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720" yWindow="0" windowWidth="25760" windowHeight="19020" tabRatio="621" activeTab="1"/>
  </bookViews>
  <sheets>
    <sheet name="Legend" sheetId="43" r:id="rId1"/>
    <sheet name="BLD.117.AC" sheetId="1" r:id="rId2"/>
    <sheet name="BLD.111.CPD" sheetId="2" r:id="rId3"/>
    <sheet name="BLD.99.LGHT" sheetId="3" r:id="rId4"/>
    <sheet name="BLD.105.EL" sheetId="4" r:id="rId5"/>
    <sheet name="TI.19.AC" sheetId="5" r:id="rId6"/>
    <sheet name="TI.17.LGHT" sheetId="6" r:id="rId7"/>
    <sheet name="TI.1069.EL" sheetId="7" r:id="rId8"/>
    <sheet name="AA.1078.AC" sheetId="42" r:id="rId9"/>
    <sheet name="AA.26.LGHT" sheetId="21" r:id="rId10"/>
    <sheet name="AA.1030.EL" sheetId="22" r:id="rId11"/>
    <sheet name="IT.1097.LGHT" sheetId="23" r:id="rId12"/>
    <sheet name="IT.1088.AC" sheetId="24" r:id="rId13"/>
    <sheet name="IT.1095.EL" sheetId="8" r:id="rId14"/>
    <sheet name="ID.56.AC" sheetId="41" r:id="rId15"/>
    <sheet name="ID.1103.EL" sheetId="10" r:id="rId16"/>
    <sheet name="ID.50.LGHT" sheetId="11" r:id="rId17"/>
    <sheet name="ED.68.AC" sheetId="33" r:id="rId18"/>
    <sheet name="ED.62.LGHT" sheetId="34" r:id="rId19"/>
    <sheet name="ED.1110.EL" sheetId="35" r:id="rId20"/>
    <sheet name="ST.74.AC" sheetId="36" r:id="rId21"/>
    <sheet name="ST.1116.LGHT" sheetId="25" r:id="rId22"/>
    <sheet name="ST.1119.EL" sheetId="26" r:id="rId23"/>
  </sheets>
  <definedNames>
    <definedName name="wattalyst.mallorca.sampol.AdministrativeAccounting.sensor_1030" localSheetId="10">AA.1030.EL!$A$1:$D$1512</definedName>
    <definedName name="wattalyst.mallorca.sampol.AdministrativeAccounting.sensor_1078" localSheetId="8">AA.1078.AC!$A$1:$D$1512</definedName>
    <definedName name="wattalyst.mallorca.sampol.AdministrativeAccounting.sensor_26" localSheetId="9">AA.26.LGHT!$A$1:$D$1512</definedName>
    <definedName name="wattalyst.mallorca.sampol.Building.sensor_105" localSheetId="4">BLD.105.EL!$A$1:$D$1512</definedName>
    <definedName name="wattalyst.mallorca.sampol.Building.sensor_111" localSheetId="2">BLD.111.CPD!$A$1:$D$1512</definedName>
    <definedName name="wattalyst.mallorca.sampol.Building.sensor_117" localSheetId="1">BLD.117.AC!$A$1:$D$1512</definedName>
    <definedName name="wattalyst.mallorca.sampol.Building.sensor_99" localSheetId="3">BLD.99.LGHT!$A$1:$D$1512</definedName>
    <definedName name="wattalyst.mallorca.sampol.EnergyDepartment.sensor_1110" localSheetId="19">ED.1110.EL!$A$1:$D$1512</definedName>
    <definedName name="wattalyst.mallorca.sampol.EnergyDepartment.sensor_62" localSheetId="18">ED.62.LGHT!$A$1:$D$1512</definedName>
    <definedName name="wattalyst.mallorca.sampol.EnergyDepartment.sensor_68" localSheetId="17">ED.68.AC!$A$1:$D$1512</definedName>
    <definedName name="wattalyst.mallorca.sampol.InstallationsDepartment.sensor_1103" localSheetId="15">ID.1103.EL!$A$1:$D$1512</definedName>
    <definedName name="wattalyst.mallorca.sampol.InstallationsDepartment.sensor_50" localSheetId="16">ID.50.LGHT!$A$1:$D$1512</definedName>
    <definedName name="wattalyst.mallorca.sampol.InstallationsDepartment.sensor_56" localSheetId="14">ID.56.AC!$A$1:$D$1512</definedName>
    <definedName name="wattalyst.mallorca.sampol.ITDepartment.sensor_1088" localSheetId="12">IT.1088.AC!$A$1:$D$1512</definedName>
    <definedName name="wattalyst.mallorca.sampol.ITDepartment.sensor_1095" localSheetId="13">IT.1095.EL!$A$1:$D$1512</definedName>
    <definedName name="wattalyst.mallorca.sampol.ITDepartment.sensor_1097" localSheetId="11">IT.1097.LGHT!$A$1:$D$1512</definedName>
    <definedName name="wattalyst.mallorca.sampol.Storehouse.sensor_1116" localSheetId="21">ST.1116.LGHT!$A$1:$D$1512</definedName>
    <definedName name="wattalyst.mallorca.sampol.Storehouse.sensor_1119" localSheetId="22">ST.1119.EL!$A$1:$D$1512</definedName>
    <definedName name="wattalyst.mallorca.sampol.Storehouse.sensor_74" localSheetId="20">ST.74.AC!$A$1:$D$1512</definedName>
    <definedName name="wattalyst.mallorca.sampol.TechnologicalIntegration.sensor_1069" localSheetId="7">TI.1069.EL!$A$1:$D$1512</definedName>
    <definedName name="wattalyst.mallorca.sampol.TechnologicalIntegration.sensor_17" localSheetId="6">TI.17.LGHT!$A$1:$D$1512</definedName>
    <definedName name="wattalyst.mallorca.sampol.TechnologicalIntegration.sensor_19" localSheetId="5">TI.19.AC!$A$1:$D$1512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mallorca.sampol.EnergyDepartment.sensor_68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mallorca.sampol.EnergyDepartment.sensor_62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mallorca.sampol.EnergyDepartment.sensor_1110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mallorca.sampol.Storehouse.sensor_74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mallorca.sampol.Storehouse.sensor_1116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mallorca.sampol.AdministrativeAccounting.sensor_1030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mallorca.sampol.Storehouse.sensor_1119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mallorca.sampol.ITDepartment.sensor_1097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mallorca.sampol.Building.sensor_117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mallorca.sampol.Building.sensor_111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mallorca.sampol.Building.sensor_99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mallorca.sampol.Building.sensor_105.txt" comma="1">
      <textFields count="4">
        <textField/>
        <textField/>
        <textField/>
        <textField/>
      </textFields>
    </textPr>
  </connection>
  <connection id="32" name="wattalyst.lulea.location_46.sensor_514.txt" type="6" refreshedVersion="0" background="1" saveData="1">
    <textPr prompt="0" fileType="mac" sourceFile="Mac OSX:Users:vasirani:EPFL:projects:2013-WATTALYST:github:Wattalyst:wattalyst.mallorca.sampol.AdministrativeAccounting.sensor_1078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mallorca.sampol.TechnologicalIntegration.sensor_19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mallorca.sampol.TechnologicalIntegration.sensor_17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mallorca.sampol.TechnologicalIntegration.sensor_1069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mallorca.sampol.AdministrativeAccounting.sensor_26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mallorca.sampol.ITDepartment.sensor_1088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mallorca.sampol.ITDepartment.sensor_1095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mallorca.sampol.InstallationsDepartment.sensor_56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mallorca.sampol.InstallationsDepartment.sensor_1103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mallorca.sampol.InstallationsDepartment.sensor_50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<sst xmlns="http://schemas.openxmlformats.org/spreadsheetml/2006/main" count="22" uniqueCount="22">
  <si>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BLD</t>
  </si>
  <si>
    <t>TI</t>
  </si>
  <si>
    <t>AA</t>
  </si>
  <si>
    <t>IT</t>
  </si>
  <si>
    <t>ID</t>
  </si>
  <si>
    <t>ED</t>
  </si>
  <si>
    <t>ST</t>
  </si>
  <si>
    <t>Building</t>
  </si>
  <si>
    <t>Technological integration</t>
  </si>
  <si>
    <t>Administrative accounting</t>
  </si>
  <si>
    <t>Installations department</t>
  </si>
  <si>
    <t>IT department</t>
  </si>
  <si>
    <t>Energy department</t>
  </si>
  <si>
    <t>Storehouse</t>
  </si>
  <si>
    <t>AC</t>
  </si>
  <si>
    <t>CPD</t>
  </si>
  <si>
    <t>LGHT</t>
  </si>
  <si>
    <t>EL</t>
  </si>
  <si>
    <t>Air conditioning</t>
  </si>
  <si>
    <t>Light</t>
  </si>
  <si>
    <t>Total electricity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</si>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</sst>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BLD.117.AC!$C$1:$C$1512</c:f>
              <c:numCache>
                <c:formatCode>General</c:formatCode>
                <c:ptCount val="1512"/>
                <c:pt idx="0">
                  <c:v>0.661</c:v>
                </c:pt>
                <c:pt idx="1">
                  <c:v>0.609</c:v>
                </c:pt>
                <c:pt idx="2">
                  <c:v>0.467</c:v>
                </c:pt>
                <c:pt idx="3">
                  <c:v>0.274</c:v>
                </c:pt>
                <c:pt idx="4">
                  <c:v>0.269</c:v>
                </c:pt>
                <c:pt idx="5">
                  <c:v>0.258</c:v>
                </c:pt>
                <c:pt idx="6">
                  <c:v>0.248</c:v>
                </c:pt>
                <c:pt idx="7">
                  <c:v>0.42</c:v>
                </c:pt>
                <c:pt idx="8">
                  <c:v>1.125</c:v>
                </c:pt>
                <c:pt idx="9">
                  <c:v>21.926</c:v>
                </c:pt>
                <c:pt idx="10">
                  <c:v>43.108</c:v>
                </c:pt>
                <c:pt idx="11">
                  <c:v>50.71</c:v>
                </c:pt>
                <c:pt idx="12">
                  <c:v>57.139</c:v>
                </c:pt>
                <c:pt idx="13">
                  <c:v>58.448</c:v>
                </c:pt>
                <c:pt idx="14">
                  <c:v>60.277</c:v>
                </c:pt>
                <c:pt idx="15">
                  <c:v>63.179</c:v>
                </c:pt>
                <c:pt idx="16">
                  <c:v>63.018</c:v>
                </c:pt>
                <c:pt idx="17">
                  <c:v>63.006</c:v>
                </c:pt>
                <c:pt idx="18">
                  <c:v>62.945</c:v>
                </c:pt>
                <c:pt idx="19">
                  <c:v>62.081</c:v>
                </c:pt>
                <c:pt idx="20">
                  <c:v>57.983</c:v>
                </c:pt>
                <c:pt idx="21">
                  <c:v>30.086</c:v>
                </c:pt>
                <c:pt idx="22">
                  <c:v>3.447</c:v>
                </c:pt>
                <c:pt idx="23">
                  <c:v>3.414</c:v>
                </c:pt>
                <c:pt idx="24">
                  <c:v>3.378</c:v>
                </c:pt>
                <c:pt idx="25">
                  <c:v>3.378</c:v>
                </c:pt>
                <c:pt idx="26">
                  <c:v>3.249</c:v>
                </c:pt>
                <c:pt idx="27">
                  <c:v>3.091</c:v>
                </c:pt>
                <c:pt idx="28">
                  <c:v>3.086</c:v>
                </c:pt>
                <c:pt idx="29">
                  <c:v>3.049</c:v>
                </c:pt>
                <c:pt idx="30">
                  <c:v>3.068</c:v>
                </c:pt>
                <c:pt idx="31">
                  <c:v>3.179</c:v>
                </c:pt>
                <c:pt idx="32">
                  <c:v>3.3</c:v>
                </c:pt>
                <c:pt idx="33">
                  <c:v>14.997</c:v>
                </c:pt>
                <c:pt idx="34">
                  <c:v>42.804</c:v>
                </c:pt>
                <c:pt idx="35">
                  <c:v>55.527</c:v>
                </c:pt>
                <c:pt idx="36">
                  <c:v>57.657</c:v>
                </c:pt>
                <c:pt idx="37">
                  <c:v>60.874</c:v>
                </c:pt>
                <c:pt idx="38">
                  <c:v>60.29</c:v>
                </c:pt>
                <c:pt idx="39">
                  <c:v>61.145</c:v>
                </c:pt>
                <c:pt idx="40">
                  <c:v>57.658</c:v>
                </c:pt>
                <c:pt idx="41">
                  <c:v>57.42</c:v>
                </c:pt>
                <c:pt idx="42">
                  <c:v>57.62</c:v>
                </c:pt>
                <c:pt idx="43">
                  <c:v>58.516</c:v>
                </c:pt>
                <c:pt idx="44">
                  <c:v>52.616</c:v>
                </c:pt>
                <c:pt idx="45">
                  <c:v>27.685</c:v>
                </c:pt>
                <c:pt idx="46">
                  <c:v>3.418</c:v>
                </c:pt>
                <c:pt idx="47">
                  <c:v>3.352</c:v>
                </c:pt>
                <c:pt idx="48">
                  <c:v>3.351</c:v>
                </c:pt>
                <c:pt idx="49">
                  <c:v>3.331</c:v>
                </c:pt>
                <c:pt idx="50">
                  <c:v>3.225</c:v>
                </c:pt>
                <c:pt idx="51">
                  <c:v>3.031</c:v>
                </c:pt>
                <c:pt idx="52">
                  <c:v>3.107</c:v>
                </c:pt>
                <c:pt idx="53">
                  <c:v>3.076</c:v>
                </c:pt>
                <c:pt idx="54">
                  <c:v>3.054</c:v>
                </c:pt>
                <c:pt idx="55">
                  <c:v>3.177</c:v>
                </c:pt>
                <c:pt idx="56">
                  <c:v>3.263</c:v>
                </c:pt>
                <c:pt idx="57">
                  <c:v>14.06</c:v>
                </c:pt>
                <c:pt idx="58">
                  <c:v>31.688</c:v>
                </c:pt>
                <c:pt idx="59">
                  <c:v>49.049</c:v>
                </c:pt>
                <c:pt idx="60">
                  <c:v>55.045</c:v>
                </c:pt>
                <c:pt idx="61">
                  <c:v>55.151</c:v>
                </c:pt>
                <c:pt idx="62">
                  <c:v>56.182</c:v>
                </c:pt>
                <c:pt idx="63">
                  <c:v>56.081</c:v>
                </c:pt>
                <c:pt idx="64">
                  <c:v>55.241</c:v>
                </c:pt>
                <c:pt idx="65">
                  <c:v>56.436</c:v>
                </c:pt>
                <c:pt idx="66">
                  <c:v>59.202</c:v>
                </c:pt>
                <c:pt idx="67">
                  <c:v>59.044</c:v>
                </c:pt>
                <c:pt idx="68">
                  <c:v>56.217</c:v>
                </c:pt>
                <c:pt idx="69">
                  <c:v>31.217</c:v>
                </c:pt>
                <c:pt idx="70">
                  <c:v>9.927</c:v>
                </c:pt>
                <c:pt idx="71">
                  <c:v>7.649</c:v>
                </c:pt>
                <c:pt idx="72">
                  <c:v>7.56</c:v>
                </c:pt>
                <c:pt idx="73">
                  <c:v>7.488</c:v>
                </c:pt>
                <c:pt idx="74">
                  <c:v>7.524</c:v>
                </c:pt>
                <c:pt idx="75">
                  <c:v>6.639</c:v>
                </c:pt>
                <c:pt idx="76">
                  <c:v>5.791</c:v>
                </c:pt>
                <c:pt idx="77">
                  <c:v>6.435</c:v>
                </c:pt>
                <c:pt idx="78">
                  <c:v>6.322</c:v>
                </c:pt>
                <c:pt idx="79">
                  <c:v>6.45</c:v>
                </c:pt>
                <c:pt idx="80">
                  <c:v>6.51</c:v>
                </c:pt>
                <c:pt idx="81">
                  <c:v>13.515</c:v>
                </c:pt>
                <c:pt idx="82">
                  <c:v>37.038</c:v>
                </c:pt>
                <c:pt idx="83">
                  <c:v>55.551</c:v>
                </c:pt>
                <c:pt idx="84">
                  <c:v>58.512</c:v>
                </c:pt>
                <c:pt idx="85">
                  <c:v>59.976</c:v>
                </c:pt>
                <c:pt idx="86">
                  <c:v>56.865</c:v>
                </c:pt>
                <c:pt idx="87">
                  <c:v>59.313</c:v>
                </c:pt>
                <c:pt idx="88">
                  <c:v>56.364</c:v>
                </c:pt>
                <c:pt idx="89">
                  <c:v>54.177</c:v>
                </c:pt>
                <c:pt idx="90">
                  <c:v>57.006</c:v>
                </c:pt>
                <c:pt idx="91">
                  <c:v>58.927</c:v>
                </c:pt>
                <c:pt idx="92">
                  <c:v>53.125</c:v>
                </c:pt>
                <c:pt idx="93">
                  <c:v>37.552</c:v>
                </c:pt>
                <c:pt idx="94">
                  <c:v>10.099</c:v>
                </c:pt>
                <c:pt idx="95">
                  <c:v>8.838</c:v>
                </c:pt>
                <c:pt idx="96">
                  <c:v>3.836</c:v>
                </c:pt>
                <c:pt idx="97">
                  <c:v>0.429</c:v>
                </c:pt>
                <c:pt idx="98">
                  <c:v>0.298</c:v>
                </c:pt>
                <c:pt idx="99">
                  <c:v>0.086</c:v>
                </c:pt>
                <c:pt idx="100">
                  <c:v>0.087</c:v>
                </c:pt>
                <c:pt idx="101">
                  <c:v>0.089</c:v>
                </c:pt>
                <c:pt idx="102">
                  <c:v>0.093</c:v>
                </c:pt>
                <c:pt idx="103">
                  <c:v>0.295</c:v>
                </c:pt>
                <c:pt idx="104">
                  <c:v>0.581</c:v>
                </c:pt>
                <c:pt idx="105">
                  <c:v>16.203</c:v>
                </c:pt>
                <c:pt idx="106">
                  <c:v>46.928</c:v>
                </c:pt>
                <c:pt idx="107">
                  <c:v>55.007</c:v>
                </c:pt>
                <c:pt idx="108">
                  <c:v>61.081</c:v>
                </c:pt>
                <c:pt idx="109">
                  <c:v>62.768</c:v>
                </c:pt>
                <c:pt idx="110">
                  <c:v>62.294</c:v>
                </c:pt>
                <c:pt idx="111">
                  <c:v>59.29</c:v>
                </c:pt>
                <c:pt idx="112">
                  <c:v>61.349</c:v>
                </c:pt>
                <c:pt idx="113">
                  <c:v>61.387</c:v>
                </c:pt>
                <c:pt idx="114">
                  <c:v>64.115</c:v>
                </c:pt>
                <c:pt idx="115">
                  <c:v>63.078</c:v>
                </c:pt>
                <c:pt idx="116">
                  <c:v>48.715</c:v>
                </c:pt>
                <c:pt idx="117">
                  <c:v>22.527</c:v>
                </c:pt>
                <c:pt idx="118">
                  <c:v>5.67</c:v>
                </c:pt>
                <c:pt idx="119">
                  <c:v>5.167</c:v>
                </c:pt>
                <c:pt idx="120">
                  <c:v>4.948</c:v>
                </c:pt>
                <c:pt idx="121">
                  <c:v>4.625</c:v>
                </c:pt>
                <c:pt idx="122">
                  <c:v>4.407</c:v>
                </c:pt>
                <c:pt idx="123">
                  <c:v>4.169</c:v>
                </c:pt>
                <c:pt idx="124">
                  <c:v>4.053</c:v>
                </c:pt>
                <c:pt idx="125">
                  <c:v>3.726</c:v>
                </c:pt>
                <c:pt idx="126">
                  <c:v>3.891</c:v>
                </c:pt>
                <c:pt idx="127">
                  <c:v>3.774</c:v>
                </c:pt>
                <c:pt idx="128">
                  <c:v>3.934</c:v>
                </c:pt>
                <c:pt idx="129">
                  <c:v>3.738</c:v>
                </c:pt>
                <c:pt idx="130">
                  <c:v>3.95</c:v>
                </c:pt>
                <c:pt idx="131">
                  <c:v>4.101</c:v>
                </c:pt>
                <c:pt idx="132">
                  <c:v>4.764</c:v>
                </c:pt>
                <c:pt idx="133">
                  <c:v>5.025</c:v>
                </c:pt>
                <c:pt idx="134">
                  <c:v>5.427</c:v>
                </c:pt>
                <c:pt idx="135">
                  <c:v>5.336</c:v>
                </c:pt>
                <c:pt idx="136">
                  <c:v>5.315</c:v>
                </c:pt>
                <c:pt idx="137">
                  <c:v>5.414</c:v>
                </c:pt>
                <c:pt idx="138">
                  <c:v>5.42</c:v>
                </c:pt>
                <c:pt idx="139">
                  <c:v>5.398</c:v>
                </c:pt>
                <c:pt idx="140">
                  <c:v>5.612</c:v>
                </c:pt>
                <c:pt idx="141">
                  <c:v>5.454</c:v>
                </c:pt>
                <c:pt idx="142">
                  <c:v>5.068</c:v>
                </c:pt>
                <c:pt idx="143">
                  <c:v>4.668999999999999</c:v>
                </c:pt>
                <c:pt idx="144">
                  <c:v>4.668999999999999</c:v>
                </c:pt>
                <c:pt idx="145">
                  <c:v>4.45</c:v>
                </c:pt>
                <c:pt idx="146">
                  <c:v>4.252</c:v>
                </c:pt>
                <c:pt idx="147">
                  <c:v>3.97</c:v>
                </c:pt>
                <c:pt idx="148">
                  <c:v>4.016</c:v>
                </c:pt>
                <c:pt idx="149">
                  <c:v>3.87</c:v>
                </c:pt>
                <c:pt idx="150">
                  <c:v>3.713</c:v>
                </c:pt>
                <c:pt idx="151">
                  <c:v>3.752</c:v>
                </c:pt>
                <c:pt idx="152">
                  <c:v>3.899</c:v>
                </c:pt>
                <c:pt idx="153">
                  <c:v>3.724</c:v>
                </c:pt>
                <c:pt idx="154">
                  <c:v>3.829</c:v>
                </c:pt>
                <c:pt idx="155">
                  <c:v>4.323</c:v>
                </c:pt>
                <c:pt idx="156">
                  <c:v>4.421</c:v>
                </c:pt>
                <c:pt idx="157">
                  <c:v>5.112</c:v>
                </c:pt>
                <c:pt idx="158">
                  <c:v>5.37</c:v>
                </c:pt>
                <c:pt idx="159">
                  <c:v>5.5</c:v>
                </c:pt>
                <c:pt idx="160">
                  <c:v>5.545</c:v>
                </c:pt>
                <c:pt idx="161">
                  <c:v>5.243</c:v>
                </c:pt>
                <c:pt idx="162">
                  <c:v>5.465</c:v>
                </c:pt>
                <c:pt idx="163">
                  <c:v>5.277</c:v>
                </c:pt>
                <c:pt idx="164">
                  <c:v>5.284</c:v>
                </c:pt>
                <c:pt idx="165">
                  <c:v>4.887</c:v>
                </c:pt>
                <c:pt idx="166">
                  <c:v>4.852</c:v>
                </c:pt>
                <c:pt idx="167">
                  <c:v>4.497</c:v>
                </c:pt>
                <c:pt idx="168">
                  <c:v>4.386</c:v>
                </c:pt>
                <c:pt idx="169">
                  <c:v>4.329</c:v>
                </c:pt>
                <c:pt idx="170">
                  <c:v>4.121</c:v>
                </c:pt>
                <c:pt idx="171">
                  <c:v>3.871</c:v>
                </c:pt>
                <c:pt idx="172">
                  <c:v>3.823</c:v>
                </c:pt>
                <c:pt idx="173">
                  <c:v>3.784</c:v>
                </c:pt>
                <c:pt idx="174">
                  <c:v>3.722</c:v>
                </c:pt>
                <c:pt idx="175">
                  <c:v>3.774</c:v>
                </c:pt>
                <c:pt idx="176">
                  <c:v>3.862</c:v>
                </c:pt>
                <c:pt idx="177">
                  <c:v>20.702</c:v>
                </c:pt>
                <c:pt idx="178">
                  <c:v>44.129</c:v>
                </c:pt>
                <c:pt idx="179">
                  <c:v>53.265</c:v>
                </c:pt>
                <c:pt idx="180">
                  <c:v>54.06</c:v>
                </c:pt>
                <c:pt idx="181">
                  <c:v>53.566</c:v>
                </c:pt>
                <c:pt idx="182">
                  <c:v>60.933</c:v>
                </c:pt>
                <c:pt idx="183">
                  <c:v>62.513</c:v>
                </c:pt>
                <c:pt idx="184">
                  <c:v>62.058</c:v>
                </c:pt>
                <c:pt idx="185">
                  <c:v>61.17</c:v>
                </c:pt>
                <c:pt idx="186">
                  <c:v>63.12</c:v>
                </c:pt>
                <c:pt idx="187">
                  <c:v>63.147</c:v>
                </c:pt>
                <c:pt idx="188">
                  <c:v>56.795</c:v>
                </c:pt>
                <c:pt idx="189">
                  <c:v>27.066</c:v>
                </c:pt>
                <c:pt idx="190">
                  <c:v>3.683</c:v>
                </c:pt>
                <c:pt idx="191">
                  <c:v>3.618</c:v>
                </c:pt>
                <c:pt idx="192">
                  <c:v>3.578</c:v>
                </c:pt>
                <c:pt idx="193">
                  <c:v>3.547</c:v>
                </c:pt>
                <c:pt idx="194">
                  <c:v>3.409</c:v>
                </c:pt>
                <c:pt idx="195">
                  <c:v>3.285</c:v>
                </c:pt>
                <c:pt idx="196">
                  <c:v>3.262</c:v>
                </c:pt>
                <c:pt idx="197">
                  <c:v>3.235</c:v>
                </c:pt>
                <c:pt idx="198">
                  <c:v>3.215</c:v>
                </c:pt>
                <c:pt idx="199">
                  <c:v>3.334</c:v>
                </c:pt>
                <c:pt idx="200">
                  <c:v>3.463</c:v>
                </c:pt>
                <c:pt idx="201">
                  <c:v>23.925</c:v>
                </c:pt>
                <c:pt idx="202">
                  <c:v>52.902</c:v>
                </c:pt>
                <c:pt idx="203">
                  <c:v>57.18</c:v>
                </c:pt>
                <c:pt idx="204">
                  <c:v>59.867</c:v>
                </c:pt>
                <c:pt idx="205">
                  <c:v>60.16</c:v>
                </c:pt>
                <c:pt idx="206">
                  <c:v>59.536</c:v>
                </c:pt>
                <c:pt idx="207">
                  <c:v>60.341</c:v>
                </c:pt>
                <c:pt idx="208">
                  <c:v>59.42</c:v>
                </c:pt>
                <c:pt idx="209">
                  <c:v>58.649</c:v>
                </c:pt>
                <c:pt idx="210">
                  <c:v>58.276</c:v>
                </c:pt>
                <c:pt idx="211">
                  <c:v>58.495</c:v>
                </c:pt>
                <c:pt idx="212">
                  <c:v>52.846</c:v>
                </c:pt>
                <c:pt idx="213">
                  <c:v>31.973</c:v>
                </c:pt>
                <c:pt idx="214">
                  <c:v>4.206</c:v>
                </c:pt>
                <c:pt idx="215">
                  <c:v>3.343</c:v>
                </c:pt>
                <c:pt idx="216">
                  <c:v>3.312</c:v>
                </c:pt>
                <c:pt idx="217">
                  <c:v>3.333</c:v>
                </c:pt>
                <c:pt idx="218">
                  <c:v>3.196</c:v>
                </c:pt>
                <c:pt idx="219">
                  <c:v>3.038</c:v>
                </c:pt>
                <c:pt idx="220">
                  <c:v>3.032</c:v>
                </c:pt>
                <c:pt idx="221">
                  <c:v>3.054</c:v>
                </c:pt>
                <c:pt idx="222">
                  <c:v>3.055</c:v>
                </c:pt>
                <c:pt idx="223">
                  <c:v>3.167</c:v>
                </c:pt>
                <c:pt idx="224">
                  <c:v>3.259</c:v>
                </c:pt>
                <c:pt idx="225">
                  <c:v>13.246</c:v>
                </c:pt>
                <c:pt idx="226">
                  <c:v>52.582</c:v>
                </c:pt>
                <c:pt idx="227">
                  <c:v>51.998</c:v>
                </c:pt>
                <c:pt idx="228">
                  <c:v>56.932</c:v>
                </c:pt>
                <c:pt idx="229">
                  <c:v>61.041</c:v>
                </c:pt>
                <c:pt idx="230">
                  <c:v>60.57</c:v>
                </c:pt>
                <c:pt idx="231">
                  <c:v>61.903</c:v>
                </c:pt>
                <c:pt idx="232">
                  <c:v>60.445</c:v>
                </c:pt>
                <c:pt idx="233">
                  <c:v>62.17</c:v>
                </c:pt>
                <c:pt idx="234">
                  <c:v>64.511</c:v>
                </c:pt>
                <c:pt idx="235">
                  <c:v>65.513</c:v>
                </c:pt>
                <c:pt idx="236">
                  <c:v>56.59</c:v>
                </c:pt>
                <c:pt idx="237">
                  <c:v>34.62</c:v>
                </c:pt>
                <c:pt idx="238">
                  <c:v>23.558</c:v>
                </c:pt>
                <c:pt idx="239">
                  <c:v>22.078</c:v>
                </c:pt>
                <c:pt idx="240">
                  <c:v>21.866</c:v>
                </c:pt>
                <c:pt idx="241">
                  <c:v>21.801</c:v>
                </c:pt>
                <c:pt idx="242">
                  <c:v>21.628</c:v>
                </c:pt>
                <c:pt idx="243">
                  <c:v>20.569</c:v>
                </c:pt>
                <c:pt idx="244">
                  <c:v>20.672</c:v>
                </c:pt>
                <c:pt idx="245">
                  <c:v>20.49</c:v>
                </c:pt>
                <c:pt idx="246">
                  <c:v>21.197</c:v>
                </c:pt>
                <c:pt idx="247">
                  <c:v>20.97</c:v>
                </c:pt>
                <c:pt idx="248">
                  <c:v>21.657</c:v>
                </c:pt>
                <c:pt idx="249">
                  <c:v>34.357</c:v>
                </c:pt>
                <c:pt idx="250">
                  <c:v>50.699</c:v>
                </c:pt>
                <c:pt idx="251">
                  <c:v>52.53</c:v>
                </c:pt>
                <c:pt idx="252">
                  <c:v>53.619</c:v>
                </c:pt>
                <c:pt idx="253">
                  <c:v>53.776</c:v>
                </c:pt>
                <c:pt idx="254">
                  <c:v>58.872</c:v>
                </c:pt>
                <c:pt idx="255">
                  <c:v>59.618</c:v>
                </c:pt>
                <c:pt idx="256">
                  <c:v>58.168</c:v>
                </c:pt>
                <c:pt idx="257">
                  <c:v>58.331</c:v>
                </c:pt>
                <c:pt idx="258">
                  <c:v>60.432</c:v>
                </c:pt>
                <c:pt idx="259">
                  <c:v>58.714</c:v>
                </c:pt>
                <c:pt idx="260">
                  <c:v>45.323</c:v>
                </c:pt>
                <c:pt idx="261">
                  <c:v>3.082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48.832</c:v>
                </c:pt>
                <c:pt idx="280">
                  <c:v>18.253</c:v>
                </c:pt>
                <c:pt idx="281">
                  <c:v>3.522</c:v>
                </c:pt>
                <c:pt idx="282">
                  <c:v>3.572</c:v>
                </c:pt>
                <c:pt idx="283">
                  <c:v>3.508</c:v>
                </c:pt>
                <c:pt idx="284">
                  <c:v>3.86</c:v>
                </c:pt>
                <c:pt idx="285">
                  <c:v>3.44</c:v>
                </c:pt>
                <c:pt idx="286">
                  <c:v>4.028</c:v>
                </c:pt>
                <c:pt idx="287">
                  <c:v>3.616</c:v>
                </c:pt>
                <c:pt idx="288">
                  <c:v>3.79</c:v>
                </c:pt>
                <c:pt idx="289">
                  <c:v>3.612</c:v>
                </c:pt>
                <c:pt idx="290">
                  <c:v>3.181</c:v>
                </c:pt>
                <c:pt idx="291">
                  <c:v>0.714</c:v>
                </c:pt>
                <c:pt idx="292">
                  <c:v>5.147</c:v>
                </c:pt>
                <c:pt idx="293">
                  <c:v>3.679</c:v>
                </c:pt>
                <c:pt idx="294">
                  <c:v>3.829</c:v>
                </c:pt>
                <c:pt idx="295">
                  <c:v>1.581</c:v>
                </c:pt>
                <c:pt idx="296">
                  <c:v>0.0</c:v>
                </c:pt>
                <c:pt idx="297">
                  <c:v>8.655</c:v>
                </c:pt>
                <c:pt idx="298">
                  <c:v>3.203</c:v>
                </c:pt>
                <c:pt idx="299">
                  <c:v>1.169</c:v>
                </c:pt>
                <c:pt idx="300">
                  <c:v>3.801</c:v>
                </c:pt>
                <c:pt idx="301">
                  <c:v>4.739</c:v>
                </c:pt>
                <c:pt idx="302">
                  <c:v>2.933</c:v>
                </c:pt>
                <c:pt idx="303">
                  <c:v>4.834</c:v>
                </c:pt>
                <c:pt idx="304">
                  <c:v>3.635</c:v>
                </c:pt>
                <c:pt idx="305">
                  <c:v>1.139</c:v>
                </c:pt>
                <c:pt idx="306">
                  <c:v>4.758</c:v>
                </c:pt>
                <c:pt idx="307">
                  <c:v>3.814</c:v>
                </c:pt>
                <c:pt idx="308">
                  <c:v>4.773</c:v>
                </c:pt>
                <c:pt idx="309">
                  <c:v>3.244</c:v>
                </c:pt>
                <c:pt idx="310">
                  <c:v>4.133</c:v>
                </c:pt>
                <c:pt idx="311">
                  <c:v>3.909</c:v>
                </c:pt>
                <c:pt idx="312">
                  <c:v>2.783</c:v>
                </c:pt>
                <c:pt idx="313">
                  <c:v>4.666</c:v>
                </c:pt>
                <c:pt idx="314">
                  <c:v>3.145</c:v>
                </c:pt>
                <c:pt idx="315">
                  <c:v>3.665</c:v>
                </c:pt>
                <c:pt idx="316">
                  <c:v>3.683</c:v>
                </c:pt>
                <c:pt idx="317">
                  <c:v>3.316</c:v>
                </c:pt>
                <c:pt idx="318">
                  <c:v>3.226</c:v>
                </c:pt>
                <c:pt idx="319">
                  <c:v>3.494</c:v>
                </c:pt>
                <c:pt idx="320">
                  <c:v>3.512</c:v>
                </c:pt>
                <c:pt idx="321">
                  <c:v>3.404</c:v>
                </c:pt>
                <c:pt idx="322">
                  <c:v>5.731</c:v>
                </c:pt>
                <c:pt idx="323">
                  <c:v>7.52</c:v>
                </c:pt>
                <c:pt idx="324">
                  <c:v>3.403</c:v>
                </c:pt>
                <c:pt idx="325">
                  <c:v>3.585</c:v>
                </c:pt>
                <c:pt idx="326">
                  <c:v>3.509</c:v>
                </c:pt>
                <c:pt idx="327">
                  <c:v>2.934</c:v>
                </c:pt>
                <c:pt idx="328">
                  <c:v>4.327</c:v>
                </c:pt>
                <c:pt idx="329">
                  <c:v>3.625</c:v>
                </c:pt>
                <c:pt idx="330">
                  <c:v>3.618</c:v>
                </c:pt>
                <c:pt idx="331">
                  <c:v>3.602</c:v>
                </c:pt>
                <c:pt idx="332">
                  <c:v>3.78</c:v>
                </c:pt>
                <c:pt idx="333">
                  <c:v>3.745</c:v>
                </c:pt>
                <c:pt idx="334">
                  <c:v>3.724</c:v>
                </c:pt>
                <c:pt idx="335">
                  <c:v>3.67</c:v>
                </c:pt>
                <c:pt idx="336">
                  <c:v>3.667</c:v>
                </c:pt>
                <c:pt idx="337">
                  <c:v>3.621</c:v>
                </c:pt>
                <c:pt idx="338">
                  <c:v>3.496</c:v>
                </c:pt>
                <c:pt idx="339">
                  <c:v>3.322</c:v>
                </c:pt>
                <c:pt idx="340">
                  <c:v>3.289</c:v>
                </c:pt>
                <c:pt idx="341">
                  <c:v>3.276</c:v>
                </c:pt>
                <c:pt idx="342">
                  <c:v>3.277</c:v>
                </c:pt>
                <c:pt idx="343">
                  <c:v>3.4</c:v>
                </c:pt>
                <c:pt idx="344">
                  <c:v>3.503</c:v>
                </c:pt>
                <c:pt idx="345">
                  <c:v>14.813</c:v>
                </c:pt>
                <c:pt idx="346">
                  <c:v>41.892</c:v>
                </c:pt>
                <c:pt idx="347">
                  <c:v>51.915</c:v>
                </c:pt>
                <c:pt idx="348">
                  <c:v>26.01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6.7334</c:v>
                </c:pt>
                <c:pt idx="360">
                  <c:v>6.8202</c:v>
                </c:pt>
                <c:pt idx="361">
                  <c:v>6.701</c:v>
                </c:pt>
                <c:pt idx="362">
                  <c:v>6.543</c:v>
                </c:pt>
                <c:pt idx="363">
                  <c:v>6.38</c:v>
                </c:pt>
                <c:pt idx="364">
                  <c:v>6.331</c:v>
                </c:pt>
                <c:pt idx="365">
                  <c:v>6.343</c:v>
                </c:pt>
                <c:pt idx="366">
                  <c:v>6.28</c:v>
                </c:pt>
                <c:pt idx="367">
                  <c:v>6.089</c:v>
                </c:pt>
                <c:pt idx="368">
                  <c:v>3.534</c:v>
                </c:pt>
                <c:pt idx="369">
                  <c:v>31.668</c:v>
                </c:pt>
                <c:pt idx="370">
                  <c:v>55.806</c:v>
                </c:pt>
                <c:pt idx="371">
                  <c:v>60.119</c:v>
                </c:pt>
                <c:pt idx="372">
                  <c:v>62.321</c:v>
                </c:pt>
                <c:pt idx="373">
                  <c:v>63.701</c:v>
                </c:pt>
                <c:pt idx="374">
                  <c:v>64.76</c:v>
                </c:pt>
                <c:pt idx="375">
                  <c:v>64.018</c:v>
                </c:pt>
                <c:pt idx="376">
                  <c:v>62.148</c:v>
                </c:pt>
                <c:pt idx="377">
                  <c:v>62.641</c:v>
                </c:pt>
                <c:pt idx="378">
                  <c:v>61.0109</c:v>
                </c:pt>
                <c:pt idx="379">
                  <c:v>60.8511</c:v>
                </c:pt>
                <c:pt idx="380">
                  <c:v>54.799</c:v>
                </c:pt>
                <c:pt idx="381">
                  <c:v>38.711</c:v>
                </c:pt>
                <c:pt idx="382">
                  <c:v>4.628</c:v>
                </c:pt>
                <c:pt idx="383">
                  <c:v>3.679</c:v>
                </c:pt>
                <c:pt idx="384">
                  <c:v>3.661</c:v>
                </c:pt>
                <c:pt idx="385">
                  <c:v>3.683</c:v>
                </c:pt>
                <c:pt idx="386">
                  <c:v>3.56</c:v>
                </c:pt>
                <c:pt idx="387">
                  <c:v>3.348</c:v>
                </c:pt>
                <c:pt idx="388">
                  <c:v>3.39327</c:v>
                </c:pt>
                <c:pt idx="389">
                  <c:v>3.39973</c:v>
                </c:pt>
                <c:pt idx="390">
                  <c:v>3.359</c:v>
                </c:pt>
                <c:pt idx="391">
                  <c:v>3.501</c:v>
                </c:pt>
                <c:pt idx="392">
                  <c:v>3.587</c:v>
                </c:pt>
                <c:pt idx="393">
                  <c:v>18.033</c:v>
                </c:pt>
                <c:pt idx="394">
                  <c:v>56.824</c:v>
                </c:pt>
                <c:pt idx="395">
                  <c:v>59.177</c:v>
                </c:pt>
                <c:pt idx="396">
                  <c:v>58.677</c:v>
                </c:pt>
                <c:pt idx="397">
                  <c:v>59.652</c:v>
                </c:pt>
                <c:pt idx="398">
                  <c:v>60.94933</c:v>
                </c:pt>
                <c:pt idx="399">
                  <c:v>61.61667</c:v>
                </c:pt>
                <c:pt idx="400">
                  <c:v>54.605</c:v>
                </c:pt>
                <c:pt idx="401">
                  <c:v>57.756</c:v>
                </c:pt>
                <c:pt idx="402">
                  <c:v>59.92</c:v>
                </c:pt>
                <c:pt idx="403">
                  <c:v>59.485</c:v>
                </c:pt>
                <c:pt idx="404">
                  <c:v>52.61</c:v>
                </c:pt>
                <c:pt idx="405">
                  <c:v>33.626</c:v>
                </c:pt>
                <c:pt idx="406">
                  <c:v>3.75</c:v>
                </c:pt>
                <c:pt idx="407">
                  <c:v>3.696</c:v>
                </c:pt>
                <c:pt idx="408">
                  <c:v>3.67142</c:v>
                </c:pt>
                <c:pt idx="409">
                  <c:v>3.74158</c:v>
                </c:pt>
                <c:pt idx="410">
                  <c:v>3.592</c:v>
                </c:pt>
                <c:pt idx="411">
                  <c:v>3.444</c:v>
                </c:pt>
                <c:pt idx="412">
                  <c:v>3.429</c:v>
                </c:pt>
                <c:pt idx="413">
                  <c:v>3.437</c:v>
                </c:pt>
                <c:pt idx="414">
                  <c:v>3.405</c:v>
                </c:pt>
                <c:pt idx="415">
                  <c:v>3.495</c:v>
                </c:pt>
                <c:pt idx="416">
                  <c:v>3.604</c:v>
                </c:pt>
                <c:pt idx="417">
                  <c:v>24.564</c:v>
                </c:pt>
                <c:pt idx="418">
                  <c:v>54.615</c:v>
                </c:pt>
                <c:pt idx="419">
                  <c:v>57.631</c:v>
                </c:pt>
                <c:pt idx="420">
                  <c:v>56.019</c:v>
                </c:pt>
                <c:pt idx="421">
                  <c:v>56.368</c:v>
                </c:pt>
                <c:pt idx="422">
                  <c:v>56.358</c:v>
                </c:pt>
                <c:pt idx="423">
                  <c:v>57.259</c:v>
                </c:pt>
                <c:pt idx="424">
                  <c:v>51.385</c:v>
                </c:pt>
                <c:pt idx="425">
                  <c:v>50.29</c:v>
                </c:pt>
                <c:pt idx="426">
                  <c:v>54.649</c:v>
                </c:pt>
                <c:pt idx="427">
                  <c:v>53.602</c:v>
                </c:pt>
                <c:pt idx="428">
                  <c:v>45.53083</c:v>
                </c:pt>
                <c:pt idx="429">
                  <c:v>27.43917</c:v>
                </c:pt>
                <c:pt idx="430">
                  <c:v>0.831</c:v>
                </c:pt>
                <c:pt idx="431">
                  <c:v>0.831</c:v>
                </c:pt>
                <c:pt idx="432">
                  <c:v>0.834</c:v>
                </c:pt>
                <c:pt idx="433">
                  <c:v>0.834</c:v>
                </c:pt>
                <c:pt idx="434">
                  <c:v>0.764</c:v>
                </c:pt>
                <c:pt idx="435">
                  <c:v>0.649</c:v>
                </c:pt>
                <c:pt idx="436">
                  <c:v>0.645</c:v>
                </c:pt>
                <c:pt idx="437">
                  <c:v>0.644</c:v>
                </c:pt>
                <c:pt idx="438">
                  <c:v>0.647</c:v>
                </c:pt>
                <c:pt idx="439">
                  <c:v>0.766</c:v>
                </c:pt>
                <c:pt idx="440">
                  <c:v>1.226</c:v>
                </c:pt>
                <c:pt idx="441">
                  <c:v>31.106</c:v>
                </c:pt>
                <c:pt idx="442">
                  <c:v>39.022</c:v>
                </c:pt>
                <c:pt idx="443">
                  <c:v>49.092</c:v>
                </c:pt>
                <c:pt idx="444">
                  <c:v>50.878</c:v>
                </c:pt>
                <c:pt idx="445">
                  <c:v>48.024</c:v>
                </c:pt>
                <c:pt idx="446">
                  <c:v>48.137</c:v>
                </c:pt>
                <c:pt idx="447">
                  <c:v>46.582</c:v>
                </c:pt>
                <c:pt idx="448">
                  <c:v>17.663</c:v>
                </c:pt>
                <c:pt idx="449">
                  <c:v>1.97</c:v>
                </c:pt>
                <c:pt idx="450">
                  <c:v>0.544</c:v>
                </c:pt>
                <c:pt idx="451">
                  <c:v>0.548</c:v>
                </c:pt>
                <c:pt idx="452">
                  <c:v>0.816</c:v>
                </c:pt>
                <c:pt idx="453">
                  <c:v>0.815</c:v>
                </c:pt>
                <c:pt idx="454">
                  <c:v>0.803</c:v>
                </c:pt>
                <c:pt idx="455">
                  <c:v>0.811</c:v>
                </c:pt>
                <c:pt idx="456">
                  <c:v>0.806</c:v>
                </c:pt>
                <c:pt idx="457">
                  <c:v>0.842</c:v>
                </c:pt>
                <c:pt idx="458">
                  <c:v>0.7674</c:v>
                </c:pt>
                <c:pt idx="459">
                  <c:v>0.64</c:v>
                </c:pt>
                <c:pt idx="460">
                  <c:v>0.64</c:v>
                </c:pt>
                <c:pt idx="461">
                  <c:v>0.6506</c:v>
                </c:pt>
                <c:pt idx="462">
                  <c:v>0.634</c:v>
                </c:pt>
                <c:pt idx="463">
                  <c:v>0.788</c:v>
                </c:pt>
                <c:pt idx="464">
                  <c:v>0.895</c:v>
                </c:pt>
                <c:pt idx="465">
                  <c:v>0.748</c:v>
                </c:pt>
                <c:pt idx="466">
                  <c:v>0.537</c:v>
                </c:pt>
                <c:pt idx="467">
                  <c:v>0.536</c:v>
                </c:pt>
                <c:pt idx="468">
                  <c:v>0.5366</c:v>
                </c:pt>
                <c:pt idx="469">
                  <c:v>0.5474</c:v>
                </c:pt>
                <c:pt idx="470">
                  <c:v>0.757</c:v>
                </c:pt>
                <c:pt idx="471">
                  <c:v>0.543</c:v>
                </c:pt>
                <c:pt idx="472">
                  <c:v>0.548</c:v>
                </c:pt>
                <c:pt idx="473">
                  <c:v>0.548</c:v>
                </c:pt>
                <c:pt idx="474">
                  <c:v>0.542</c:v>
                </c:pt>
                <c:pt idx="475">
                  <c:v>0.544</c:v>
                </c:pt>
                <c:pt idx="476">
                  <c:v>0.798</c:v>
                </c:pt>
                <c:pt idx="477">
                  <c:v>0.795</c:v>
                </c:pt>
                <c:pt idx="478">
                  <c:v>0.7836</c:v>
                </c:pt>
                <c:pt idx="479">
                  <c:v>0.8054</c:v>
                </c:pt>
                <c:pt idx="480">
                  <c:v>0.801</c:v>
                </c:pt>
                <c:pt idx="481">
                  <c:v>0.825</c:v>
                </c:pt>
                <c:pt idx="482">
                  <c:v>0.73</c:v>
                </c:pt>
                <c:pt idx="483">
                  <c:v>0.61</c:v>
                </c:pt>
                <c:pt idx="484">
                  <c:v>0.637</c:v>
                </c:pt>
                <c:pt idx="485">
                  <c:v>0.642</c:v>
                </c:pt>
                <c:pt idx="486">
                  <c:v>0.642</c:v>
                </c:pt>
                <c:pt idx="487">
                  <c:v>0.796</c:v>
                </c:pt>
                <c:pt idx="488">
                  <c:v>0.9004</c:v>
                </c:pt>
                <c:pt idx="489">
                  <c:v>0.7786</c:v>
                </c:pt>
                <c:pt idx="490">
                  <c:v>0.536</c:v>
                </c:pt>
                <c:pt idx="491">
                  <c:v>0.544</c:v>
                </c:pt>
                <c:pt idx="492">
                  <c:v>0.536</c:v>
                </c:pt>
                <c:pt idx="493">
                  <c:v>0.542</c:v>
                </c:pt>
                <c:pt idx="494">
                  <c:v>0.541</c:v>
                </c:pt>
                <c:pt idx="495">
                  <c:v>0.534</c:v>
                </c:pt>
                <c:pt idx="496">
                  <c:v>0.539</c:v>
                </c:pt>
                <c:pt idx="497">
                  <c:v>0.546</c:v>
                </c:pt>
                <c:pt idx="498">
                  <c:v>0.538</c:v>
                </c:pt>
                <c:pt idx="499">
                  <c:v>0.53</c:v>
                </c:pt>
                <c:pt idx="500">
                  <c:v>0.813</c:v>
                </c:pt>
                <c:pt idx="501">
                  <c:v>0.798</c:v>
                </c:pt>
                <c:pt idx="502">
                  <c:v>0.818</c:v>
                </c:pt>
                <c:pt idx="503">
                  <c:v>0.791</c:v>
                </c:pt>
                <c:pt idx="504">
                  <c:v>0.751</c:v>
                </c:pt>
                <c:pt idx="505">
                  <c:v>0.746</c:v>
                </c:pt>
                <c:pt idx="506">
                  <c:v>0.696</c:v>
                </c:pt>
                <c:pt idx="507">
                  <c:v>0.627</c:v>
                </c:pt>
                <c:pt idx="508">
                  <c:v>0.489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58.7912</c:v>
                </c:pt>
                <c:pt idx="520">
                  <c:v>58.502</c:v>
                </c:pt>
                <c:pt idx="521">
                  <c:v>22.973</c:v>
                </c:pt>
                <c:pt idx="522">
                  <c:v>0.0</c:v>
                </c:pt>
                <c:pt idx="523">
                  <c:v>40.178</c:v>
                </c:pt>
                <c:pt idx="524">
                  <c:v>0.0</c:v>
                </c:pt>
                <c:pt idx="525">
                  <c:v>0.0</c:v>
                </c:pt>
                <c:pt idx="526">
                  <c:v>1.18</c:v>
                </c:pt>
                <c:pt idx="527">
                  <c:v>0.813</c:v>
                </c:pt>
                <c:pt idx="528">
                  <c:v>0.7996</c:v>
                </c:pt>
                <c:pt idx="529">
                  <c:v>0.7164</c:v>
                </c:pt>
                <c:pt idx="530">
                  <c:v>0.521</c:v>
                </c:pt>
                <c:pt idx="531">
                  <c:v>0.821</c:v>
                </c:pt>
                <c:pt idx="532">
                  <c:v>0.587</c:v>
                </c:pt>
                <c:pt idx="533">
                  <c:v>0.586</c:v>
                </c:pt>
                <c:pt idx="534">
                  <c:v>0.604</c:v>
                </c:pt>
                <c:pt idx="535">
                  <c:v>0.758</c:v>
                </c:pt>
                <c:pt idx="536">
                  <c:v>1.299</c:v>
                </c:pt>
                <c:pt idx="537">
                  <c:v>36.281</c:v>
                </c:pt>
                <c:pt idx="538">
                  <c:v>51.92475</c:v>
                </c:pt>
                <c:pt idx="539">
                  <c:v>54.46485</c:v>
                </c:pt>
                <c:pt idx="540">
                  <c:v>56.7154</c:v>
                </c:pt>
                <c:pt idx="541">
                  <c:v>56.867</c:v>
                </c:pt>
                <c:pt idx="542">
                  <c:v>57.864</c:v>
                </c:pt>
                <c:pt idx="543">
                  <c:v>58.345</c:v>
                </c:pt>
                <c:pt idx="544">
                  <c:v>57.956</c:v>
                </c:pt>
                <c:pt idx="545">
                  <c:v>58.449</c:v>
                </c:pt>
                <c:pt idx="546">
                  <c:v>57.823</c:v>
                </c:pt>
                <c:pt idx="547">
                  <c:v>58.804</c:v>
                </c:pt>
                <c:pt idx="548">
                  <c:v>56.258</c:v>
                </c:pt>
                <c:pt idx="549">
                  <c:v>49.784</c:v>
                </c:pt>
                <c:pt idx="550">
                  <c:v>11.743</c:v>
                </c:pt>
                <c:pt idx="551">
                  <c:v>6.628999999999999</c:v>
                </c:pt>
                <c:pt idx="552">
                  <c:v>6.572</c:v>
                </c:pt>
                <c:pt idx="553">
                  <c:v>6.554</c:v>
                </c:pt>
                <c:pt idx="554">
                  <c:v>6.449</c:v>
                </c:pt>
                <c:pt idx="555">
                  <c:v>6.316</c:v>
                </c:pt>
                <c:pt idx="556">
                  <c:v>6.266</c:v>
                </c:pt>
                <c:pt idx="557">
                  <c:v>6.216</c:v>
                </c:pt>
                <c:pt idx="558">
                  <c:v>6.10587</c:v>
                </c:pt>
                <c:pt idx="559">
                  <c:v>6.34113</c:v>
                </c:pt>
                <c:pt idx="560">
                  <c:v>6.321</c:v>
                </c:pt>
                <c:pt idx="561">
                  <c:v>32.525</c:v>
                </c:pt>
                <c:pt idx="562">
                  <c:v>52.41</c:v>
                </c:pt>
                <c:pt idx="563">
                  <c:v>56.204</c:v>
                </c:pt>
                <c:pt idx="564">
                  <c:v>56.03</c:v>
                </c:pt>
                <c:pt idx="565">
                  <c:v>53.793</c:v>
                </c:pt>
                <c:pt idx="566">
                  <c:v>55.037</c:v>
                </c:pt>
                <c:pt idx="567">
                  <c:v>56.043</c:v>
                </c:pt>
                <c:pt idx="568">
                  <c:v>54.545</c:v>
                </c:pt>
                <c:pt idx="569">
                  <c:v>50.341</c:v>
                </c:pt>
                <c:pt idx="570">
                  <c:v>54.273</c:v>
                </c:pt>
                <c:pt idx="571">
                  <c:v>52.739</c:v>
                </c:pt>
                <c:pt idx="572">
                  <c:v>48.182</c:v>
                </c:pt>
                <c:pt idx="573">
                  <c:v>37.182</c:v>
                </c:pt>
                <c:pt idx="574">
                  <c:v>3.249</c:v>
                </c:pt>
                <c:pt idx="575">
                  <c:v>3.674</c:v>
                </c:pt>
                <c:pt idx="576">
                  <c:v>3.849</c:v>
                </c:pt>
                <c:pt idx="577">
                  <c:v>4.179</c:v>
                </c:pt>
                <c:pt idx="578">
                  <c:v>3.497</c:v>
                </c:pt>
                <c:pt idx="579">
                  <c:v>1.669</c:v>
                </c:pt>
                <c:pt idx="580">
                  <c:v>3.662</c:v>
                </c:pt>
                <c:pt idx="581">
                  <c:v>4.655</c:v>
                </c:pt>
                <c:pt idx="582">
                  <c:v>2.935</c:v>
                </c:pt>
                <c:pt idx="583">
                  <c:v>3.378</c:v>
                </c:pt>
                <c:pt idx="584">
                  <c:v>3.98</c:v>
                </c:pt>
                <c:pt idx="585">
                  <c:v>2.057</c:v>
                </c:pt>
                <c:pt idx="586">
                  <c:v>3.818</c:v>
                </c:pt>
                <c:pt idx="587">
                  <c:v>4.219</c:v>
                </c:pt>
                <c:pt idx="588">
                  <c:v>2.391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40.421</c:v>
                </c:pt>
                <c:pt idx="600">
                  <c:v>3.60928</c:v>
                </c:pt>
                <c:pt idx="601">
                  <c:v>3.64872</c:v>
                </c:pt>
                <c:pt idx="602">
                  <c:v>3.49993</c:v>
                </c:pt>
                <c:pt idx="603">
                  <c:v>3.39207</c:v>
                </c:pt>
                <c:pt idx="604">
                  <c:v>3.323</c:v>
                </c:pt>
                <c:pt idx="605">
                  <c:v>3.331</c:v>
                </c:pt>
                <c:pt idx="606">
                  <c:v>2.633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16.035</c:v>
                </c:pt>
                <c:pt idx="612">
                  <c:v>5.133</c:v>
                </c:pt>
                <c:pt idx="613">
                  <c:v>3.436</c:v>
                </c:pt>
                <c:pt idx="614">
                  <c:v>3.484</c:v>
                </c:pt>
                <c:pt idx="615">
                  <c:v>3.524</c:v>
                </c:pt>
                <c:pt idx="616">
                  <c:v>3.194</c:v>
                </c:pt>
                <c:pt idx="617">
                  <c:v>0.0</c:v>
                </c:pt>
                <c:pt idx="618">
                  <c:v>7.42</c:v>
                </c:pt>
                <c:pt idx="619">
                  <c:v>3.528</c:v>
                </c:pt>
                <c:pt idx="620">
                  <c:v>3.812</c:v>
                </c:pt>
                <c:pt idx="621">
                  <c:v>3.493</c:v>
                </c:pt>
                <c:pt idx="622">
                  <c:v>0.0</c:v>
                </c:pt>
                <c:pt idx="623">
                  <c:v>0.0</c:v>
                </c:pt>
                <c:pt idx="624">
                  <c:v>11.314</c:v>
                </c:pt>
                <c:pt idx="625">
                  <c:v>3.654</c:v>
                </c:pt>
                <c:pt idx="626">
                  <c:v>3.538</c:v>
                </c:pt>
                <c:pt idx="627">
                  <c:v>3.367</c:v>
                </c:pt>
                <c:pt idx="628">
                  <c:v>3.361</c:v>
                </c:pt>
                <c:pt idx="629">
                  <c:v>3.345</c:v>
                </c:pt>
                <c:pt idx="630">
                  <c:v>2.618</c:v>
                </c:pt>
                <c:pt idx="631">
                  <c:v>0.0</c:v>
                </c:pt>
                <c:pt idx="632">
                  <c:v>7.337</c:v>
                </c:pt>
                <c:pt idx="633">
                  <c:v>3.325</c:v>
                </c:pt>
                <c:pt idx="634">
                  <c:v>3.943</c:v>
                </c:pt>
                <c:pt idx="635">
                  <c:v>3.449</c:v>
                </c:pt>
                <c:pt idx="636">
                  <c:v>3.43</c:v>
                </c:pt>
                <c:pt idx="637">
                  <c:v>3.347</c:v>
                </c:pt>
                <c:pt idx="638">
                  <c:v>3.601</c:v>
                </c:pt>
                <c:pt idx="639">
                  <c:v>3.525</c:v>
                </c:pt>
                <c:pt idx="640">
                  <c:v>2.834</c:v>
                </c:pt>
                <c:pt idx="641">
                  <c:v>4.267</c:v>
                </c:pt>
                <c:pt idx="642">
                  <c:v>2.923</c:v>
                </c:pt>
                <c:pt idx="643">
                  <c:v>3.995</c:v>
                </c:pt>
                <c:pt idx="644">
                  <c:v>3.815</c:v>
                </c:pt>
                <c:pt idx="645">
                  <c:v>3.229</c:v>
                </c:pt>
                <c:pt idx="646">
                  <c:v>4.319</c:v>
                </c:pt>
                <c:pt idx="647">
                  <c:v>3.666</c:v>
                </c:pt>
                <c:pt idx="648">
                  <c:v>0.994</c:v>
                </c:pt>
                <c:pt idx="649">
                  <c:v>6.192</c:v>
                </c:pt>
                <c:pt idx="650">
                  <c:v>3.198</c:v>
                </c:pt>
                <c:pt idx="651">
                  <c:v>3.892</c:v>
                </c:pt>
                <c:pt idx="652">
                  <c:v>3.377</c:v>
                </c:pt>
                <c:pt idx="653">
                  <c:v>3.359</c:v>
                </c:pt>
                <c:pt idx="654">
                  <c:v>3.358</c:v>
                </c:pt>
                <c:pt idx="655">
                  <c:v>3.495</c:v>
                </c:pt>
                <c:pt idx="656">
                  <c:v>3.574</c:v>
                </c:pt>
                <c:pt idx="657">
                  <c:v>2.163</c:v>
                </c:pt>
                <c:pt idx="658">
                  <c:v>0.0</c:v>
                </c:pt>
                <c:pt idx="659">
                  <c:v>0.0</c:v>
                </c:pt>
                <c:pt idx="660">
                  <c:v>9.295</c:v>
                </c:pt>
                <c:pt idx="661">
                  <c:v>4.624</c:v>
                </c:pt>
                <c:pt idx="662">
                  <c:v>2.792</c:v>
                </c:pt>
                <c:pt idx="663">
                  <c:v>5.094</c:v>
                </c:pt>
                <c:pt idx="664">
                  <c:v>3.683</c:v>
                </c:pt>
                <c:pt idx="665">
                  <c:v>3.529</c:v>
                </c:pt>
                <c:pt idx="666">
                  <c:v>3.53</c:v>
                </c:pt>
                <c:pt idx="667">
                  <c:v>3.532</c:v>
                </c:pt>
                <c:pt idx="668">
                  <c:v>3.773</c:v>
                </c:pt>
                <c:pt idx="669">
                  <c:v>3.633</c:v>
                </c:pt>
                <c:pt idx="670">
                  <c:v>3.818</c:v>
                </c:pt>
                <c:pt idx="671">
                  <c:v>3.643</c:v>
                </c:pt>
                <c:pt idx="672">
                  <c:v>3.734</c:v>
                </c:pt>
                <c:pt idx="673">
                  <c:v>3.637</c:v>
                </c:pt>
                <c:pt idx="674">
                  <c:v>3.526</c:v>
                </c:pt>
                <c:pt idx="675">
                  <c:v>3.377</c:v>
                </c:pt>
                <c:pt idx="676">
                  <c:v>3.368</c:v>
                </c:pt>
                <c:pt idx="677">
                  <c:v>3.351</c:v>
                </c:pt>
                <c:pt idx="678">
                  <c:v>3.316</c:v>
                </c:pt>
                <c:pt idx="679">
                  <c:v>3.461</c:v>
                </c:pt>
                <c:pt idx="680">
                  <c:v>3.559</c:v>
                </c:pt>
                <c:pt idx="681">
                  <c:v>31.667</c:v>
                </c:pt>
                <c:pt idx="682">
                  <c:v>52.768</c:v>
                </c:pt>
                <c:pt idx="683">
                  <c:v>59.383</c:v>
                </c:pt>
                <c:pt idx="684">
                  <c:v>60.455</c:v>
                </c:pt>
                <c:pt idx="685">
                  <c:v>62.171</c:v>
                </c:pt>
                <c:pt idx="686">
                  <c:v>63.145</c:v>
                </c:pt>
                <c:pt idx="687">
                  <c:v>58.947</c:v>
                </c:pt>
                <c:pt idx="688">
                  <c:v>63.505</c:v>
                </c:pt>
                <c:pt idx="689">
                  <c:v>60.311</c:v>
                </c:pt>
                <c:pt idx="690">
                  <c:v>60.418</c:v>
                </c:pt>
                <c:pt idx="691">
                  <c:v>59.005</c:v>
                </c:pt>
                <c:pt idx="692">
                  <c:v>50.233</c:v>
                </c:pt>
                <c:pt idx="693">
                  <c:v>27.665</c:v>
                </c:pt>
                <c:pt idx="694">
                  <c:v>3.694</c:v>
                </c:pt>
                <c:pt idx="695">
                  <c:v>3.589</c:v>
                </c:pt>
                <c:pt idx="696">
                  <c:v>3.705</c:v>
                </c:pt>
                <c:pt idx="697">
                  <c:v>3.658</c:v>
                </c:pt>
                <c:pt idx="698">
                  <c:v>3.479</c:v>
                </c:pt>
                <c:pt idx="699">
                  <c:v>3.429</c:v>
                </c:pt>
                <c:pt idx="700">
                  <c:v>3.376</c:v>
                </c:pt>
                <c:pt idx="701">
                  <c:v>3.371</c:v>
                </c:pt>
                <c:pt idx="702">
                  <c:v>3.361</c:v>
                </c:pt>
                <c:pt idx="703">
                  <c:v>3.464</c:v>
                </c:pt>
                <c:pt idx="704">
                  <c:v>3.56</c:v>
                </c:pt>
                <c:pt idx="705">
                  <c:v>3.424</c:v>
                </c:pt>
                <c:pt idx="706">
                  <c:v>33.932</c:v>
                </c:pt>
                <c:pt idx="707">
                  <c:v>57.982</c:v>
                </c:pt>
                <c:pt idx="708">
                  <c:v>57.043</c:v>
                </c:pt>
                <c:pt idx="709">
                  <c:v>56.271</c:v>
                </c:pt>
                <c:pt idx="710">
                  <c:v>56.856</c:v>
                </c:pt>
                <c:pt idx="711">
                  <c:v>56.442</c:v>
                </c:pt>
                <c:pt idx="712">
                  <c:v>56.421</c:v>
                </c:pt>
                <c:pt idx="713">
                  <c:v>37.31</c:v>
                </c:pt>
                <c:pt idx="714">
                  <c:v>74.979</c:v>
                </c:pt>
                <c:pt idx="715">
                  <c:v>56.365</c:v>
                </c:pt>
                <c:pt idx="716">
                  <c:v>51.972</c:v>
                </c:pt>
                <c:pt idx="717">
                  <c:v>25.015</c:v>
                </c:pt>
                <c:pt idx="718">
                  <c:v>6.725</c:v>
                </c:pt>
                <c:pt idx="719">
                  <c:v>6.617</c:v>
                </c:pt>
                <c:pt idx="720">
                  <c:v>6.509</c:v>
                </c:pt>
                <c:pt idx="721">
                  <c:v>6.495</c:v>
                </c:pt>
                <c:pt idx="722">
                  <c:v>6.311</c:v>
                </c:pt>
                <c:pt idx="723">
                  <c:v>6.119</c:v>
                </c:pt>
                <c:pt idx="724">
                  <c:v>5.943</c:v>
                </c:pt>
                <c:pt idx="725">
                  <c:v>5.771</c:v>
                </c:pt>
                <c:pt idx="726">
                  <c:v>6.243</c:v>
                </c:pt>
                <c:pt idx="727">
                  <c:v>6.025</c:v>
                </c:pt>
                <c:pt idx="728">
                  <c:v>3.313</c:v>
                </c:pt>
                <c:pt idx="729">
                  <c:v>31.324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50.602</c:v>
                </c:pt>
                <c:pt idx="734">
                  <c:v>48.301</c:v>
                </c:pt>
                <c:pt idx="735">
                  <c:v>44.909</c:v>
                </c:pt>
                <c:pt idx="736">
                  <c:v>48.622</c:v>
                </c:pt>
                <c:pt idx="737">
                  <c:v>52.841</c:v>
                </c:pt>
                <c:pt idx="738">
                  <c:v>48.595</c:v>
                </c:pt>
                <c:pt idx="739">
                  <c:v>55.858</c:v>
                </c:pt>
                <c:pt idx="740">
                  <c:v>42.239</c:v>
                </c:pt>
                <c:pt idx="741">
                  <c:v>26.178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42.96</c:v>
                </c:pt>
                <c:pt idx="784">
                  <c:v>31.864</c:v>
                </c:pt>
                <c:pt idx="785">
                  <c:v>2.174</c:v>
                </c:pt>
                <c:pt idx="786">
                  <c:v>2.15</c:v>
                </c:pt>
                <c:pt idx="787">
                  <c:v>2.117</c:v>
                </c:pt>
                <c:pt idx="788">
                  <c:v>2.274</c:v>
                </c:pt>
                <c:pt idx="789">
                  <c:v>4.056</c:v>
                </c:pt>
                <c:pt idx="790">
                  <c:v>5.37</c:v>
                </c:pt>
                <c:pt idx="791">
                  <c:v>5.369</c:v>
                </c:pt>
                <c:pt idx="792">
                  <c:v>5.336</c:v>
                </c:pt>
                <c:pt idx="793">
                  <c:v>5.281</c:v>
                </c:pt>
                <c:pt idx="794">
                  <c:v>5.15</c:v>
                </c:pt>
                <c:pt idx="795">
                  <c:v>5.05</c:v>
                </c:pt>
                <c:pt idx="796">
                  <c:v>5.012</c:v>
                </c:pt>
                <c:pt idx="797">
                  <c:v>4.842</c:v>
                </c:pt>
                <c:pt idx="798">
                  <c:v>5.159</c:v>
                </c:pt>
                <c:pt idx="799">
                  <c:v>5.125</c:v>
                </c:pt>
                <c:pt idx="800">
                  <c:v>5.196</c:v>
                </c:pt>
                <c:pt idx="801">
                  <c:v>5.045</c:v>
                </c:pt>
                <c:pt idx="802">
                  <c:v>4.888</c:v>
                </c:pt>
                <c:pt idx="803">
                  <c:v>4.957</c:v>
                </c:pt>
                <c:pt idx="804">
                  <c:v>5.061</c:v>
                </c:pt>
                <c:pt idx="805">
                  <c:v>5.121</c:v>
                </c:pt>
                <c:pt idx="806">
                  <c:v>5.18</c:v>
                </c:pt>
                <c:pt idx="807">
                  <c:v>5.234</c:v>
                </c:pt>
                <c:pt idx="808">
                  <c:v>5.235</c:v>
                </c:pt>
                <c:pt idx="809">
                  <c:v>5.259</c:v>
                </c:pt>
                <c:pt idx="810">
                  <c:v>5.275</c:v>
                </c:pt>
                <c:pt idx="811">
                  <c:v>5.235</c:v>
                </c:pt>
                <c:pt idx="812">
                  <c:v>5.448</c:v>
                </c:pt>
                <c:pt idx="813">
                  <c:v>5.405</c:v>
                </c:pt>
                <c:pt idx="814">
                  <c:v>5.354</c:v>
                </c:pt>
                <c:pt idx="815">
                  <c:v>5.359</c:v>
                </c:pt>
                <c:pt idx="816">
                  <c:v>5.322</c:v>
                </c:pt>
                <c:pt idx="817">
                  <c:v>5.349</c:v>
                </c:pt>
                <c:pt idx="818">
                  <c:v>5.186</c:v>
                </c:pt>
                <c:pt idx="819">
                  <c:v>5.022</c:v>
                </c:pt>
                <c:pt idx="820">
                  <c:v>5.014</c:v>
                </c:pt>
                <c:pt idx="821">
                  <c:v>5.012</c:v>
                </c:pt>
                <c:pt idx="822">
                  <c:v>4.989</c:v>
                </c:pt>
                <c:pt idx="823">
                  <c:v>5.128</c:v>
                </c:pt>
                <c:pt idx="824">
                  <c:v>5.235</c:v>
                </c:pt>
                <c:pt idx="825">
                  <c:v>5.1</c:v>
                </c:pt>
                <c:pt idx="826">
                  <c:v>4.955</c:v>
                </c:pt>
                <c:pt idx="827">
                  <c:v>4.962</c:v>
                </c:pt>
                <c:pt idx="828">
                  <c:v>4.983</c:v>
                </c:pt>
                <c:pt idx="829">
                  <c:v>4.997</c:v>
                </c:pt>
                <c:pt idx="830">
                  <c:v>4.994</c:v>
                </c:pt>
                <c:pt idx="831">
                  <c:v>5.008</c:v>
                </c:pt>
                <c:pt idx="832">
                  <c:v>5.012</c:v>
                </c:pt>
                <c:pt idx="833">
                  <c:v>4.989</c:v>
                </c:pt>
                <c:pt idx="834">
                  <c:v>4.997</c:v>
                </c:pt>
                <c:pt idx="835">
                  <c:v>4.977</c:v>
                </c:pt>
                <c:pt idx="836">
                  <c:v>5.241</c:v>
                </c:pt>
                <c:pt idx="837">
                  <c:v>5.157</c:v>
                </c:pt>
                <c:pt idx="838">
                  <c:v>5.166</c:v>
                </c:pt>
                <c:pt idx="839">
                  <c:v>5.205</c:v>
                </c:pt>
                <c:pt idx="840">
                  <c:v>5.179</c:v>
                </c:pt>
                <c:pt idx="841">
                  <c:v>5.195</c:v>
                </c:pt>
                <c:pt idx="842">
                  <c:v>5.062</c:v>
                </c:pt>
                <c:pt idx="843">
                  <c:v>4.945</c:v>
                </c:pt>
                <c:pt idx="844">
                  <c:v>4.893</c:v>
                </c:pt>
                <c:pt idx="845">
                  <c:v>4.918</c:v>
                </c:pt>
                <c:pt idx="846">
                  <c:v>4.912</c:v>
                </c:pt>
                <c:pt idx="847">
                  <c:v>5.048</c:v>
                </c:pt>
                <c:pt idx="848">
                  <c:v>5.147</c:v>
                </c:pt>
                <c:pt idx="849">
                  <c:v>23.669</c:v>
                </c:pt>
                <c:pt idx="850">
                  <c:v>34.3476</c:v>
                </c:pt>
                <c:pt idx="851">
                  <c:v>39.7535</c:v>
                </c:pt>
                <c:pt idx="852">
                  <c:v>33.4399</c:v>
                </c:pt>
                <c:pt idx="853">
                  <c:v>29.86042</c:v>
                </c:pt>
                <c:pt idx="854">
                  <c:v>34.58935</c:v>
                </c:pt>
                <c:pt idx="855">
                  <c:v>34.05923</c:v>
                </c:pt>
                <c:pt idx="856">
                  <c:v>27.053</c:v>
                </c:pt>
                <c:pt idx="857">
                  <c:v>27.986</c:v>
                </c:pt>
                <c:pt idx="858">
                  <c:v>35.153</c:v>
                </c:pt>
                <c:pt idx="859">
                  <c:v>22.629</c:v>
                </c:pt>
                <c:pt idx="860">
                  <c:v>13.264</c:v>
                </c:pt>
                <c:pt idx="861">
                  <c:v>5.34</c:v>
                </c:pt>
                <c:pt idx="862">
                  <c:v>0.905</c:v>
                </c:pt>
                <c:pt idx="863">
                  <c:v>0.362</c:v>
                </c:pt>
                <c:pt idx="864">
                  <c:v>1.412</c:v>
                </c:pt>
                <c:pt idx="865">
                  <c:v>0.90827</c:v>
                </c:pt>
                <c:pt idx="866">
                  <c:v>0.82467</c:v>
                </c:pt>
                <c:pt idx="867">
                  <c:v>0.583</c:v>
                </c:pt>
                <c:pt idx="868">
                  <c:v>0.73907</c:v>
                </c:pt>
                <c:pt idx="869">
                  <c:v>0.611</c:v>
                </c:pt>
                <c:pt idx="870">
                  <c:v>0.646</c:v>
                </c:pt>
                <c:pt idx="871">
                  <c:v>0.8</c:v>
                </c:pt>
                <c:pt idx="872">
                  <c:v>0.941</c:v>
                </c:pt>
                <c:pt idx="873">
                  <c:v>8.074</c:v>
                </c:pt>
                <c:pt idx="874">
                  <c:v>20.17375</c:v>
                </c:pt>
                <c:pt idx="875">
                  <c:v>30.71572</c:v>
                </c:pt>
                <c:pt idx="876">
                  <c:v>30.75353</c:v>
                </c:pt>
                <c:pt idx="877">
                  <c:v>29.12873</c:v>
                </c:pt>
                <c:pt idx="878">
                  <c:v>21.54152</c:v>
                </c:pt>
                <c:pt idx="879">
                  <c:v>23.23975</c:v>
                </c:pt>
                <c:pt idx="880">
                  <c:v>30.8785</c:v>
                </c:pt>
                <c:pt idx="881">
                  <c:v>33.0945</c:v>
                </c:pt>
                <c:pt idx="882">
                  <c:v>32.074</c:v>
                </c:pt>
                <c:pt idx="883">
                  <c:v>35.5035</c:v>
                </c:pt>
                <c:pt idx="884">
                  <c:v>26.7397</c:v>
                </c:pt>
                <c:pt idx="885">
                  <c:v>16.97427</c:v>
                </c:pt>
                <c:pt idx="886">
                  <c:v>5.22979</c:v>
                </c:pt>
                <c:pt idx="887">
                  <c:v>3.54375</c:v>
                </c:pt>
                <c:pt idx="888">
                  <c:v>3.5285</c:v>
                </c:pt>
                <c:pt idx="889">
                  <c:v>3.54225</c:v>
                </c:pt>
                <c:pt idx="890">
                  <c:v>3.47225</c:v>
                </c:pt>
                <c:pt idx="891">
                  <c:v>3.25575</c:v>
                </c:pt>
                <c:pt idx="892">
                  <c:v>3.281</c:v>
                </c:pt>
                <c:pt idx="893">
                  <c:v>3.283</c:v>
                </c:pt>
                <c:pt idx="894">
                  <c:v>3.28275</c:v>
                </c:pt>
                <c:pt idx="895">
                  <c:v>3.7085</c:v>
                </c:pt>
                <c:pt idx="896">
                  <c:v>3.568</c:v>
                </c:pt>
                <c:pt idx="897">
                  <c:v>5.606</c:v>
                </c:pt>
                <c:pt idx="898">
                  <c:v>12.5602</c:v>
                </c:pt>
                <c:pt idx="899">
                  <c:v>10.469</c:v>
                </c:pt>
                <c:pt idx="900">
                  <c:v>15.74413</c:v>
                </c:pt>
                <c:pt idx="901">
                  <c:v>20.01092</c:v>
                </c:pt>
                <c:pt idx="902">
                  <c:v>25.09903</c:v>
                </c:pt>
                <c:pt idx="903">
                  <c:v>23.01447</c:v>
                </c:pt>
                <c:pt idx="904">
                  <c:v>30.7695</c:v>
                </c:pt>
                <c:pt idx="905">
                  <c:v>34.9775</c:v>
                </c:pt>
                <c:pt idx="906">
                  <c:v>45.61375</c:v>
                </c:pt>
                <c:pt idx="907">
                  <c:v>45.2435</c:v>
                </c:pt>
                <c:pt idx="908">
                  <c:v>35.302</c:v>
                </c:pt>
                <c:pt idx="909">
                  <c:v>16.154</c:v>
                </c:pt>
                <c:pt idx="910">
                  <c:v>0.887</c:v>
                </c:pt>
                <c:pt idx="911">
                  <c:v>0.873</c:v>
                </c:pt>
                <c:pt idx="912">
                  <c:v>0.8495</c:v>
                </c:pt>
                <c:pt idx="913">
                  <c:v>0.86825</c:v>
                </c:pt>
                <c:pt idx="914">
                  <c:v>0.75175</c:v>
                </c:pt>
                <c:pt idx="915">
                  <c:v>0.4635</c:v>
                </c:pt>
                <c:pt idx="916">
                  <c:v>0.74575</c:v>
                </c:pt>
                <c:pt idx="917">
                  <c:v>0.64725</c:v>
                </c:pt>
                <c:pt idx="918">
                  <c:v>0.66</c:v>
                </c:pt>
                <c:pt idx="919">
                  <c:v>0.778</c:v>
                </c:pt>
                <c:pt idx="920">
                  <c:v>0.889</c:v>
                </c:pt>
                <c:pt idx="921">
                  <c:v>0.83</c:v>
                </c:pt>
                <c:pt idx="922">
                  <c:v>20.01367</c:v>
                </c:pt>
                <c:pt idx="923">
                  <c:v>28.16758</c:v>
                </c:pt>
                <c:pt idx="924">
                  <c:v>33.80942</c:v>
                </c:pt>
                <c:pt idx="925">
                  <c:v>36.5475</c:v>
                </c:pt>
                <c:pt idx="926">
                  <c:v>35.30908</c:v>
                </c:pt>
                <c:pt idx="927">
                  <c:v>33.65775</c:v>
                </c:pt>
                <c:pt idx="928">
                  <c:v>37.78242</c:v>
                </c:pt>
                <c:pt idx="929">
                  <c:v>37.96925</c:v>
                </c:pt>
                <c:pt idx="930">
                  <c:v>42.61375</c:v>
                </c:pt>
                <c:pt idx="931">
                  <c:v>41.56158</c:v>
                </c:pt>
                <c:pt idx="932">
                  <c:v>35.69342</c:v>
                </c:pt>
                <c:pt idx="933">
                  <c:v>16.78492</c:v>
                </c:pt>
                <c:pt idx="934">
                  <c:v>2.72267</c:v>
                </c:pt>
                <c:pt idx="935">
                  <c:v>0.82825</c:v>
                </c:pt>
                <c:pt idx="936">
                  <c:v>0.87508</c:v>
                </c:pt>
                <c:pt idx="937">
                  <c:v>0.87883</c:v>
                </c:pt>
                <c:pt idx="938">
                  <c:v>0.77775</c:v>
                </c:pt>
                <c:pt idx="939">
                  <c:v>0.63892</c:v>
                </c:pt>
                <c:pt idx="940">
                  <c:v>0.865</c:v>
                </c:pt>
                <c:pt idx="941">
                  <c:v>0.641</c:v>
                </c:pt>
                <c:pt idx="942">
                  <c:v>0.64108</c:v>
                </c:pt>
                <c:pt idx="943">
                  <c:v>0.78233</c:v>
                </c:pt>
                <c:pt idx="944">
                  <c:v>0.88083</c:v>
                </c:pt>
                <c:pt idx="945">
                  <c:v>9.10592</c:v>
                </c:pt>
                <c:pt idx="946">
                  <c:v>4.39408</c:v>
                </c:pt>
                <c:pt idx="947">
                  <c:v>17.34383</c:v>
                </c:pt>
                <c:pt idx="948">
                  <c:v>16.82767</c:v>
                </c:pt>
                <c:pt idx="949">
                  <c:v>26.74375</c:v>
                </c:pt>
                <c:pt idx="950">
                  <c:v>24.90967</c:v>
                </c:pt>
                <c:pt idx="951">
                  <c:v>23.37267</c:v>
                </c:pt>
                <c:pt idx="952">
                  <c:v>18.58977</c:v>
                </c:pt>
                <c:pt idx="953">
                  <c:v>1.5334</c:v>
                </c:pt>
                <c:pt idx="954">
                  <c:v>0.56033</c:v>
                </c:pt>
                <c:pt idx="955">
                  <c:v>0.57383</c:v>
                </c:pt>
                <c:pt idx="956">
                  <c:v>0.842</c:v>
                </c:pt>
                <c:pt idx="957">
                  <c:v>0.82293</c:v>
                </c:pt>
                <c:pt idx="958">
                  <c:v>0.78407</c:v>
                </c:pt>
                <c:pt idx="959">
                  <c:v>0.881</c:v>
                </c:pt>
                <c:pt idx="960">
                  <c:v>0.82325</c:v>
                </c:pt>
                <c:pt idx="961">
                  <c:v>0.85775</c:v>
                </c:pt>
                <c:pt idx="962">
                  <c:v>0.77173</c:v>
                </c:pt>
                <c:pt idx="963">
                  <c:v>0.65327</c:v>
                </c:pt>
                <c:pt idx="964">
                  <c:v>0.617</c:v>
                </c:pt>
                <c:pt idx="965">
                  <c:v>0.513</c:v>
                </c:pt>
                <c:pt idx="966">
                  <c:v>0.78173</c:v>
                </c:pt>
                <c:pt idx="967">
                  <c:v>0.67327</c:v>
                </c:pt>
                <c:pt idx="968">
                  <c:v>0.0</c:v>
                </c:pt>
                <c:pt idx="969">
                  <c:v>1.752</c:v>
                </c:pt>
                <c:pt idx="970">
                  <c:v>0.5426</c:v>
                </c:pt>
                <c:pt idx="971">
                  <c:v>0.548</c:v>
                </c:pt>
                <c:pt idx="972">
                  <c:v>0.55507</c:v>
                </c:pt>
                <c:pt idx="973">
                  <c:v>0.55493</c:v>
                </c:pt>
                <c:pt idx="974">
                  <c:v>0.555</c:v>
                </c:pt>
                <c:pt idx="975">
                  <c:v>0.554</c:v>
                </c:pt>
                <c:pt idx="976">
                  <c:v>0.55807</c:v>
                </c:pt>
                <c:pt idx="977">
                  <c:v>0.54993</c:v>
                </c:pt>
                <c:pt idx="978">
                  <c:v>0.548</c:v>
                </c:pt>
                <c:pt idx="979">
                  <c:v>0.6322</c:v>
                </c:pt>
                <c:pt idx="980">
                  <c:v>4.07647</c:v>
                </c:pt>
                <c:pt idx="981">
                  <c:v>4.14318</c:v>
                </c:pt>
                <c:pt idx="982">
                  <c:v>2.41248</c:v>
                </c:pt>
                <c:pt idx="983">
                  <c:v>0.80993</c:v>
                </c:pt>
                <c:pt idx="984">
                  <c:v>0.84407</c:v>
                </c:pt>
                <c:pt idx="985">
                  <c:v>0.91907</c:v>
                </c:pt>
                <c:pt idx="986">
                  <c:v>0.80367</c:v>
                </c:pt>
                <c:pt idx="987">
                  <c:v>0.63907</c:v>
                </c:pt>
                <c:pt idx="988">
                  <c:v>0.64</c:v>
                </c:pt>
                <c:pt idx="989">
                  <c:v>0.642</c:v>
                </c:pt>
                <c:pt idx="990">
                  <c:v>0.64193</c:v>
                </c:pt>
                <c:pt idx="991">
                  <c:v>0.7824</c:v>
                </c:pt>
                <c:pt idx="992">
                  <c:v>0.8728</c:v>
                </c:pt>
                <c:pt idx="993">
                  <c:v>0.80087</c:v>
                </c:pt>
                <c:pt idx="994">
                  <c:v>0.57187</c:v>
                </c:pt>
                <c:pt idx="995">
                  <c:v>0.545</c:v>
                </c:pt>
                <c:pt idx="996">
                  <c:v>0.553</c:v>
                </c:pt>
                <c:pt idx="997">
                  <c:v>0.55</c:v>
                </c:pt>
                <c:pt idx="998">
                  <c:v>0.547</c:v>
                </c:pt>
                <c:pt idx="999">
                  <c:v>0.55</c:v>
                </c:pt>
                <c:pt idx="1000">
                  <c:v>0.551</c:v>
                </c:pt>
                <c:pt idx="1001">
                  <c:v>0.55207</c:v>
                </c:pt>
                <c:pt idx="1002">
                  <c:v>0.55093</c:v>
                </c:pt>
                <c:pt idx="1003">
                  <c:v>0.54513</c:v>
                </c:pt>
                <c:pt idx="1004">
                  <c:v>0.8142</c:v>
                </c:pt>
                <c:pt idx="1005">
                  <c:v>0.739</c:v>
                </c:pt>
                <c:pt idx="1006">
                  <c:v>0.89187</c:v>
                </c:pt>
                <c:pt idx="1007">
                  <c:v>0.8452</c:v>
                </c:pt>
                <c:pt idx="1008">
                  <c:v>0.827</c:v>
                </c:pt>
                <c:pt idx="1009">
                  <c:v>0.85587</c:v>
                </c:pt>
                <c:pt idx="1010">
                  <c:v>0.7858</c:v>
                </c:pt>
                <c:pt idx="1011">
                  <c:v>0.638</c:v>
                </c:pt>
                <c:pt idx="1012">
                  <c:v>0.641</c:v>
                </c:pt>
                <c:pt idx="1013">
                  <c:v>0.643</c:v>
                </c:pt>
                <c:pt idx="1014">
                  <c:v>0.64307</c:v>
                </c:pt>
                <c:pt idx="1015">
                  <c:v>0.80027</c:v>
                </c:pt>
                <c:pt idx="1016">
                  <c:v>0.86893</c:v>
                </c:pt>
                <c:pt idx="1017">
                  <c:v>8.3024</c:v>
                </c:pt>
                <c:pt idx="1018">
                  <c:v>20.2922</c:v>
                </c:pt>
                <c:pt idx="1019">
                  <c:v>36.44673</c:v>
                </c:pt>
                <c:pt idx="1020">
                  <c:v>43.09973</c:v>
                </c:pt>
                <c:pt idx="1021">
                  <c:v>40.306</c:v>
                </c:pt>
                <c:pt idx="1022">
                  <c:v>39.557</c:v>
                </c:pt>
                <c:pt idx="1023">
                  <c:v>43.36917</c:v>
                </c:pt>
                <c:pt idx="1024">
                  <c:v>38.54383</c:v>
                </c:pt>
                <c:pt idx="1025">
                  <c:v>36.895</c:v>
                </c:pt>
                <c:pt idx="1026">
                  <c:v>39.29</c:v>
                </c:pt>
                <c:pt idx="1027">
                  <c:v>39.655</c:v>
                </c:pt>
                <c:pt idx="1028">
                  <c:v>34.717</c:v>
                </c:pt>
                <c:pt idx="1029">
                  <c:v>17.507</c:v>
                </c:pt>
                <c:pt idx="1030">
                  <c:v>0.814</c:v>
                </c:pt>
                <c:pt idx="1031">
                  <c:v>0.811</c:v>
                </c:pt>
                <c:pt idx="1032">
                  <c:v>0.826</c:v>
                </c:pt>
                <c:pt idx="1033">
                  <c:v>0.841</c:v>
                </c:pt>
                <c:pt idx="1034">
                  <c:v>0.779</c:v>
                </c:pt>
                <c:pt idx="1035">
                  <c:v>0.64</c:v>
                </c:pt>
                <c:pt idx="1036">
                  <c:v>0.646</c:v>
                </c:pt>
                <c:pt idx="1037">
                  <c:v>0.642</c:v>
                </c:pt>
                <c:pt idx="1038">
                  <c:v>0.637</c:v>
                </c:pt>
                <c:pt idx="1039">
                  <c:v>0.753</c:v>
                </c:pt>
                <c:pt idx="1040">
                  <c:v>1.21</c:v>
                </c:pt>
                <c:pt idx="1041">
                  <c:v>13.632</c:v>
                </c:pt>
                <c:pt idx="1042">
                  <c:v>20.036</c:v>
                </c:pt>
                <c:pt idx="1043">
                  <c:v>33.029</c:v>
                </c:pt>
                <c:pt idx="1044">
                  <c:v>31.179</c:v>
                </c:pt>
                <c:pt idx="1045">
                  <c:v>35.803</c:v>
                </c:pt>
                <c:pt idx="1046">
                  <c:v>40.663</c:v>
                </c:pt>
                <c:pt idx="1047">
                  <c:v>37.361</c:v>
                </c:pt>
                <c:pt idx="1048">
                  <c:v>41.573</c:v>
                </c:pt>
                <c:pt idx="1049">
                  <c:v>41.653</c:v>
                </c:pt>
                <c:pt idx="1050">
                  <c:v>40.527</c:v>
                </c:pt>
                <c:pt idx="1051">
                  <c:v>44.286</c:v>
                </c:pt>
                <c:pt idx="1052">
                  <c:v>41.062</c:v>
                </c:pt>
                <c:pt idx="1053">
                  <c:v>25.383</c:v>
                </c:pt>
                <c:pt idx="1054">
                  <c:v>5.229</c:v>
                </c:pt>
                <c:pt idx="1055">
                  <c:v>5.188</c:v>
                </c:pt>
                <c:pt idx="1056">
                  <c:v>5.175</c:v>
                </c:pt>
                <c:pt idx="1057">
                  <c:v>5.165</c:v>
                </c:pt>
                <c:pt idx="1058">
                  <c:v>5.086</c:v>
                </c:pt>
                <c:pt idx="1059">
                  <c:v>4.905</c:v>
                </c:pt>
                <c:pt idx="1060">
                  <c:v>4.901</c:v>
                </c:pt>
                <c:pt idx="1061">
                  <c:v>4.9</c:v>
                </c:pt>
                <c:pt idx="1062">
                  <c:v>4.88</c:v>
                </c:pt>
                <c:pt idx="1063">
                  <c:v>4.999</c:v>
                </c:pt>
                <c:pt idx="1064">
                  <c:v>5.06</c:v>
                </c:pt>
                <c:pt idx="1065">
                  <c:v>16.364</c:v>
                </c:pt>
                <c:pt idx="1066">
                  <c:v>27.602</c:v>
                </c:pt>
                <c:pt idx="1067">
                  <c:v>36.548</c:v>
                </c:pt>
                <c:pt idx="1068">
                  <c:v>35.264</c:v>
                </c:pt>
                <c:pt idx="1069">
                  <c:v>33.797</c:v>
                </c:pt>
                <c:pt idx="1070">
                  <c:v>39.477</c:v>
                </c:pt>
                <c:pt idx="1071">
                  <c:v>36.944</c:v>
                </c:pt>
                <c:pt idx="1072">
                  <c:v>35.968</c:v>
                </c:pt>
                <c:pt idx="1073">
                  <c:v>42.478</c:v>
                </c:pt>
                <c:pt idx="1074">
                  <c:v>50.133</c:v>
                </c:pt>
                <c:pt idx="1075">
                  <c:v>51.367</c:v>
                </c:pt>
                <c:pt idx="1076">
                  <c:v>50.247</c:v>
                </c:pt>
                <c:pt idx="1077">
                  <c:v>18.686</c:v>
                </c:pt>
                <c:pt idx="1078">
                  <c:v>2.121</c:v>
                </c:pt>
                <c:pt idx="1079">
                  <c:v>2.138</c:v>
                </c:pt>
                <c:pt idx="1080">
                  <c:v>2.202</c:v>
                </c:pt>
                <c:pt idx="1081">
                  <c:v>2.207</c:v>
                </c:pt>
                <c:pt idx="1082">
                  <c:v>2.122</c:v>
                </c:pt>
                <c:pt idx="1083">
                  <c:v>2.243</c:v>
                </c:pt>
                <c:pt idx="1084">
                  <c:v>2.017</c:v>
                </c:pt>
                <c:pt idx="1085">
                  <c:v>2.015</c:v>
                </c:pt>
                <c:pt idx="1086">
                  <c:v>2.021</c:v>
                </c:pt>
                <c:pt idx="1087">
                  <c:v>2.149</c:v>
                </c:pt>
                <c:pt idx="1088">
                  <c:v>2.647</c:v>
                </c:pt>
                <c:pt idx="1089">
                  <c:v>0.669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21.009</c:v>
                </c:pt>
                <c:pt idx="1102">
                  <c:v>0.805</c:v>
                </c:pt>
                <c:pt idx="1103">
                  <c:v>0.805</c:v>
                </c:pt>
                <c:pt idx="1104">
                  <c:v>0.803</c:v>
                </c:pt>
                <c:pt idx="1105">
                  <c:v>0.837</c:v>
                </c:pt>
                <c:pt idx="1106">
                  <c:v>0.79</c:v>
                </c:pt>
                <c:pt idx="1107">
                  <c:v>0.65</c:v>
                </c:pt>
                <c:pt idx="1108">
                  <c:v>0.647</c:v>
                </c:pt>
                <c:pt idx="1109">
                  <c:v>0.649</c:v>
                </c:pt>
                <c:pt idx="1110">
                  <c:v>0.648</c:v>
                </c:pt>
                <c:pt idx="1111">
                  <c:v>0.79</c:v>
                </c:pt>
                <c:pt idx="1112">
                  <c:v>0.865</c:v>
                </c:pt>
                <c:pt idx="1113">
                  <c:v>11.28</c:v>
                </c:pt>
                <c:pt idx="1114">
                  <c:v>27.161</c:v>
                </c:pt>
                <c:pt idx="1115">
                  <c:v>36.071</c:v>
                </c:pt>
                <c:pt idx="1116">
                  <c:v>38.754</c:v>
                </c:pt>
                <c:pt idx="1117">
                  <c:v>42.603</c:v>
                </c:pt>
                <c:pt idx="1118">
                  <c:v>37.349</c:v>
                </c:pt>
                <c:pt idx="1119">
                  <c:v>41.183</c:v>
                </c:pt>
                <c:pt idx="1120">
                  <c:v>37.915</c:v>
                </c:pt>
                <c:pt idx="1121">
                  <c:v>42.564</c:v>
                </c:pt>
                <c:pt idx="1122">
                  <c:v>47.801</c:v>
                </c:pt>
                <c:pt idx="1123">
                  <c:v>47.844</c:v>
                </c:pt>
                <c:pt idx="1124">
                  <c:v>40.445</c:v>
                </c:pt>
                <c:pt idx="1125">
                  <c:v>19.546</c:v>
                </c:pt>
                <c:pt idx="1126">
                  <c:v>3.853</c:v>
                </c:pt>
                <c:pt idx="1127">
                  <c:v>3.786</c:v>
                </c:pt>
                <c:pt idx="1128">
                  <c:v>3.814</c:v>
                </c:pt>
                <c:pt idx="1129">
                  <c:v>3.88</c:v>
                </c:pt>
                <c:pt idx="1130">
                  <c:v>3.777</c:v>
                </c:pt>
                <c:pt idx="1131">
                  <c:v>3.641</c:v>
                </c:pt>
                <c:pt idx="1132">
                  <c:v>3.614</c:v>
                </c:pt>
                <c:pt idx="1133">
                  <c:v>3.475</c:v>
                </c:pt>
                <c:pt idx="1134">
                  <c:v>0.362</c:v>
                </c:pt>
                <c:pt idx="1135">
                  <c:v>6.296</c:v>
                </c:pt>
                <c:pt idx="1136">
                  <c:v>3.087</c:v>
                </c:pt>
                <c:pt idx="1137">
                  <c:v>2.814</c:v>
                </c:pt>
                <c:pt idx="1138">
                  <c:v>2.684</c:v>
                </c:pt>
                <c:pt idx="1139">
                  <c:v>3.306</c:v>
                </c:pt>
                <c:pt idx="1140">
                  <c:v>3.494</c:v>
                </c:pt>
                <c:pt idx="1141">
                  <c:v>3.664</c:v>
                </c:pt>
                <c:pt idx="1142">
                  <c:v>3.699</c:v>
                </c:pt>
                <c:pt idx="1143">
                  <c:v>3.707</c:v>
                </c:pt>
                <c:pt idx="1144">
                  <c:v>3.748</c:v>
                </c:pt>
                <c:pt idx="1145">
                  <c:v>3.909</c:v>
                </c:pt>
                <c:pt idx="1146">
                  <c:v>3.843</c:v>
                </c:pt>
                <c:pt idx="1147">
                  <c:v>3.645</c:v>
                </c:pt>
                <c:pt idx="1148">
                  <c:v>3.909</c:v>
                </c:pt>
                <c:pt idx="1149">
                  <c:v>3.83</c:v>
                </c:pt>
                <c:pt idx="1150">
                  <c:v>3.826</c:v>
                </c:pt>
                <c:pt idx="1151">
                  <c:v>3.819</c:v>
                </c:pt>
                <c:pt idx="1152">
                  <c:v>3.727</c:v>
                </c:pt>
                <c:pt idx="1153">
                  <c:v>3.641</c:v>
                </c:pt>
                <c:pt idx="1154">
                  <c:v>3.329</c:v>
                </c:pt>
                <c:pt idx="1155">
                  <c:v>3.044</c:v>
                </c:pt>
                <c:pt idx="1156">
                  <c:v>3.034</c:v>
                </c:pt>
                <c:pt idx="1157">
                  <c:v>3.356</c:v>
                </c:pt>
                <c:pt idx="1158">
                  <c:v>3.227</c:v>
                </c:pt>
                <c:pt idx="1159">
                  <c:v>3.077</c:v>
                </c:pt>
                <c:pt idx="1160">
                  <c:v>2.915</c:v>
                </c:pt>
                <c:pt idx="1161">
                  <c:v>2.795</c:v>
                </c:pt>
                <c:pt idx="1162">
                  <c:v>2.85</c:v>
                </c:pt>
                <c:pt idx="1163">
                  <c:v>2.864</c:v>
                </c:pt>
                <c:pt idx="1164">
                  <c:v>3.311</c:v>
                </c:pt>
                <c:pt idx="1165">
                  <c:v>3.506</c:v>
                </c:pt>
                <c:pt idx="1166">
                  <c:v>3.721</c:v>
                </c:pt>
                <c:pt idx="1167">
                  <c:v>3.791</c:v>
                </c:pt>
                <c:pt idx="1168">
                  <c:v>3.848</c:v>
                </c:pt>
                <c:pt idx="1169">
                  <c:v>3.917</c:v>
                </c:pt>
                <c:pt idx="1170">
                  <c:v>3.721</c:v>
                </c:pt>
                <c:pt idx="1171">
                  <c:v>3.711</c:v>
                </c:pt>
                <c:pt idx="1172">
                  <c:v>3.96</c:v>
                </c:pt>
                <c:pt idx="1173">
                  <c:v>3.749</c:v>
                </c:pt>
                <c:pt idx="1174">
                  <c:v>3.979</c:v>
                </c:pt>
                <c:pt idx="1175">
                  <c:v>0.388</c:v>
                </c:pt>
                <c:pt idx="1176">
                  <c:v>7.293</c:v>
                </c:pt>
                <c:pt idx="1177">
                  <c:v>3.516</c:v>
                </c:pt>
                <c:pt idx="1178">
                  <c:v>3.43</c:v>
                </c:pt>
                <c:pt idx="1179">
                  <c:v>2.856</c:v>
                </c:pt>
                <c:pt idx="1180">
                  <c:v>2.76</c:v>
                </c:pt>
                <c:pt idx="1181">
                  <c:v>2.598</c:v>
                </c:pt>
                <c:pt idx="1182">
                  <c:v>2.426</c:v>
                </c:pt>
                <c:pt idx="1183">
                  <c:v>2.61</c:v>
                </c:pt>
                <c:pt idx="1184">
                  <c:v>2.821</c:v>
                </c:pt>
                <c:pt idx="1185">
                  <c:v>2.428</c:v>
                </c:pt>
                <c:pt idx="1186">
                  <c:v>2.114</c:v>
                </c:pt>
                <c:pt idx="1187">
                  <c:v>2.695</c:v>
                </c:pt>
                <c:pt idx="1188">
                  <c:v>3.029</c:v>
                </c:pt>
                <c:pt idx="1189">
                  <c:v>3.655</c:v>
                </c:pt>
                <c:pt idx="1190">
                  <c:v>3.718</c:v>
                </c:pt>
                <c:pt idx="1191">
                  <c:v>3.775</c:v>
                </c:pt>
                <c:pt idx="1192">
                  <c:v>3.732</c:v>
                </c:pt>
                <c:pt idx="1193">
                  <c:v>3.635</c:v>
                </c:pt>
                <c:pt idx="1194">
                  <c:v>3.617</c:v>
                </c:pt>
                <c:pt idx="1195">
                  <c:v>3.595</c:v>
                </c:pt>
                <c:pt idx="1196">
                  <c:v>3.793</c:v>
                </c:pt>
                <c:pt idx="1197">
                  <c:v>3.782</c:v>
                </c:pt>
                <c:pt idx="1198">
                  <c:v>3.901</c:v>
                </c:pt>
                <c:pt idx="1199">
                  <c:v>3.172</c:v>
                </c:pt>
                <c:pt idx="1200">
                  <c:v>3.05</c:v>
                </c:pt>
                <c:pt idx="1201">
                  <c:v>2.838</c:v>
                </c:pt>
                <c:pt idx="1202">
                  <c:v>2.623</c:v>
                </c:pt>
                <c:pt idx="1203">
                  <c:v>2.359</c:v>
                </c:pt>
                <c:pt idx="1204">
                  <c:v>2.308</c:v>
                </c:pt>
                <c:pt idx="1205">
                  <c:v>2.121</c:v>
                </c:pt>
                <c:pt idx="1206">
                  <c:v>2.044</c:v>
                </c:pt>
                <c:pt idx="1207">
                  <c:v>2.053</c:v>
                </c:pt>
                <c:pt idx="1208">
                  <c:v>2.461</c:v>
                </c:pt>
                <c:pt idx="1209">
                  <c:v>17.415</c:v>
                </c:pt>
                <c:pt idx="1210">
                  <c:v>2.516</c:v>
                </c:pt>
                <c:pt idx="1211">
                  <c:v>52.719</c:v>
                </c:pt>
                <c:pt idx="1212">
                  <c:v>28.603</c:v>
                </c:pt>
                <c:pt idx="1213">
                  <c:v>2.607</c:v>
                </c:pt>
                <c:pt idx="1214">
                  <c:v>52.402</c:v>
                </c:pt>
                <c:pt idx="1215">
                  <c:v>26.128</c:v>
                </c:pt>
                <c:pt idx="1216">
                  <c:v>22.607</c:v>
                </c:pt>
                <c:pt idx="1217">
                  <c:v>31.838</c:v>
                </c:pt>
                <c:pt idx="1218">
                  <c:v>38.492</c:v>
                </c:pt>
                <c:pt idx="1219">
                  <c:v>40.18</c:v>
                </c:pt>
                <c:pt idx="1220">
                  <c:v>34.051</c:v>
                </c:pt>
                <c:pt idx="1221">
                  <c:v>21.832</c:v>
                </c:pt>
                <c:pt idx="1222">
                  <c:v>3.546</c:v>
                </c:pt>
                <c:pt idx="1223">
                  <c:v>3.545</c:v>
                </c:pt>
                <c:pt idx="1224">
                  <c:v>3.483</c:v>
                </c:pt>
                <c:pt idx="1225">
                  <c:v>3.501</c:v>
                </c:pt>
                <c:pt idx="1226">
                  <c:v>3.376</c:v>
                </c:pt>
                <c:pt idx="1227">
                  <c:v>2.494</c:v>
                </c:pt>
                <c:pt idx="1228">
                  <c:v>0.282</c:v>
                </c:pt>
                <c:pt idx="1229">
                  <c:v>3.432</c:v>
                </c:pt>
                <c:pt idx="1230">
                  <c:v>1.302</c:v>
                </c:pt>
                <c:pt idx="1231">
                  <c:v>2.297</c:v>
                </c:pt>
                <c:pt idx="1232">
                  <c:v>3.445</c:v>
                </c:pt>
                <c:pt idx="1233">
                  <c:v>7.035</c:v>
                </c:pt>
                <c:pt idx="1234">
                  <c:v>16.066</c:v>
                </c:pt>
                <c:pt idx="1235">
                  <c:v>25.915</c:v>
                </c:pt>
                <c:pt idx="1236">
                  <c:v>26.95</c:v>
                </c:pt>
                <c:pt idx="1237">
                  <c:v>27.559</c:v>
                </c:pt>
                <c:pt idx="1238">
                  <c:v>35.195</c:v>
                </c:pt>
                <c:pt idx="1239">
                  <c:v>33.018</c:v>
                </c:pt>
                <c:pt idx="1240">
                  <c:v>38.891</c:v>
                </c:pt>
                <c:pt idx="1241">
                  <c:v>34.291</c:v>
                </c:pt>
                <c:pt idx="1242">
                  <c:v>29.027</c:v>
                </c:pt>
                <c:pt idx="1243">
                  <c:v>21.98</c:v>
                </c:pt>
                <c:pt idx="1244">
                  <c:v>20.89</c:v>
                </c:pt>
                <c:pt idx="1245">
                  <c:v>1.372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41.955</c:v>
                </c:pt>
                <c:pt idx="1259">
                  <c:v>12.396</c:v>
                </c:pt>
                <c:pt idx="1260">
                  <c:v>17.343</c:v>
                </c:pt>
                <c:pt idx="1261">
                  <c:v>22.318</c:v>
                </c:pt>
                <c:pt idx="1262">
                  <c:v>13.539</c:v>
                </c:pt>
                <c:pt idx="1263">
                  <c:v>16.845</c:v>
                </c:pt>
                <c:pt idx="1264">
                  <c:v>18.489</c:v>
                </c:pt>
                <c:pt idx="1265">
                  <c:v>22.132</c:v>
                </c:pt>
                <c:pt idx="1266">
                  <c:v>30.735</c:v>
                </c:pt>
                <c:pt idx="1267">
                  <c:v>29.364</c:v>
                </c:pt>
                <c:pt idx="1268">
                  <c:v>25.688</c:v>
                </c:pt>
                <c:pt idx="1269">
                  <c:v>13.78</c:v>
                </c:pt>
                <c:pt idx="1270">
                  <c:v>1.046</c:v>
                </c:pt>
                <c:pt idx="1271">
                  <c:v>0.809</c:v>
                </c:pt>
                <c:pt idx="1272">
                  <c:v>0.797</c:v>
                </c:pt>
                <c:pt idx="1273">
                  <c:v>0.896</c:v>
                </c:pt>
                <c:pt idx="1274">
                  <c:v>0.769</c:v>
                </c:pt>
                <c:pt idx="1275">
                  <c:v>0.651</c:v>
                </c:pt>
                <c:pt idx="1276">
                  <c:v>0.642</c:v>
                </c:pt>
                <c:pt idx="1277">
                  <c:v>0.644</c:v>
                </c:pt>
                <c:pt idx="1278">
                  <c:v>0.634</c:v>
                </c:pt>
                <c:pt idx="1279">
                  <c:v>0.805</c:v>
                </c:pt>
                <c:pt idx="1280">
                  <c:v>0.869</c:v>
                </c:pt>
                <c:pt idx="1281">
                  <c:v>2.883</c:v>
                </c:pt>
                <c:pt idx="1282">
                  <c:v>13.79</c:v>
                </c:pt>
                <c:pt idx="1283">
                  <c:v>15.858</c:v>
                </c:pt>
                <c:pt idx="1284">
                  <c:v>17.908</c:v>
                </c:pt>
                <c:pt idx="1285">
                  <c:v>18.08445</c:v>
                </c:pt>
                <c:pt idx="1286">
                  <c:v>20.20655</c:v>
                </c:pt>
                <c:pt idx="1287">
                  <c:v>21.362</c:v>
                </c:pt>
                <c:pt idx="1288">
                  <c:v>1.8716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1.29</c:v>
                </c:pt>
                <c:pt idx="1321">
                  <c:v>1.289</c:v>
                </c:pt>
                <c:pt idx="1322">
                  <c:v>1.212</c:v>
                </c:pt>
                <c:pt idx="1323">
                  <c:v>1.0566</c:v>
                </c:pt>
                <c:pt idx="1324">
                  <c:v>1.0814</c:v>
                </c:pt>
                <c:pt idx="1325">
                  <c:v>1.006</c:v>
                </c:pt>
                <c:pt idx="1326">
                  <c:v>1.117</c:v>
                </c:pt>
                <c:pt idx="1327">
                  <c:v>0.922</c:v>
                </c:pt>
                <c:pt idx="1328">
                  <c:v>0.0</c:v>
                </c:pt>
                <c:pt idx="1329">
                  <c:v>0.0</c:v>
                </c:pt>
                <c:pt idx="1330">
                  <c:v>3.809</c:v>
                </c:pt>
                <c:pt idx="1331">
                  <c:v>0.103</c:v>
                </c:pt>
                <c:pt idx="1332">
                  <c:v>1.862</c:v>
                </c:pt>
                <c:pt idx="1333">
                  <c:v>0.978</c:v>
                </c:pt>
                <c:pt idx="1334">
                  <c:v>0.963</c:v>
                </c:pt>
                <c:pt idx="1335">
                  <c:v>0.966</c:v>
                </c:pt>
                <c:pt idx="1336">
                  <c:v>0.978</c:v>
                </c:pt>
                <c:pt idx="1337">
                  <c:v>0.986</c:v>
                </c:pt>
                <c:pt idx="1338">
                  <c:v>7.671</c:v>
                </c:pt>
                <c:pt idx="1339">
                  <c:v>7.656</c:v>
                </c:pt>
                <c:pt idx="1340">
                  <c:v>0.803</c:v>
                </c:pt>
                <c:pt idx="1341">
                  <c:v>1.487</c:v>
                </c:pt>
                <c:pt idx="1342">
                  <c:v>1.438</c:v>
                </c:pt>
                <c:pt idx="1343">
                  <c:v>1.231</c:v>
                </c:pt>
                <c:pt idx="1344">
                  <c:v>1.274</c:v>
                </c:pt>
                <c:pt idx="1345">
                  <c:v>1.107</c:v>
                </c:pt>
                <c:pt idx="1346">
                  <c:v>1.418</c:v>
                </c:pt>
                <c:pt idx="1347">
                  <c:v>1.076</c:v>
                </c:pt>
                <c:pt idx="1348">
                  <c:v>1.075</c:v>
                </c:pt>
                <c:pt idx="1349">
                  <c:v>1.063</c:v>
                </c:pt>
                <c:pt idx="1350">
                  <c:v>1.295</c:v>
                </c:pt>
                <c:pt idx="1351">
                  <c:v>1.098</c:v>
                </c:pt>
                <c:pt idx="1352">
                  <c:v>1.373</c:v>
                </c:pt>
                <c:pt idx="1353">
                  <c:v>16.498</c:v>
                </c:pt>
                <c:pt idx="1354">
                  <c:v>34.433</c:v>
                </c:pt>
                <c:pt idx="1355">
                  <c:v>36.215</c:v>
                </c:pt>
                <c:pt idx="1356">
                  <c:v>31.868</c:v>
                </c:pt>
                <c:pt idx="1357">
                  <c:v>14.396</c:v>
                </c:pt>
                <c:pt idx="1358">
                  <c:v>53.273</c:v>
                </c:pt>
                <c:pt idx="1359">
                  <c:v>29.308</c:v>
                </c:pt>
                <c:pt idx="1360">
                  <c:v>30.707</c:v>
                </c:pt>
                <c:pt idx="1361">
                  <c:v>34.361</c:v>
                </c:pt>
                <c:pt idx="1362">
                  <c:v>38.05824</c:v>
                </c:pt>
                <c:pt idx="1363">
                  <c:v>37.63376</c:v>
                </c:pt>
                <c:pt idx="1364">
                  <c:v>28.374</c:v>
                </c:pt>
                <c:pt idx="1365">
                  <c:v>11.876</c:v>
                </c:pt>
                <c:pt idx="1366">
                  <c:v>0.794</c:v>
                </c:pt>
                <c:pt idx="1367">
                  <c:v>0.788</c:v>
                </c:pt>
                <c:pt idx="1368">
                  <c:v>0.814</c:v>
                </c:pt>
                <c:pt idx="1369">
                  <c:v>0.841</c:v>
                </c:pt>
                <c:pt idx="1370">
                  <c:v>0.761</c:v>
                </c:pt>
                <c:pt idx="1371">
                  <c:v>0.676</c:v>
                </c:pt>
                <c:pt idx="1372">
                  <c:v>0.651</c:v>
                </c:pt>
                <c:pt idx="1373">
                  <c:v>0.174</c:v>
                </c:pt>
                <c:pt idx="1374">
                  <c:v>1.117</c:v>
                </c:pt>
                <c:pt idx="1375">
                  <c:v>0.782</c:v>
                </c:pt>
                <c:pt idx="1376">
                  <c:v>0.795</c:v>
                </c:pt>
                <c:pt idx="1377">
                  <c:v>0.081</c:v>
                </c:pt>
                <c:pt idx="1378">
                  <c:v>38.112</c:v>
                </c:pt>
                <c:pt idx="1379">
                  <c:v>36.043</c:v>
                </c:pt>
                <c:pt idx="1380">
                  <c:v>33.621</c:v>
                </c:pt>
                <c:pt idx="1381">
                  <c:v>33.152</c:v>
                </c:pt>
                <c:pt idx="1382">
                  <c:v>33.448</c:v>
                </c:pt>
                <c:pt idx="1383">
                  <c:v>33.025</c:v>
                </c:pt>
                <c:pt idx="1384">
                  <c:v>29.856</c:v>
                </c:pt>
                <c:pt idx="1385">
                  <c:v>29.967</c:v>
                </c:pt>
                <c:pt idx="1386">
                  <c:v>28.15</c:v>
                </c:pt>
                <c:pt idx="1387">
                  <c:v>15.305</c:v>
                </c:pt>
                <c:pt idx="1388">
                  <c:v>37.163</c:v>
                </c:pt>
                <c:pt idx="1389">
                  <c:v>17.714</c:v>
                </c:pt>
                <c:pt idx="1390">
                  <c:v>5.622</c:v>
                </c:pt>
                <c:pt idx="1391">
                  <c:v>3.0</c:v>
                </c:pt>
                <c:pt idx="1392">
                  <c:v>4.029</c:v>
                </c:pt>
                <c:pt idx="1393">
                  <c:v>3.492</c:v>
                </c:pt>
                <c:pt idx="1394">
                  <c:v>3.284</c:v>
                </c:pt>
                <c:pt idx="1395">
                  <c:v>3.269</c:v>
                </c:pt>
                <c:pt idx="1396">
                  <c:v>2.864</c:v>
                </c:pt>
                <c:pt idx="1397">
                  <c:v>0.0</c:v>
                </c:pt>
                <c:pt idx="1398">
                  <c:v>7.123</c:v>
                </c:pt>
                <c:pt idx="1399">
                  <c:v>3.352</c:v>
                </c:pt>
                <c:pt idx="1400">
                  <c:v>3.412</c:v>
                </c:pt>
                <c:pt idx="1401">
                  <c:v>4.901</c:v>
                </c:pt>
                <c:pt idx="1402">
                  <c:v>22.04</c:v>
                </c:pt>
                <c:pt idx="1403">
                  <c:v>25.87</c:v>
                </c:pt>
                <c:pt idx="1404">
                  <c:v>25.801</c:v>
                </c:pt>
                <c:pt idx="1405">
                  <c:v>25.031</c:v>
                </c:pt>
                <c:pt idx="1406">
                  <c:v>29.639</c:v>
                </c:pt>
                <c:pt idx="1407">
                  <c:v>26.004</c:v>
                </c:pt>
                <c:pt idx="1408">
                  <c:v>24.133</c:v>
                </c:pt>
                <c:pt idx="1409">
                  <c:v>30.451</c:v>
                </c:pt>
                <c:pt idx="1410">
                  <c:v>35.214</c:v>
                </c:pt>
                <c:pt idx="1411">
                  <c:v>35.807</c:v>
                </c:pt>
                <c:pt idx="1412">
                  <c:v>25.054</c:v>
                </c:pt>
                <c:pt idx="1413">
                  <c:v>15.887</c:v>
                </c:pt>
                <c:pt idx="1414">
                  <c:v>6.572</c:v>
                </c:pt>
                <c:pt idx="1415">
                  <c:v>5.132</c:v>
                </c:pt>
                <c:pt idx="1416">
                  <c:v>5.046</c:v>
                </c:pt>
                <c:pt idx="1417">
                  <c:v>5.036</c:v>
                </c:pt>
                <c:pt idx="1418">
                  <c:v>4.926</c:v>
                </c:pt>
                <c:pt idx="1419">
                  <c:v>4.704</c:v>
                </c:pt>
                <c:pt idx="1420">
                  <c:v>4.674</c:v>
                </c:pt>
                <c:pt idx="1421">
                  <c:v>4.658</c:v>
                </c:pt>
                <c:pt idx="1422">
                  <c:v>4.723</c:v>
                </c:pt>
                <c:pt idx="1423">
                  <c:v>4.814</c:v>
                </c:pt>
                <c:pt idx="1424">
                  <c:v>4.916</c:v>
                </c:pt>
                <c:pt idx="1425">
                  <c:v>13.303</c:v>
                </c:pt>
                <c:pt idx="1426">
                  <c:v>24.007</c:v>
                </c:pt>
                <c:pt idx="1427">
                  <c:v>6.769</c:v>
                </c:pt>
                <c:pt idx="1428">
                  <c:v>7.848</c:v>
                </c:pt>
                <c:pt idx="1429">
                  <c:v>31.903</c:v>
                </c:pt>
                <c:pt idx="1430">
                  <c:v>30.686</c:v>
                </c:pt>
                <c:pt idx="1431">
                  <c:v>30.432</c:v>
                </c:pt>
                <c:pt idx="1432">
                  <c:v>3.016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3.202</c:v>
                </c:pt>
                <c:pt idx="1444">
                  <c:v>3.17</c:v>
                </c:pt>
                <c:pt idx="1445">
                  <c:v>2.858</c:v>
                </c:pt>
                <c:pt idx="1446">
                  <c:v>3.022</c:v>
                </c:pt>
                <c:pt idx="1447">
                  <c:v>2.171</c:v>
                </c:pt>
                <c:pt idx="1448">
                  <c:v>2.732</c:v>
                </c:pt>
                <c:pt idx="1449">
                  <c:v>3.613</c:v>
                </c:pt>
                <c:pt idx="1450">
                  <c:v>18.329</c:v>
                </c:pt>
                <c:pt idx="1451">
                  <c:v>17.176</c:v>
                </c:pt>
                <c:pt idx="1452">
                  <c:v>1.618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64056"/>
        <c:axId val="2120967000"/>
      </c:lineChart>
      <c:catAx>
        <c:axId val="21209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67000"/>
        <c:crosses val="autoZero"/>
        <c:auto val="1"/>
        <c:lblAlgn val="ctr"/>
        <c:lblOffset val="100"/>
        <c:noMultiLvlLbl val="0"/>
      </c:catAx>
      <c:valAx>
        <c:axId val="212096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AA.1030.EL!$C$1:$C$1512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18.7485</c:v>
                </c:pt>
                <c:pt idx="189">
                  <c:v>12.19717</c:v>
                </c:pt>
                <c:pt idx="190">
                  <c:v>1.02125</c:v>
                </c:pt>
                <c:pt idx="191">
                  <c:v>0.523</c:v>
                </c:pt>
                <c:pt idx="192">
                  <c:v>0.51183</c:v>
                </c:pt>
                <c:pt idx="193">
                  <c:v>0.51317</c:v>
                </c:pt>
                <c:pt idx="194">
                  <c:v>0.52908</c:v>
                </c:pt>
                <c:pt idx="195">
                  <c:v>0.50475</c:v>
                </c:pt>
                <c:pt idx="196">
                  <c:v>0.516</c:v>
                </c:pt>
                <c:pt idx="197">
                  <c:v>0.52017</c:v>
                </c:pt>
                <c:pt idx="198">
                  <c:v>0.56883</c:v>
                </c:pt>
                <c:pt idx="199">
                  <c:v>0.51317</c:v>
                </c:pt>
                <c:pt idx="200">
                  <c:v>0.521</c:v>
                </c:pt>
                <c:pt idx="201">
                  <c:v>8.53017</c:v>
                </c:pt>
                <c:pt idx="202">
                  <c:v>15.83867</c:v>
                </c:pt>
                <c:pt idx="203">
                  <c:v>16.5635</c:v>
                </c:pt>
                <c:pt idx="204">
                  <c:v>16.5905</c:v>
                </c:pt>
                <c:pt idx="205">
                  <c:v>16.15545</c:v>
                </c:pt>
                <c:pt idx="206">
                  <c:v>16.4128</c:v>
                </c:pt>
                <c:pt idx="207">
                  <c:v>16.61683</c:v>
                </c:pt>
                <c:pt idx="208">
                  <c:v>16.328</c:v>
                </c:pt>
                <c:pt idx="209">
                  <c:v>16.60833</c:v>
                </c:pt>
                <c:pt idx="210">
                  <c:v>16.238</c:v>
                </c:pt>
                <c:pt idx="211">
                  <c:v>16.284</c:v>
                </c:pt>
                <c:pt idx="212">
                  <c:v>16.241</c:v>
                </c:pt>
                <c:pt idx="213">
                  <c:v>12.911</c:v>
                </c:pt>
                <c:pt idx="214">
                  <c:v>0.843</c:v>
                </c:pt>
                <c:pt idx="215">
                  <c:v>0.511</c:v>
                </c:pt>
                <c:pt idx="216">
                  <c:v>0.527</c:v>
                </c:pt>
                <c:pt idx="217">
                  <c:v>0.516</c:v>
                </c:pt>
                <c:pt idx="218">
                  <c:v>0.517</c:v>
                </c:pt>
                <c:pt idx="219">
                  <c:v>0.581</c:v>
                </c:pt>
                <c:pt idx="220">
                  <c:v>0.514</c:v>
                </c:pt>
                <c:pt idx="221">
                  <c:v>0.517</c:v>
                </c:pt>
                <c:pt idx="222">
                  <c:v>0.51</c:v>
                </c:pt>
                <c:pt idx="223">
                  <c:v>0.512</c:v>
                </c:pt>
                <c:pt idx="224">
                  <c:v>0.522</c:v>
                </c:pt>
                <c:pt idx="225">
                  <c:v>5.39</c:v>
                </c:pt>
                <c:pt idx="226">
                  <c:v>15.413</c:v>
                </c:pt>
                <c:pt idx="227">
                  <c:v>16.032</c:v>
                </c:pt>
                <c:pt idx="228">
                  <c:v>18.854</c:v>
                </c:pt>
                <c:pt idx="229">
                  <c:v>21.636</c:v>
                </c:pt>
                <c:pt idx="230">
                  <c:v>21.326</c:v>
                </c:pt>
                <c:pt idx="231">
                  <c:v>21.595</c:v>
                </c:pt>
                <c:pt idx="232">
                  <c:v>2.168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19.216</c:v>
                </c:pt>
                <c:pt idx="254">
                  <c:v>19.649</c:v>
                </c:pt>
                <c:pt idx="255">
                  <c:v>20.079</c:v>
                </c:pt>
                <c:pt idx="256">
                  <c:v>19.815</c:v>
                </c:pt>
                <c:pt idx="257">
                  <c:v>19.77</c:v>
                </c:pt>
                <c:pt idx="258">
                  <c:v>19.272</c:v>
                </c:pt>
                <c:pt idx="259">
                  <c:v>20.142</c:v>
                </c:pt>
                <c:pt idx="260">
                  <c:v>16.815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21.003</c:v>
                </c:pt>
                <c:pt idx="280">
                  <c:v>6.557</c:v>
                </c:pt>
                <c:pt idx="281">
                  <c:v>1.227</c:v>
                </c:pt>
                <c:pt idx="282">
                  <c:v>0.89</c:v>
                </c:pt>
                <c:pt idx="283">
                  <c:v>0.815</c:v>
                </c:pt>
                <c:pt idx="284">
                  <c:v>1.239</c:v>
                </c:pt>
                <c:pt idx="285">
                  <c:v>0.825</c:v>
                </c:pt>
                <c:pt idx="286">
                  <c:v>0.804</c:v>
                </c:pt>
                <c:pt idx="287">
                  <c:v>0.944</c:v>
                </c:pt>
                <c:pt idx="288">
                  <c:v>0.845</c:v>
                </c:pt>
                <c:pt idx="289">
                  <c:v>0.819</c:v>
                </c:pt>
                <c:pt idx="290">
                  <c:v>0.816</c:v>
                </c:pt>
                <c:pt idx="291">
                  <c:v>0.83</c:v>
                </c:pt>
                <c:pt idx="292">
                  <c:v>0.816</c:v>
                </c:pt>
                <c:pt idx="293">
                  <c:v>0.835</c:v>
                </c:pt>
                <c:pt idx="294">
                  <c:v>0.823</c:v>
                </c:pt>
                <c:pt idx="295">
                  <c:v>0.827</c:v>
                </c:pt>
                <c:pt idx="296">
                  <c:v>0.883</c:v>
                </c:pt>
                <c:pt idx="297">
                  <c:v>0.829</c:v>
                </c:pt>
                <c:pt idx="298">
                  <c:v>0.818</c:v>
                </c:pt>
                <c:pt idx="299">
                  <c:v>0.8041</c:v>
                </c:pt>
                <c:pt idx="300">
                  <c:v>0.8289</c:v>
                </c:pt>
                <c:pt idx="301">
                  <c:v>0.807</c:v>
                </c:pt>
                <c:pt idx="302">
                  <c:v>0.817</c:v>
                </c:pt>
                <c:pt idx="303">
                  <c:v>0.808</c:v>
                </c:pt>
                <c:pt idx="304">
                  <c:v>0.805</c:v>
                </c:pt>
                <c:pt idx="305">
                  <c:v>0.824</c:v>
                </c:pt>
                <c:pt idx="306">
                  <c:v>0.82</c:v>
                </c:pt>
                <c:pt idx="307">
                  <c:v>0.819</c:v>
                </c:pt>
                <c:pt idx="308">
                  <c:v>0.811</c:v>
                </c:pt>
                <c:pt idx="309">
                  <c:v>0.80525</c:v>
                </c:pt>
                <c:pt idx="310">
                  <c:v>0.82375</c:v>
                </c:pt>
                <c:pt idx="311">
                  <c:v>0.81</c:v>
                </c:pt>
                <c:pt idx="312">
                  <c:v>0.826</c:v>
                </c:pt>
                <c:pt idx="313">
                  <c:v>0.819</c:v>
                </c:pt>
                <c:pt idx="314">
                  <c:v>0.819</c:v>
                </c:pt>
                <c:pt idx="315">
                  <c:v>0.865</c:v>
                </c:pt>
                <c:pt idx="316">
                  <c:v>0.811</c:v>
                </c:pt>
                <c:pt idx="317">
                  <c:v>0.845</c:v>
                </c:pt>
                <c:pt idx="318">
                  <c:v>0.823</c:v>
                </c:pt>
                <c:pt idx="319">
                  <c:v>0.824</c:v>
                </c:pt>
                <c:pt idx="320">
                  <c:v>0.82</c:v>
                </c:pt>
                <c:pt idx="321">
                  <c:v>0.826</c:v>
                </c:pt>
                <c:pt idx="322">
                  <c:v>0.813</c:v>
                </c:pt>
                <c:pt idx="323">
                  <c:v>0.819</c:v>
                </c:pt>
                <c:pt idx="324">
                  <c:v>0.819</c:v>
                </c:pt>
                <c:pt idx="325">
                  <c:v>0.797</c:v>
                </c:pt>
                <c:pt idx="326">
                  <c:v>0.832</c:v>
                </c:pt>
                <c:pt idx="327">
                  <c:v>0.806</c:v>
                </c:pt>
                <c:pt idx="328">
                  <c:v>0.796</c:v>
                </c:pt>
                <c:pt idx="329">
                  <c:v>0.83</c:v>
                </c:pt>
                <c:pt idx="330">
                  <c:v>0.82</c:v>
                </c:pt>
                <c:pt idx="331">
                  <c:v>0.796</c:v>
                </c:pt>
                <c:pt idx="332">
                  <c:v>0.827</c:v>
                </c:pt>
                <c:pt idx="333">
                  <c:v>0.802</c:v>
                </c:pt>
                <c:pt idx="334">
                  <c:v>0.832</c:v>
                </c:pt>
                <c:pt idx="335">
                  <c:v>0.812</c:v>
                </c:pt>
                <c:pt idx="336">
                  <c:v>0.815</c:v>
                </c:pt>
                <c:pt idx="337">
                  <c:v>0.817</c:v>
                </c:pt>
                <c:pt idx="338">
                  <c:v>0.828</c:v>
                </c:pt>
                <c:pt idx="339">
                  <c:v>0.821</c:v>
                </c:pt>
                <c:pt idx="340">
                  <c:v>0.81</c:v>
                </c:pt>
                <c:pt idx="341">
                  <c:v>0.817</c:v>
                </c:pt>
                <c:pt idx="342">
                  <c:v>0.82</c:v>
                </c:pt>
                <c:pt idx="343">
                  <c:v>0.822</c:v>
                </c:pt>
                <c:pt idx="344">
                  <c:v>0.816</c:v>
                </c:pt>
                <c:pt idx="345">
                  <c:v>8.464</c:v>
                </c:pt>
                <c:pt idx="346">
                  <c:v>18.756</c:v>
                </c:pt>
                <c:pt idx="347">
                  <c:v>19.958</c:v>
                </c:pt>
                <c:pt idx="348">
                  <c:v>20.686</c:v>
                </c:pt>
                <c:pt idx="349">
                  <c:v>20.5134</c:v>
                </c:pt>
                <c:pt idx="350">
                  <c:v>20.4956</c:v>
                </c:pt>
                <c:pt idx="351">
                  <c:v>19.884</c:v>
                </c:pt>
                <c:pt idx="352">
                  <c:v>20.243</c:v>
                </c:pt>
                <c:pt idx="353">
                  <c:v>19.794</c:v>
                </c:pt>
                <c:pt idx="354">
                  <c:v>20.722</c:v>
                </c:pt>
                <c:pt idx="355">
                  <c:v>19.96</c:v>
                </c:pt>
                <c:pt idx="356">
                  <c:v>19.949</c:v>
                </c:pt>
                <c:pt idx="357">
                  <c:v>13.137</c:v>
                </c:pt>
                <c:pt idx="358">
                  <c:v>1.265</c:v>
                </c:pt>
                <c:pt idx="359">
                  <c:v>1.233</c:v>
                </c:pt>
                <c:pt idx="360">
                  <c:v>1.281</c:v>
                </c:pt>
                <c:pt idx="361">
                  <c:v>1.256</c:v>
                </c:pt>
                <c:pt idx="362">
                  <c:v>1.261</c:v>
                </c:pt>
                <c:pt idx="363">
                  <c:v>1.23</c:v>
                </c:pt>
                <c:pt idx="364">
                  <c:v>1.219</c:v>
                </c:pt>
                <c:pt idx="365">
                  <c:v>1.315</c:v>
                </c:pt>
                <c:pt idx="366">
                  <c:v>1.262</c:v>
                </c:pt>
                <c:pt idx="367">
                  <c:v>1.246</c:v>
                </c:pt>
                <c:pt idx="368">
                  <c:v>1.22</c:v>
                </c:pt>
                <c:pt idx="369">
                  <c:v>2.283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20.00863</c:v>
                </c:pt>
                <c:pt idx="381">
                  <c:v>18.6989</c:v>
                </c:pt>
                <c:pt idx="382">
                  <c:v>1.288</c:v>
                </c:pt>
                <c:pt idx="383">
                  <c:v>0.833</c:v>
                </c:pt>
                <c:pt idx="384">
                  <c:v>0.821</c:v>
                </c:pt>
                <c:pt idx="385">
                  <c:v>0.828</c:v>
                </c:pt>
                <c:pt idx="386">
                  <c:v>0.825</c:v>
                </c:pt>
                <c:pt idx="387">
                  <c:v>0.831</c:v>
                </c:pt>
                <c:pt idx="388">
                  <c:v>0.831</c:v>
                </c:pt>
                <c:pt idx="389">
                  <c:v>0.81407</c:v>
                </c:pt>
                <c:pt idx="390">
                  <c:v>0.843</c:v>
                </c:pt>
                <c:pt idx="391">
                  <c:v>0.82357</c:v>
                </c:pt>
                <c:pt idx="392">
                  <c:v>0.83437</c:v>
                </c:pt>
                <c:pt idx="393">
                  <c:v>11.296</c:v>
                </c:pt>
                <c:pt idx="394">
                  <c:v>19.878</c:v>
                </c:pt>
                <c:pt idx="395">
                  <c:v>19.949</c:v>
                </c:pt>
                <c:pt idx="396">
                  <c:v>19.659</c:v>
                </c:pt>
                <c:pt idx="397">
                  <c:v>19.528</c:v>
                </c:pt>
                <c:pt idx="398">
                  <c:v>19.21</c:v>
                </c:pt>
                <c:pt idx="399">
                  <c:v>19.7496</c:v>
                </c:pt>
                <c:pt idx="400">
                  <c:v>15.01909</c:v>
                </c:pt>
                <c:pt idx="401">
                  <c:v>14.58891</c:v>
                </c:pt>
                <c:pt idx="402">
                  <c:v>14.89427</c:v>
                </c:pt>
                <c:pt idx="403">
                  <c:v>15.49213</c:v>
                </c:pt>
                <c:pt idx="404">
                  <c:v>14.652</c:v>
                </c:pt>
                <c:pt idx="405">
                  <c:v>12.393</c:v>
                </c:pt>
                <c:pt idx="406">
                  <c:v>0.828</c:v>
                </c:pt>
                <c:pt idx="407">
                  <c:v>0.824</c:v>
                </c:pt>
                <c:pt idx="408">
                  <c:v>0.842</c:v>
                </c:pt>
                <c:pt idx="409">
                  <c:v>0.8186</c:v>
                </c:pt>
                <c:pt idx="410">
                  <c:v>0.8254</c:v>
                </c:pt>
                <c:pt idx="411">
                  <c:v>0.8326</c:v>
                </c:pt>
                <c:pt idx="412">
                  <c:v>0.8236</c:v>
                </c:pt>
                <c:pt idx="413">
                  <c:v>0.83277</c:v>
                </c:pt>
                <c:pt idx="414">
                  <c:v>0.83623</c:v>
                </c:pt>
                <c:pt idx="415">
                  <c:v>0.8236</c:v>
                </c:pt>
                <c:pt idx="416">
                  <c:v>0.8278</c:v>
                </c:pt>
                <c:pt idx="417">
                  <c:v>9.0864</c:v>
                </c:pt>
                <c:pt idx="418">
                  <c:v>18.6608</c:v>
                </c:pt>
                <c:pt idx="419">
                  <c:v>19.0262</c:v>
                </c:pt>
                <c:pt idx="420">
                  <c:v>18.7502</c:v>
                </c:pt>
                <c:pt idx="421">
                  <c:v>18.8424</c:v>
                </c:pt>
                <c:pt idx="422">
                  <c:v>19.103</c:v>
                </c:pt>
                <c:pt idx="423">
                  <c:v>19.0692</c:v>
                </c:pt>
                <c:pt idx="424">
                  <c:v>15.4802</c:v>
                </c:pt>
                <c:pt idx="425">
                  <c:v>14.0328</c:v>
                </c:pt>
                <c:pt idx="426">
                  <c:v>13.6704</c:v>
                </c:pt>
                <c:pt idx="427">
                  <c:v>13.7204</c:v>
                </c:pt>
                <c:pt idx="428">
                  <c:v>13.3444</c:v>
                </c:pt>
                <c:pt idx="429">
                  <c:v>12.2534</c:v>
                </c:pt>
                <c:pt idx="430">
                  <c:v>1.1462</c:v>
                </c:pt>
                <c:pt idx="431">
                  <c:v>0.834</c:v>
                </c:pt>
                <c:pt idx="432">
                  <c:v>0.8302</c:v>
                </c:pt>
                <c:pt idx="433">
                  <c:v>0.8308</c:v>
                </c:pt>
                <c:pt idx="434">
                  <c:v>0.83</c:v>
                </c:pt>
                <c:pt idx="435">
                  <c:v>0.8454</c:v>
                </c:pt>
                <c:pt idx="436">
                  <c:v>0.835</c:v>
                </c:pt>
                <c:pt idx="437">
                  <c:v>0.831</c:v>
                </c:pt>
                <c:pt idx="438">
                  <c:v>0.831</c:v>
                </c:pt>
                <c:pt idx="439">
                  <c:v>0.8226</c:v>
                </c:pt>
                <c:pt idx="440">
                  <c:v>0.9028</c:v>
                </c:pt>
                <c:pt idx="441">
                  <c:v>11.5158</c:v>
                </c:pt>
                <c:pt idx="442">
                  <c:v>12.4156</c:v>
                </c:pt>
                <c:pt idx="443">
                  <c:v>14.1838</c:v>
                </c:pt>
                <c:pt idx="444">
                  <c:v>14.1024</c:v>
                </c:pt>
                <c:pt idx="445">
                  <c:v>13.6424</c:v>
                </c:pt>
                <c:pt idx="446">
                  <c:v>13.2904</c:v>
                </c:pt>
                <c:pt idx="447">
                  <c:v>13.135</c:v>
                </c:pt>
                <c:pt idx="448">
                  <c:v>4.9012</c:v>
                </c:pt>
                <c:pt idx="449">
                  <c:v>0.9706</c:v>
                </c:pt>
                <c:pt idx="450">
                  <c:v>0.8286</c:v>
                </c:pt>
                <c:pt idx="451">
                  <c:v>0.824</c:v>
                </c:pt>
                <c:pt idx="452">
                  <c:v>0.8304</c:v>
                </c:pt>
                <c:pt idx="453">
                  <c:v>0.828</c:v>
                </c:pt>
                <c:pt idx="454">
                  <c:v>0.83</c:v>
                </c:pt>
                <c:pt idx="455">
                  <c:v>0.8364</c:v>
                </c:pt>
                <c:pt idx="456">
                  <c:v>0.83</c:v>
                </c:pt>
                <c:pt idx="457">
                  <c:v>0.83</c:v>
                </c:pt>
                <c:pt idx="458">
                  <c:v>0.832</c:v>
                </c:pt>
                <c:pt idx="459">
                  <c:v>0.825</c:v>
                </c:pt>
                <c:pt idx="460">
                  <c:v>0.835</c:v>
                </c:pt>
                <c:pt idx="461">
                  <c:v>0.845</c:v>
                </c:pt>
                <c:pt idx="462">
                  <c:v>0.835</c:v>
                </c:pt>
                <c:pt idx="463">
                  <c:v>0.836</c:v>
                </c:pt>
                <c:pt idx="464">
                  <c:v>0.833</c:v>
                </c:pt>
                <c:pt idx="465">
                  <c:v>0.831</c:v>
                </c:pt>
                <c:pt idx="466">
                  <c:v>0.831</c:v>
                </c:pt>
                <c:pt idx="467">
                  <c:v>0.828</c:v>
                </c:pt>
                <c:pt idx="468">
                  <c:v>0.828</c:v>
                </c:pt>
                <c:pt idx="469">
                  <c:v>0.829</c:v>
                </c:pt>
                <c:pt idx="470">
                  <c:v>0.825</c:v>
                </c:pt>
                <c:pt idx="471">
                  <c:v>0.831</c:v>
                </c:pt>
                <c:pt idx="472">
                  <c:v>0.827</c:v>
                </c:pt>
                <c:pt idx="473">
                  <c:v>0.829</c:v>
                </c:pt>
                <c:pt idx="474">
                  <c:v>0.828</c:v>
                </c:pt>
                <c:pt idx="475">
                  <c:v>0.845</c:v>
                </c:pt>
                <c:pt idx="476">
                  <c:v>0.827</c:v>
                </c:pt>
                <c:pt idx="477">
                  <c:v>0.823</c:v>
                </c:pt>
                <c:pt idx="478">
                  <c:v>0.832</c:v>
                </c:pt>
                <c:pt idx="479">
                  <c:v>0.8206</c:v>
                </c:pt>
                <c:pt idx="480">
                  <c:v>0.8334</c:v>
                </c:pt>
                <c:pt idx="481">
                  <c:v>0.8336</c:v>
                </c:pt>
                <c:pt idx="482">
                  <c:v>0.833</c:v>
                </c:pt>
                <c:pt idx="483">
                  <c:v>0.8282</c:v>
                </c:pt>
                <c:pt idx="484">
                  <c:v>0.8372</c:v>
                </c:pt>
                <c:pt idx="485">
                  <c:v>0.839</c:v>
                </c:pt>
                <c:pt idx="486">
                  <c:v>0.837</c:v>
                </c:pt>
                <c:pt idx="487">
                  <c:v>0.829</c:v>
                </c:pt>
                <c:pt idx="488">
                  <c:v>0.834</c:v>
                </c:pt>
                <c:pt idx="489">
                  <c:v>0.836</c:v>
                </c:pt>
                <c:pt idx="490">
                  <c:v>0.828</c:v>
                </c:pt>
                <c:pt idx="491">
                  <c:v>0.828</c:v>
                </c:pt>
                <c:pt idx="492">
                  <c:v>0.83</c:v>
                </c:pt>
                <c:pt idx="493">
                  <c:v>0.842</c:v>
                </c:pt>
                <c:pt idx="494">
                  <c:v>0.824</c:v>
                </c:pt>
                <c:pt idx="495">
                  <c:v>0.823</c:v>
                </c:pt>
                <c:pt idx="496">
                  <c:v>0.836</c:v>
                </c:pt>
                <c:pt idx="497">
                  <c:v>0.827</c:v>
                </c:pt>
                <c:pt idx="498">
                  <c:v>0.834</c:v>
                </c:pt>
                <c:pt idx="499">
                  <c:v>0.8226</c:v>
                </c:pt>
                <c:pt idx="500">
                  <c:v>0.8256</c:v>
                </c:pt>
                <c:pt idx="501">
                  <c:v>0.8362</c:v>
                </c:pt>
                <c:pt idx="502">
                  <c:v>0.8292</c:v>
                </c:pt>
                <c:pt idx="503">
                  <c:v>0.9254</c:v>
                </c:pt>
                <c:pt idx="504">
                  <c:v>0.8302</c:v>
                </c:pt>
                <c:pt idx="505">
                  <c:v>0.8242</c:v>
                </c:pt>
                <c:pt idx="506">
                  <c:v>0.8426</c:v>
                </c:pt>
                <c:pt idx="507">
                  <c:v>0.835</c:v>
                </c:pt>
                <c:pt idx="508">
                  <c:v>0.835</c:v>
                </c:pt>
                <c:pt idx="509">
                  <c:v>0.8196</c:v>
                </c:pt>
                <c:pt idx="510">
                  <c:v>0.827</c:v>
                </c:pt>
                <c:pt idx="511">
                  <c:v>0.838</c:v>
                </c:pt>
                <c:pt idx="512">
                  <c:v>0.8384</c:v>
                </c:pt>
                <c:pt idx="513">
                  <c:v>10.996</c:v>
                </c:pt>
                <c:pt idx="514">
                  <c:v>17.077</c:v>
                </c:pt>
                <c:pt idx="515">
                  <c:v>18.415</c:v>
                </c:pt>
                <c:pt idx="516">
                  <c:v>18.906</c:v>
                </c:pt>
                <c:pt idx="517">
                  <c:v>18.924</c:v>
                </c:pt>
                <c:pt idx="518">
                  <c:v>18.863</c:v>
                </c:pt>
                <c:pt idx="519">
                  <c:v>18.7404</c:v>
                </c:pt>
                <c:pt idx="520">
                  <c:v>18.8962</c:v>
                </c:pt>
                <c:pt idx="521">
                  <c:v>18.8786</c:v>
                </c:pt>
                <c:pt idx="522">
                  <c:v>18.9328</c:v>
                </c:pt>
                <c:pt idx="523">
                  <c:v>18.78375</c:v>
                </c:pt>
                <c:pt idx="524">
                  <c:v>15.5907</c:v>
                </c:pt>
                <c:pt idx="525">
                  <c:v>10.2568</c:v>
                </c:pt>
                <c:pt idx="526">
                  <c:v>1.25788</c:v>
                </c:pt>
                <c:pt idx="527">
                  <c:v>1.04158</c:v>
                </c:pt>
                <c:pt idx="528">
                  <c:v>1.03542</c:v>
                </c:pt>
                <c:pt idx="529">
                  <c:v>1.03577</c:v>
                </c:pt>
                <c:pt idx="530">
                  <c:v>1.04315</c:v>
                </c:pt>
                <c:pt idx="531">
                  <c:v>1.04755</c:v>
                </c:pt>
                <c:pt idx="532">
                  <c:v>1.03563</c:v>
                </c:pt>
                <c:pt idx="533">
                  <c:v>1.02973</c:v>
                </c:pt>
                <c:pt idx="534">
                  <c:v>1.03463</c:v>
                </c:pt>
                <c:pt idx="535">
                  <c:v>1.0534</c:v>
                </c:pt>
                <c:pt idx="536">
                  <c:v>1.038</c:v>
                </c:pt>
                <c:pt idx="537">
                  <c:v>12.441</c:v>
                </c:pt>
                <c:pt idx="538">
                  <c:v>17.637</c:v>
                </c:pt>
                <c:pt idx="539">
                  <c:v>18.6394</c:v>
                </c:pt>
                <c:pt idx="540">
                  <c:v>18.88437</c:v>
                </c:pt>
                <c:pt idx="541">
                  <c:v>18.8549</c:v>
                </c:pt>
                <c:pt idx="542">
                  <c:v>18.9843</c:v>
                </c:pt>
                <c:pt idx="543">
                  <c:v>19.24537</c:v>
                </c:pt>
                <c:pt idx="544">
                  <c:v>19.19143</c:v>
                </c:pt>
                <c:pt idx="545">
                  <c:v>19.08103</c:v>
                </c:pt>
                <c:pt idx="546">
                  <c:v>19.1027</c:v>
                </c:pt>
                <c:pt idx="547">
                  <c:v>18.81927</c:v>
                </c:pt>
                <c:pt idx="548">
                  <c:v>18.89107</c:v>
                </c:pt>
                <c:pt idx="549">
                  <c:v>16.28777</c:v>
                </c:pt>
                <c:pt idx="550">
                  <c:v>0.8199</c:v>
                </c:pt>
                <c:pt idx="551">
                  <c:v>0.83663</c:v>
                </c:pt>
                <c:pt idx="552">
                  <c:v>0.822</c:v>
                </c:pt>
                <c:pt idx="553">
                  <c:v>0.832</c:v>
                </c:pt>
                <c:pt idx="554">
                  <c:v>0.82963</c:v>
                </c:pt>
                <c:pt idx="555">
                  <c:v>0.83537</c:v>
                </c:pt>
                <c:pt idx="556">
                  <c:v>0.83537</c:v>
                </c:pt>
                <c:pt idx="557">
                  <c:v>0.8339</c:v>
                </c:pt>
                <c:pt idx="558">
                  <c:v>0.83073</c:v>
                </c:pt>
                <c:pt idx="559">
                  <c:v>0.831</c:v>
                </c:pt>
                <c:pt idx="560">
                  <c:v>0.83</c:v>
                </c:pt>
                <c:pt idx="561">
                  <c:v>10.71103</c:v>
                </c:pt>
                <c:pt idx="562">
                  <c:v>17.98217</c:v>
                </c:pt>
                <c:pt idx="563">
                  <c:v>18.93307</c:v>
                </c:pt>
                <c:pt idx="564">
                  <c:v>18.70737</c:v>
                </c:pt>
                <c:pt idx="565">
                  <c:v>18.61495</c:v>
                </c:pt>
                <c:pt idx="566">
                  <c:v>18.39518</c:v>
                </c:pt>
                <c:pt idx="567">
                  <c:v>18.66653</c:v>
                </c:pt>
                <c:pt idx="568">
                  <c:v>19.52357</c:v>
                </c:pt>
                <c:pt idx="569">
                  <c:v>14.351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0.83583</c:v>
                </c:pt>
                <c:pt idx="581">
                  <c:v>0.82417</c:v>
                </c:pt>
                <c:pt idx="582">
                  <c:v>0.833</c:v>
                </c:pt>
                <c:pt idx="583">
                  <c:v>0.84783</c:v>
                </c:pt>
                <c:pt idx="584">
                  <c:v>0.838</c:v>
                </c:pt>
                <c:pt idx="585">
                  <c:v>0.832</c:v>
                </c:pt>
                <c:pt idx="586">
                  <c:v>0.824</c:v>
                </c:pt>
                <c:pt idx="587">
                  <c:v>0.824</c:v>
                </c:pt>
                <c:pt idx="588">
                  <c:v>0.834</c:v>
                </c:pt>
                <c:pt idx="589">
                  <c:v>0.817</c:v>
                </c:pt>
                <c:pt idx="590">
                  <c:v>0.82</c:v>
                </c:pt>
                <c:pt idx="591">
                  <c:v>0.8165</c:v>
                </c:pt>
                <c:pt idx="592">
                  <c:v>0.82183</c:v>
                </c:pt>
                <c:pt idx="593">
                  <c:v>0.81695</c:v>
                </c:pt>
                <c:pt idx="594">
                  <c:v>0.82805</c:v>
                </c:pt>
                <c:pt idx="595">
                  <c:v>0.827</c:v>
                </c:pt>
                <c:pt idx="596">
                  <c:v>0.82677</c:v>
                </c:pt>
                <c:pt idx="597">
                  <c:v>0.82485</c:v>
                </c:pt>
                <c:pt idx="598">
                  <c:v>0.82415</c:v>
                </c:pt>
                <c:pt idx="599">
                  <c:v>0.8479</c:v>
                </c:pt>
                <c:pt idx="600">
                  <c:v>0.818</c:v>
                </c:pt>
                <c:pt idx="601">
                  <c:v>0.847</c:v>
                </c:pt>
                <c:pt idx="602">
                  <c:v>0.799</c:v>
                </c:pt>
                <c:pt idx="603">
                  <c:v>0.671</c:v>
                </c:pt>
                <c:pt idx="604">
                  <c:v>1.019</c:v>
                </c:pt>
                <c:pt idx="605">
                  <c:v>0.837</c:v>
                </c:pt>
                <c:pt idx="606">
                  <c:v>0.83</c:v>
                </c:pt>
                <c:pt idx="607">
                  <c:v>0.832</c:v>
                </c:pt>
                <c:pt idx="608">
                  <c:v>0.832</c:v>
                </c:pt>
                <c:pt idx="609">
                  <c:v>0.828</c:v>
                </c:pt>
                <c:pt idx="610">
                  <c:v>0.832</c:v>
                </c:pt>
                <c:pt idx="611">
                  <c:v>0.836</c:v>
                </c:pt>
                <c:pt idx="612">
                  <c:v>0.823</c:v>
                </c:pt>
                <c:pt idx="613">
                  <c:v>0.816</c:v>
                </c:pt>
                <c:pt idx="614">
                  <c:v>0.817</c:v>
                </c:pt>
                <c:pt idx="615">
                  <c:v>0.819</c:v>
                </c:pt>
                <c:pt idx="616">
                  <c:v>0.821</c:v>
                </c:pt>
                <c:pt idx="617">
                  <c:v>0.83</c:v>
                </c:pt>
                <c:pt idx="618">
                  <c:v>0.82</c:v>
                </c:pt>
                <c:pt idx="619">
                  <c:v>0.821</c:v>
                </c:pt>
                <c:pt idx="620">
                  <c:v>0.825</c:v>
                </c:pt>
                <c:pt idx="621">
                  <c:v>0.842</c:v>
                </c:pt>
                <c:pt idx="622">
                  <c:v>0.829</c:v>
                </c:pt>
                <c:pt idx="623">
                  <c:v>0.829</c:v>
                </c:pt>
                <c:pt idx="624">
                  <c:v>0.824</c:v>
                </c:pt>
                <c:pt idx="625">
                  <c:v>0.832</c:v>
                </c:pt>
                <c:pt idx="626">
                  <c:v>0.826</c:v>
                </c:pt>
                <c:pt idx="627">
                  <c:v>0.823</c:v>
                </c:pt>
                <c:pt idx="628">
                  <c:v>0.83</c:v>
                </c:pt>
                <c:pt idx="629">
                  <c:v>0.833</c:v>
                </c:pt>
                <c:pt idx="630">
                  <c:v>0.836</c:v>
                </c:pt>
                <c:pt idx="631">
                  <c:v>0.83</c:v>
                </c:pt>
                <c:pt idx="632">
                  <c:v>0.822</c:v>
                </c:pt>
                <c:pt idx="633">
                  <c:v>0.828</c:v>
                </c:pt>
                <c:pt idx="634">
                  <c:v>0.831</c:v>
                </c:pt>
                <c:pt idx="635">
                  <c:v>0.685</c:v>
                </c:pt>
                <c:pt idx="636">
                  <c:v>0.95</c:v>
                </c:pt>
                <c:pt idx="637">
                  <c:v>0.777</c:v>
                </c:pt>
                <c:pt idx="638">
                  <c:v>0.218</c:v>
                </c:pt>
                <c:pt idx="639">
                  <c:v>1.308</c:v>
                </c:pt>
                <c:pt idx="640">
                  <c:v>1.0</c:v>
                </c:pt>
                <c:pt idx="641">
                  <c:v>0.814</c:v>
                </c:pt>
                <c:pt idx="642">
                  <c:v>0.841</c:v>
                </c:pt>
                <c:pt idx="643">
                  <c:v>0.833</c:v>
                </c:pt>
                <c:pt idx="644">
                  <c:v>0.827</c:v>
                </c:pt>
                <c:pt idx="645">
                  <c:v>0.825</c:v>
                </c:pt>
                <c:pt idx="646">
                  <c:v>0.829</c:v>
                </c:pt>
                <c:pt idx="647">
                  <c:v>0.673</c:v>
                </c:pt>
                <c:pt idx="648">
                  <c:v>0.991</c:v>
                </c:pt>
                <c:pt idx="649">
                  <c:v>0.826</c:v>
                </c:pt>
                <c:pt idx="650">
                  <c:v>0.807</c:v>
                </c:pt>
                <c:pt idx="651">
                  <c:v>0.85</c:v>
                </c:pt>
                <c:pt idx="652">
                  <c:v>0.817</c:v>
                </c:pt>
                <c:pt idx="653">
                  <c:v>0.815</c:v>
                </c:pt>
                <c:pt idx="654">
                  <c:v>0.843</c:v>
                </c:pt>
                <c:pt idx="655">
                  <c:v>0.85</c:v>
                </c:pt>
                <c:pt idx="656">
                  <c:v>0.827</c:v>
                </c:pt>
                <c:pt idx="657">
                  <c:v>0.826</c:v>
                </c:pt>
                <c:pt idx="658">
                  <c:v>0.829</c:v>
                </c:pt>
                <c:pt idx="659">
                  <c:v>0.833</c:v>
                </c:pt>
                <c:pt idx="660">
                  <c:v>0.827</c:v>
                </c:pt>
                <c:pt idx="661">
                  <c:v>0.826</c:v>
                </c:pt>
                <c:pt idx="662">
                  <c:v>0.836</c:v>
                </c:pt>
                <c:pt idx="663">
                  <c:v>0.826</c:v>
                </c:pt>
                <c:pt idx="664">
                  <c:v>0.823</c:v>
                </c:pt>
                <c:pt idx="665">
                  <c:v>0.824</c:v>
                </c:pt>
                <c:pt idx="666">
                  <c:v>0.822</c:v>
                </c:pt>
                <c:pt idx="667">
                  <c:v>0.832</c:v>
                </c:pt>
                <c:pt idx="668">
                  <c:v>0.821</c:v>
                </c:pt>
                <c:pt idx="669">
                  <c:v>0.816</c:v>
                </c:pt>
                <c:pt idx="670">
                  <c:v>0.829</c:v>
                </c:pt>
                <c:pt idx="671">
                  <c:v>0.82</c:v>
                </c:pt>
                <c:pt idx="672">
                  <c:v>0.825</c:v>
                </c:pt>
                <c:pt idx="673">
                  <c:v>0.919</c:v>
                </c:pt>
                <c:pt idx="674">
                  <c:v>0.832</c:v>
                </c:pt>
                <c:pt idx="675">
                  <c:v>0.827</c:v>
                </c:pt>
                <c:pt idx="676">
                  <c:v>0.825</c:v>
                </c:pt>
                <c:pt idx="677">
                  <c:v>0.828</c:v>
                </c:pt>
                <c:pt idx="678">
                  <c:v>0.833</c:v>
                </c:pt>
                <c:pt idx="679">
                  <c:v>0.825</c:v>
                </c:pt>
                <c:pt idx="680">
                  <c:v>0.829</c:v>
                </c:pt>
                <c:pt idx="681">
                  <c:v>12.596</c:v>
                </c:pt>
                <c:pt idx="682">
                  <c:v>17.72</c:v>
                </c:pt>
                <c:pt idx="683">
                  <c:v>19.693</c:v>
                </c:pt>
                <c:pt idx="684">
                  <c:v>20.023</c:v>
                </c:pt>
                <c:pt idx="685">
                  <c:v>20.116</c:v>
                </c:pt>
                <c:pt idx="686">
                  <c:v>20.278</c:v>
                </c:pt>
                <c:pt idx="687">
                  <c:v>20.14</c:v>
                </c:pt>
                <c:pt idx="688">
                  <c:v>19.853</c:v>
                </c:pt>
                <c:pt idx="689">
                  <c:v>19.899</c:v>
                </c:pt>
                <c:pt idx="690">
                  <c:v>20.087</c:v>
                </c:pt>
                <c:pt idx="691">
                  <c:v>19.957</c:v>
                </c:pt>
                <c:pt idx="692">
                  <c:v>15.03</c:v>
                </c:pt>
                <c:pt idx="693">
                  <c:v>10.423</c:v>
                </c:pt>
                <c:pt idx="694">
                  <c:v>0.842</c:v>
                </c:pt>
                <c:pt idx="695">
                  <c:v>0.86</c:v>
                </c:pt>
                <c:pt idx="696">
                  <c:v>0.838</c:v>
                </c:pt>
                <c:pt idx="697">
                  <c:v>0.859</c:v>
                </c:pt>
                <c:pt idx="698">
                  <c:v>0.844</c:v>
                </c:pt>
                <c:pt idx="699">
                  <c:v>0.861</c:v>
                </c:pt>
                <c:pt idx="700">
                  <c:v>0.839</c:v>
                </c:pt>
                <c:pt idx="701">
                  <c:v>0.858</c:v>
                </c:pt>
                <c:pt idx="702">
                  <c:v>0.837</c:v>
                </c:pt>
                <c:pt idx="703">
                  <c:v>0.861</c:v>
                </c:pt>
                <c:pt idx="704">
                  <c:v>0.838</c:v>
                </c:pt>
                <c:pt idx="705">
                  <c:v>0.856</c:v>
                </c:pt>
                <c:pt idx="706">
                  <c:v>10.914</c:v>
                </c:pt>
                <c:pt idx="707">
                  <c:v>19.186</c:v>
                </c:pt>
                <c:pt idx="708">
                  <c:v>18.696</c:v>
                </c:pt>
                <c:pt idx="709">
                  <c:v>18.563</c:v>
                </c:pt>
                <c:pt idx="710">
                  <c:v>18.672</c:v>
                </c:pt>
                <c:pt idx="711">
                  <c:v>18.797</c:v>
                </c:pt>
                <c:pt idx="712">
                  <c:v>18.889</c:v>
                </c:pt>
                <c:pt idx="713">
                  <c:v>18.761</c:v>
                </c:pt>
                <c:pt idx="714">
                  <c:v>19.243</c:v>
                </c:pt>
                <c:pt idx="715">
                  <c:v>18.797</c:v>
                </c:pt>
                <c:pt idx="716">
                  <c:v>16.837</c:v>
                </c:pt>
                <c:pt idx="717">
                  <c:v>6.337</c:v>
                </c:pt>
                <c:pt idx="718">
                  <c:v>0.847</c:v>
                </c:pt>
                <c:pt idx="719">
                  <c:v>0.837</c:v>
                </c:pt>
                <c:pt idx="720">
                  <c:v>0.833</c:v>
                </c:pt>
                <c:pt idx="721">
                  <c:v>0.868</c:v>
                </c:pt>
                <c:pt idx="722">
                  <c:v>0.823</c:v>
                </c:pt>
                <c:pt idx="723">
                  <c:v>0.868</c:v>
                </c:pt>
                <c:pt idx="724">
                  <c:v>0.81</c:v>
                </c:pt>
                <c:pt idx="725">
                  <c:v>0.678</c:v>
                </c:pt>
                <c:pt idx="726">
                  <c:v>1.047</c:v>
                </c:pt>
                <c:pt idx="727">
                  <c:v>0.857</c:v>
                </c:pt>
                <c:pt idx="728">
                  <c:v>0.842</c:v>
                </c:pt>
                <c:pt idx="729">
                  <c:v>14.821</c:v>
                </c:pt>
                <c:pt idx="730">
                  <c:v>16.762</c:v>
                </c:pt>
                <c:pt idx="731">
                  <c:v>18.091</c:v>
                </c:pt>
                <c:pt idx="732">
                  <c:v>18.149</c:v>
                </c:pt>
                <c:pt idx="733">
                  <c:v>16.282</c:v>
                </c:pt>
                <c:pt idx="734">
                  <c:v>16.379</c:v>
                </c:pt>
                <c:pt idx="735">
                  <c:v>16.726</c:v>
                </c:pt>
                <c:pt idx="736">
                  <c:v>17.294</c:v>
                </c:pt>
                <c:pt idx="737">
                  <c:v>16.295</c:v>
                </c:pt>
                <c:pt idx="738">
                  <c:v>15.996</c:v>
                </c:pt>
                <c:pt idx="739">
                  <c:v>14.683</c:v>
                </c:pt>
                <c:pt idx="740">
                  <c:v>17.524</c:v>
                </c:pt>
                <c:pt idx="741">
                  <c:v>9.834</c:v>
                </c:pt>
                <c:pt idx="742">
                  <c:v>0.863</c:v>
                </c:pt>
                <c:pt idx="743">
                  <c:v>0.832</c:v>
                </c:pt>
                <c:pt idx="744">
                  <c:v>0.244</c:v>
                </c:pt>
                <c:pt idx="745">
                  <c:v>0.0</c:v>
                </c:pt>
                <c:pt idx="746">
                  <c:v>2.289</c:v>
                </c:pt>
                <c:pt idx="747">
                  <c:v>0.857</c:v>
                </c:pt>
                <c:pt idx="748">
                  <c:v>0.823</c:v>
                </c:pt>
                <c:pt idx="749">
                  <c:v>0.748</c:v>
                </c:pt>
                <c:pt idx="750">
                  <c:v>0.156</c:v>
                </c:pt>
                <c:pt idx="751">
                  <c:v>0.0</c:v>
                </c:pt>
                <c:pt idx="752">
                  <c:v>1.829</c:v>
                </c:pt>
                <c:pt idx="753">
                  <c:v>7.822</c:v>
                </c:pt>
                <c:pt idx="754">
                  <c:v>14.891</c:v>
                </c:pt>
                <c:pt idx="755">
                  <c:v>16.84</c:v>
                </c:pt>
                <c:pt idx="756">
                  <c:v>15.74</c:v>
                </c:pt>
                <c:pt idx="757">
                  <c:v>15.82</c:v>
                </c:pt>
                <c:pt idx="758">
                  <c:v>16.199</c:v>
                </c:pt>
                <c:pt idx="759">
                  <c:v>13.591</c:v>
                </c:pt>
                <c:pt idx="760">
                  <c:v>18.963</c:v>
                </c:pt>
                <c:pt idx="761">
                  <c:v>16.625</c:v>
                </c:pt>
                <c:pt idx="762">
                  <c:v>16.293</c:v>
                </c:pt>
                <c:pt idx="763">
                  <c:v>16.341</c:v>
                </c:pt>
                <c:pt idx="764">
                  <c:v>11.817</c:v>
                </c:pt>
                <c:pt idx="765">
                  <c:v>4.91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17.142</c:v>
                </c:pt>
                <c:pt idx="783">
                  <c:v>16.859</c:v>
                </c:pt>
                <c:pt idx="784">
                  <c:v>16.898</c:v>
                </c:pt>
                <c:pt idx="785">
                  <c:v>1.061</c:v>
                </c:pt>
                <c:pt idx="786">
                  <c:v>0.84</c:v>
                </c:pt>
                <c:pt idx="787">
                  <c:v>0.827</c:v>
                </c:pt>
                <c:pt idx="788">
                  <c:v>0.83</c:v>
                </c:pt>
                <c:pt idx="789">
                  <c:v>0.841</c:v>
                </c:pt>
                <c:pt idx="790">
                  <c:v>0.822</c:v>
                </c:pt>
                <c:pt idx="791">
                  <c:v>0.848</c:v>
                </c:pt>
                <c:pt idx="792">
                  <c:v>0.846</c:v>
                </c:pt>
                <c:pt idx="793">
                  <c:v>0.833</c:v>
                </c:pt>
                <c:pt idx="794">
                  <c:v>0.846</c:v>
                </c:pt>
                <c:pt idx="795">
                  <c:v>0.842</c:v>
                </c:pt>
                <c:pt idx="796">
                  <c:v>0.835</c:v>
                </c:pt>
                <c:pt idx="797">
                  <c:v>0.85</c:v>
                </c:pt>
                <c:pt idx="798">
                  <c:v>0.835</c:v>
                </c:pt>
                <c:pt idx="799">
                  <c:v>0.846</c:v>
                </c:pt>
                <c:pt idx="800">
                  <c:v>0.858</c:v>
                </c:pt>
                <c:pt idx="801">
                  <c:v>0.833</c:v>
                </c:pt>
                <c:pt idx="802">
                  <c:v>0.845</c:v>
                </c:pt>
                <c:pt idx="803">
                  <c:v>0.835</c:v>
                </c:pt>
                <c:pt idx="804">
                  <c:v>0.833</c:v>
                </c:pt>
                <c:pt idx="805">
                  <c:v>0.84</c:v>
                </c:pt>
                <c:pt idx="806">
                  <c:v>0.824</c:v>
                </c:pt>
                <c:pt idx="807">
                  <c:v>0.832</c:v>
                </c:pt>
                <c:pt idx="808">
                  <c:v>0.843</c:v>
                </c:pt>
                <c:pt idx="809">
                  <c:v>0.828</c:v>
                </c:pt>
                <c:pt idx="810">
                  <c:v>0.847</c:v>
                </c:pt>
                <c:pt idx="811">
                  <c:v>0.834</c:v>
                </c:pt>
                <c:pt idx="812">
                  <c:v>0.835</c:v>
                </c:pt>
                <c:pt idx="813">
                  <c:v>0.85</c:v>
                </c:pt>
                <c:pt idx="814">
                  <c:v>0.825</c:v>
                </c:pt>
                <c:pt idx="815">
                  <c:v>0.847</c:v>
                </c:pt>
                <c:pt idx="816">
                  <c:v>0.839</c:v>
                </c:pt>
                <c:pt idx="817">
                  <c:v>0.843</c:v>
                </c:pt>
                <c:pt idx="818">
                  <c:v>0.853</c:v>
                </c:pt>
                <c:pt idx="819">
                  <c:v>0.833</c:v>
                </c:pt>
                <c:pt idx="820">
                  <c:v>0.842</c:v>
                </c:pt>
                <c:pt idx="821">
                  <c:v>0.85</c:v>
                </c:pt>
                <c:pt idx="822">
                  <c:v>0.846</c:v>
                </c:pt>
                <c:pt idx="823">
                  <c:v>0.849</c:v>
                </c:pt>
                <c:pt idx="824">
                  <c:v>0.843</c:v>
                </c:pt>
                <c:pt idx="825">
                  <c:v>0.834</c:v>
                </c:pt>
                <c:pt idx="826">
                  <c:v>0.848</c:v>
                </c:pt>
                <c:pt idx="827">
                  <c:v>0.848</c:v>
                </c:pt>
                <c:pt idx="828">
                  <c:v>0.836</c:v>
                </c:pt>
                <c:pt idx="829">
                  <c:v>0.851</c:v>
                </c:pt>
                <c:pt idx="830">
                  <c:v>0.839</c:v>
                </c:pt>
                <c:pt idx="831">
                  <c:v>0.84</c:v>
                </c:pt>
                <c:pt idx="832">
                  <c:v>0.853</c:v>
                </c:pt>
                <c:pt idx="833">
                  <c:v>0.843</c:v>
                </c:pt>
                <c:pt idx="834">
                  <c:v>0.845</c:v>
                </c:pt>
                <c:pt idx="835">
                  <c:v>0.845</c:v>
                </c:pt>
                <c:pt idx="836">
                  <c:v>0.835</c:v>
                </c:pt>
                <c:pt idx="837">
                  <c:v>0.85</c:v>
                </c:pt>
                <c:pt idx="838">
                  <c:v>0.837</c:v>
                </c:pt>
                <c:pt idx="839">
                  <c:v>0.844</c:v>
                </c:pt>
                <c:pt idx="840">
                  <c:v>0.847</c:v>
                </c:pt>
                <c:pt idx="841">
                  <c:v>0.841</c:v>
                </c:pt>
                <c:pt idx="842">
                  <c:v>0.834</c:v>
                </c:pt>
                <c:pt idx="843">
                  <c:v>0.849</c:v>
                </c:pt>
                <c:pt idx="844">
                  <c:v>0.838</c:v>
                </c:pt>
                <c:pt idx="845">
                  <c:v>0.85</c:v>
                </c:pt>
                <c:pt idx="846">
                  <c:v>0.85</c:v>
                </c:pt>
                <c:pt idx="847">
                  <c:v>0.83</c:v>
                </c:pt>
                <c:pt idx="848">
                  <c:v>0.843</c:v>
                </c:pt>
                <c:pt idx="849">
                  <c:v>10.845</c:v>
                </c:pt>
                <c:pt idx="850">
                  <c:v>12.15015</c:v>
                </c:pt>
                <c:pt idx="851">
                  <c:v>14.3306</c:v>
                </c:pt>
                <c:pt idx="852">
                  <c:v>15.03125</c:v>
                </c:pt>
                <c:pt idx="853">
                  <c:v>16.204</c:v>
                </c:pt>
                <c:pt idx="854">
                  <c:v>19.522</c:v>
                </c:pt>
                <c:pt idx="855">
                  <c:v>19.14</c:v>
                </c:pt>
                <c:pt idx="856">
                  <c:v>17.921</c:v>
                </c:pt>
                <c:pt idx="857">
                  <c:v>14.896</c:v>
                </c:pt>
                <c:pt idx="858">
                  <c:v>14.934</c:v>
                </c:pt>
                <c:pt idx="859">
                  <c:v>15.066</c:v>
                </c:pt>
                <c:pt idx="860">
                  <c:v>12.93843</c:v>
                </c:pt>
                <c:pt idx="861">
                  <c:v>5.16207</c:v>
                </c:pt>
                <c:pt idx="862">
                  <c:v>0.834</c:v>
                </c:pt>
                <c:pt idx="863">
                  <c:v>0.84853</c:v>
                </c:pt>
                <c:pt idx="864">
                  <c:v>0.85897</c:v>
                </c:pt>
                <c:pt idx="865">
                  <c:v>0.834</c:v>
                </c:pt>
                <c:pt idx="866">
                  <c:v>0.85</c:v>
                </c:pt>
                <c:pt idx="867">
                  <c:v>0.841</c:v>
                </c:pt>
                <c:pt idx="868">
                  <c:v>0.84</c:v>
                </c:pt>
                <c:pt idx="869">
                  <c:v>0.852</c:v>
                </c:pt>
                <c:pt idx="870">
                  <c:v>0.838</c:v>
                </c:pt>
                <c:pt idx="871">
                  <c:v>0.845</c:v>
                </c:pt>
                <c:pt idx="872">
                  <c:v>0.849</c:v>
                </c:pt>
                <c:pt idx="873">
                  <c:v>5.671</c:v>
                </c:pt>
                <c:pt idx="874">
                  <c:v>7.912</c:v>
                </c:pt>
                <c:pt idx="875">
                  <c:v>12.313</c:v>
                </c:pt>
                <c:pt idx="876">
                  <c:v>11.912</c:v>
                </c:pt>
                <c:pt idx="877">
                  <c:v>10.585</c:v>
                </c:pt>
                <c:pt idx="878">
                  <c:v>10.457</c:v>
                </c:pt>
                <c:pt idx="879">
                  <c:v>11.039</c:v>
                </c:pt>
                <c:pt idx="880">
                  <c:v>11.05747</c:v>
                </c:pt>
                <c:pt idx="881">
                  <c:v>11.35867</c:v>
                </c:pt>
                <c:pt idx="882">
                  <c:v>11.94087</c:v>
                </c:pt>
                <c:pt idx="883">
                  <c:v>12.071</c:v>
                </c:pt>
                <c:pt idx="884">
                  <c:v>11.664</c:v>
                </c:pt>
                <c:pt idx="885">
                  <c:v>6.29</c:v>
                </c:pt>
                <c:pt idx="886">
                  <c:v>1.115</c:v>
                </c:pt>
                <c:pt idx="887">
                  <c:v>0.838</c:v>
                </c:pt>
                <c:pt idx="888">
                  <c:v>0.85</c:v>
                </c:pt>
                <c:pt idx="889">
                  <c:v>0.837</c:v>
                </c:pt>
                <c:pt idx="890">
                  <c:v>0.83427</c:v>
                </c:pt>
                <c:pt idx="891">
                  <c:v>0.847</c:v>
                </c:pt>
                <c:pt idx="892">
                  <c:v>0.834</c:v>
                </c:pt>
                <c:pt idx="893">
                  <c:v>0.85077</c:v>
                </c:pt>
                <c:pt idx="894">
                  <c:v>0.83947</c:v>
                </c:pt>
                <c:pt idx="895">
                  <c:v>0.83977</c:v>
                </c:pt>
                <c:pt idx="896">
                  <c:v>0.85053</c:v>
                </c:pt>
                <c:pt idx="897">
                  <c:v>3.1122</c:v>
                </c:pt>
                <c:pt idx="898">
                  <c:v>7.606</c:v>
                </c:pt>
                <c:pt idx="899">
                  <c:v>6.949</c:v>
                </c:pt>
                <c:pt idx="900">
                  <c:v>7.15086</c:v>
                </c:pt>
                <c:pt idx="901">
                  <c:v>8.16314</c:v>
                </c:pt>
                <c:pt idx="902">
                  <c:v>13.163</c:v>
                </c:pt>
                <c:pt idx="903">
                  <c:v>6.154</c:v>
                </c:pt>
                <c:pt idx="904">
                  <c:v>5.351</c:v>
                </c:pt>
                <c:pt idx="905">
                  <c:v>7.377</c:v>
                </c:pt>
                <c:pt idx="906">
                  <c:v>10.829</c:v>
                </c:pt>
                <c:pt idx="907">
                  <c:v>12.775</c:v>
                </c:pt>
                <c:pt idx="908">
                  <c:v>11.331</c:v>
                </c:pt>
                <c:pt idx="909">
                  <c:v>5.644999999999999</c:v>
                </c:pt>
                <c:pt idx="910">
                  <c:v>1.285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8.506</c:v>
                </c:pt>
                <c:pt idx="921">
                  <c:v>2.075</c:v>
                </c:pt>
                <c:pt idx="922">
                  <c:v>8.594</c:v>
                </c:pt>
                <c:pt idx="923">
                  <c:v>11.903</c:v>
                </c:pt>
                <c:pt idx="924">
                  <c:v>11.51412</c:v>
                </c:pt>
                <c:pt idx="925">
                  <c:v>11.32288</c:v>
                </c:pt>
                <c:pt idx="926">
                  <c:v>10.938</c:v>
                </c:pt>
                <c:pt idx="927">
                  <c:v>11.51</c:v>
                </c:pt>
                <c:pt idx="928">
                  <c:v>13.608</c:v>
                </c:pt>
                <c:pt idx="929">
                  <c:v>10.338</c:v>
                </c:pt>
                <c:pt idx="930">
                  <c:v>13.404</c:v>
                </c:pt>
                <c:pt idx="931">
                  <c:v>8.201000000000001</c:v>
                </c:pt>
                <c:pt idx="932">
                  <c:v>11.263</c:v>
                </c:pt>
                <c:pt idx="933">
                  <c:v>8.131</c:v>
                </c:pt>
                <c:pt idx="934">
                  <c:v>0.83</c:v>
                </c:pt>
                <c:pt idx="935">
                  <c:v>0.804</c:v>
                </c:pt>
                <c:pt idx="936">
                  <c:v>0.875</c:v>
                </c:pt>
                <c:pt idx="937">
                  <c:v>0.857</c:v>
                </c:pt>
                <c:pt idx="938">
                  <c:v>0.819</c:v>
                </c:pt>
                <c:pt idx="939">
                  <c:v>0.87</c:v>
                </c:pt>
                <c:pt idx="940">
                  <c:v>0.799</c:v>
                </c:pt>
                <c:pt idx="941">
                  <c:v>0.886</c:v>
                </c:pt>
                <c:pt idx="942">
                  <c:v>0.667</c:v>
                </c:pt>
                <c:pt idx="943">
                  <c:v>0.807</c:v>
                </c:pt>
                <c:pt idx="944">
                  <c:v>1.046</c:v>
                </c:pt>
                <c:pt idx="945">
                  <c:v>5.541</c:v>
                </c:pt>
                <c:pt idx="946">
                  <c:v>6.091</c:v>
                </c:pt>
                <c:pt idx="947">
                  <c:v>8.853</c:v>
                </c:pt>
                <c:pt idx="948">
                  <c:v>8.98</c:v>
                </c:pt>
                <c:pt idx="949">
                  <c:v>9.752</c:v>
                </c:pt>
                <c:pt idx="950">
                  <c:v>9.339</c:v>
                </c:pt>
                <c:pt idx="951">
                  <c:v>8.962</c:v>
                </c:pt>
                <c:pt idx="952">
                  <c:v>8.475</c:v>
                </c:pt>
                <c:pt idx="953">
                  <c:v>1.559</c:v>
                </c:pt>
                <c:pt idx="954">
                  <c:v>1.611</c:v>
                </c:pt>
                <c:pt idx="955">
                  <c:v>0.845</c:v>
                </c:pt>
                <c:pt idx="956">
                  <c:v>0.626</c:v>
                </c:pt>
                <c:pt idx="957">
                  <c:v>0.834</c:v>
                </c:pt>
                <c:pt idx="958">
                  <c:v>0.978</c:v>
                </c:pt>
                <c:pt idx="959">
                  <c:v>0.927</c:v>
                </c:pt>
                <c:pt idx="960">
                  <c:v>0.851</c:v>
                </c:pt>
                <c:pt idx="961">
                  <c:v>0.752</c:v>
                </c:pt>
                <c:pt idx="962">
                  <c:v>0.933</c:v>
                </c:pt>
                <c:pt idx="963">
                  <c:v>0.837</c:v>
                </c:pt>
                <c:pt idx="964">
                  <c:v>0.632</c:v>
                </c:pt>
                <c:pt idx="965">
                  <c:v>1.052</c:v>
                </c:pt>
                <c:pt idx="966">
                  <c:v>0.625</c:v>
                </c:pt>
                <c:pt idx="967">
                  <c:v>1.072</c:v>
                </c:pt>
                <c:pt idx="968">
                  <c:v>0.749</c:v>
                </c:pt>
                <c:pt idx="969">
                  <c:v>0.271</c:v>
                </c:pt>
                <c:pt idx="970">
                  <c:v>1.349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13.1304</c:v>
                </c:pt>
                <c:pt idx="981">
                  <c:v>4.5904</c:v>
                </c:pt>
                <c:pt idx="982">
                  <c:v>3.5492</c:v>
                </c:pt>
                <c:pt idx="983">
                  <c:v>0.864</c:v>
                </c:pt>
                <c:pt idx="984">
                  <c:v>0.828</c:v>
                </c:pt>
                <c:pt idx="985">
                  <c:v>0.853</c:v>
                </c:pt>
                <c:pt idx="986">
                  <c:v>0.843</c:v>
                </c:pt>
                <c:pt idx="987">
                  <c:v>0.833</c:v>
                </c:pt>
                <c:pt idx="988">
                  <c:v>0.849</c:v>
                </c:pt>
                <c:pt idx="989">
                  <c:v>0.838</c:v>
                </c:pt>
                <c:pt idx="990">
                  <c:v>0.82782</c:v>
                </c:pt>
                <c:pt idx="991">
                  <c:v>0.85522</c:v>
                </c:pt>
                <c:pt idx="992">
                  <c:v>0.833</c:v>
                </c:pt>
                <c:pt idx="993">
                  <c:v>0.84357</c:v>
                </c:pt>
                <c:pt idx="994">
                  <c:v>0.84443</c:v>
                </c:pt>
                <c:pt idx="995">
                  <c:v>0.831</c:v>
                </c:pt>
                <c:pt idx="996">
                  <c:v>0.848</c:v>
                </c:pt>
                <c:pt idx="997">
                  <c:v>0.844</c:v>
                </c:pt>
                <c:pt idx="998">
                  <c:v>0.838</c:v>
                </c:pt>
                <c:pt idx="999">
                  <c:v>0.848</c:v>
                </c:pt>
                <c:pt idx="1000">
                  <c:v>0.83022</c:v>
                </c:pt>
                <c:pt idx="1001">
                  <c:v>0.84757</c:v>
                </c:pt>
                <c:pt idx="1002">
                  <c:v>0.84443</c:v>
                </c:pt>
                <c:pt idx="1003">
                  <c:v>0.83578</c:v>
                </c:pt>
                <c:pt idx="1004">
                  <c:v>0.84478</c:v>
                </c:pt>
                <c:pt idx="1005">
                  <c:v>0.83043</c:v>
                </c:pt>
                <c:pt idx="1006">
                  <c:v>0.852</c:v>
                </c:pt>
                <c:pt idx="1007">
                  <c:v>0.84522</c:v>
                </c:pt>
                <c:pt idx="1008">
                  <c:v>0.83413</c:v>
                </c:pt>
                <c:pt idx="1009">
                  <c:v>0.84822</c:v>
                </c:pt>
                <c:pt idx="1010">
                  <c:v>0.83365</c:v>
                </c:pt>
                <c:pt idx="1011">
                  <c:v>0.85135</c:v>
                </c:pt>
                <c:pt idx="1012">
                  <c:v>0.84565</c:v>
                </c:pt>
                <c:pt idx="1013">
                  <c:v>0.83213</c:v>
                </c:pt>
                <c:pt idx="1014">
                  <c:v>0.84922</c:v>
                </c:pt>
                <c:pt idx="1015">
                  <c:v>0.83843</c:v>
                </c:pt>
                <c:pt idx="1016">
                  <c:v>0.84478</c:v>
                </c:pt>
                <c:pt idx="1017">
                  <c:v>7.73773</c:v>
                </c:pt>
                <c:pt idx="1018">
                  <c:v>8.30665</c:v>
                </c:pt>
                <c:pt idx="1019">
                  <c:v>13.4477</c:v>
                </c:pt>
                <c:pt idx="1020">
                  <c:v>15.44922</c:v>
                </c:pt>
                <c:pt idx="1021">
                  <c:v>12.43467</c:v>
                </c:pt>
                <c:pt idx="1022">
                  <c:v>12.72</c:v>
                </c:pt>
                <c:pt idx="1023">
                  <c:v>14.648</c:v>
                </c:pt>
                <c:pt idx="1024">
                  <c:v>14.073</c:v>
                </c:pt>
                <c:pt idx="1025">
                  <c:v>13.028</c:v>
                </c:pt>
                <c:pt idx="1026">
                  <c:v>14.574</c:v>
                </c:pt>
                <c:pt idx="1027">
                  <c:v>15.504</c:v>
                </c:pt>
                <c:pt idx="1028">
                  <c:v>14.373</c:v>
                </c:pt>
                <c:pt idx="1029">
                  <c:v>7.599</c:v>
                </c:pt>
                <c:pt idx="1030">
                  <c:v>2.294</c:v>
                </c:pt>
                <c:pt idx="1031">
                  <c:v>1.241</c:v>
                </c:pt>
                <c:pt idx="1032">
                  <c:v>0.847</c:v>
                </c:pt>
                <c:pt idx="1033">
                  <c:v>0.829</c:v>
                </c:pt>
                <c:pt idx="1034">
                  <c:v>0.851</c:v>
                </c:pt>
                <c:pt idx="1035">
                  <c:v>0.846</c:v>
                </c:pt>
                <c:pt idx="1036">
                  <c:v>0.84</c:v>
                </c:pt>
                <c:pt idx="1037">
                  <c:v>0.849</c:v>
                </c:pt>
                <c:pt idx="1038">
                  <c:v>0.828</c:v>
                </c:pt>
                <c:pt idx="1039">
                  <c:v>0.85</c:v>
                </c:pt>
                <c:pt idx="1040">
                  <c:v>0.847</c:v>
                </c:pt>
                <c:pt idx="1041">
                  <c:v>5.893</c:v>
                </c:pt>
                <c:pt idx="1042">
                  <c:v>7.543</c:v>
                </c:pt>
                <c:pt idx="1043">
                  <c:v>13.144</c:v>
                </c:pt>
                <c:pt idx="1044">
                  <c:v>13.83</c:v>
                </c:pt>
                <c:pt idx="1045">
                  <c:v>12.927</c:v>
                </c:pt>
                <c:pt idx="1046">
                  <c:v>13.045</c:v>
                </c:pt>
                <c:pt idx="1047">
                  <c:v>13.174</c:v>
                </c:pt>
                <c:pt idx="1048">
                  <c:v>16.582</c:v>
                </c:pt>
                <c:pt idx="1049">
                  <c:v>17.127</c:v>
                </c:pt>
                <c:pt idx="1050">
                  <c:v>15.074</c:v>
                </c:pt>
                <c:pt idx="1051">
                  <c:v>17.644</c:v>
                </c:pt>
                <c:pt idx="1052">
                  <c:v>19.099</c:v>
                </c:pt>
                <c:pt idx="1053">
                  <c:v>1.914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16.444</c:v>
                </c:pt>
                <c:pt idx="1064">
                  <c:v>0.849</c:v>
                </c:pt>
                <c:pt idx="1065">
                  <c:v>7.503</c:v>
                </c:pt>
                <c:pt idx="1066">
                  <c:v>10.025</c:v>
                </c:pt>
                <c:pt idx="1067">
                  <c:v>15.266</c:v>
                </c:pt>
                <c:pt idx="1068">
                  <c:v>13.772</c:v>
                </c:pt>
                <c:pt idx="1069">
                  <c:v>12.949</c:v>
                </c:pt>
                <c:pt idx="1070">
                  <c:v>13.419</c:v>
                </c:pt>
                <c:pt idx="1071">
                  <c:v>9.937</c:v>
                </c:pt>
                <c:pt idx="1072">
                  <c:v>11.925</c:v>
                </c:pt>
                <c:pt idx="1073">
                  <c:v>13.638</c:v>
                </c:pt>
                <c:pt idx="1074">
                  <c:v>14.387</c:v>
                </c:pt>
                <c:pt idx="1075">
                  <c:v>14.758</c:v>
                </c:pt>
                <c:pt idx="1076">
                  <c:v>14.84</c:v>
                </c:pt>
                <c:pt idx="1077">
                  <c:v>4.105</c:v>
                </c:pt>
                <c:pt idx="1078">
                  <c:v>0.868</c:v>
                </c:pt>
                <c:pt idx="1079">
                  <c:v>0.836</c:v>
                </c:pt>
                <c:pt idx="1080">
                  <c:v>0.849</c:v>
                </c:pt>
                <c:pt idx="1081">
                  <c:v>0.836</c:v>
                </c:pt>
                <c:pt idx="1082">
                  <c:v>0.844</c:v>
                </c:pt>
                <c:pt idx="1083">
                  <c:v>0.847</c:v>
                </c:pt>
                <c:pt idx="1084">
                  <c:v>0.843</c:v>
                </c:pt>
                <c:pt idx="1085">
                  <c:v>0.851</c:v>
                </c:pt>
                <c:pt idx="1086">
                  <c:v>0.83</c:v>
                </c:pt>
                <c:pt idx="1087">
                  <c:v>0.851</c:v>
                </c:pt>
                <c:pt idx="1088">
                  <c:v>0.838</c:v>
                </c:pt>
                <c:pt idx="1089">
                  <c:v>5.959</c:v>
                </c:pt>
                <c:pt idx="1090">
                  <c:v>7.558</c:v>
                </c:pt>
                <c:pt idx="1091">
                  <c:v>13.093</c:v>
                </c:pt>
                <c:pt idx="1092">
                  <c:v>14.233</c:v>
                </c:pt>
                <c:pt idx="1093">
                  <c:v>14.404</c:v>
                </c:pt>
                <c:pt idx="1094">
                  <c:v>8.861</c:v>
                </c:pt>
                <c:pt idx="1095">
                  <c:v>12.207</c:v>
                </c:pt>
                <c:pt idx="1096">
                  <c:v>10.623</c:v>
                </c:pt>
                <c:pt idx="1097">
                  <c:v>11.529</c:v>
                </c:pt>
                <c:pt idx="1098">
                  <c:v>15.097</c:v>
                </c:pt>
                <c:pt idx="1099">
                  <c:v>14.472</c:v>
                </c:pt>
                <c:pt idx="1100">
                  <c:v>13.462</c:v>
                </c:pt>
                <c:pt idx="1101">
                  <c:v>8.295</c:v>
                </c:pt>
                <c:pt idx="1102">
                  <c:v>1.415</c:v>
                </c:pt>
                <c:pt idx="1103">
                  <c:v>0.838</c:v>
                </c:pt>
                <c:pt idx="1104">
                  <c:v>0.841</c:v>
                </c:pt>
                <c:pt idx="1105">
                  <c:v>0.831</c:v>
                </c:pt>
                <c:pt idx="1106">
                  <c:v>0.859</c:v>
                </c:pt>
                <c:pt idx="1107">
                  <c:v>0.831</c:v>
                </c:pt>
                <c:pt idx="1108">
                  <c:v>0.85</c:v>
                </c:pt>
                <c:pt idx="1109">
                  <c:v>0.837</c:v>
                </c:pt>
                <c:pt idx="1110">
                  <c:v>0.844</c:v>
                </c:pt>
                <c:pt idx="1111">
                  <c:v>0.848</c:v>
                </c:pt>
                <c:pt idx="1112">
                  <c:v>0.841</c:v>
                </c:pt>
                <c:pt idx="1113">
                  <c:v>0.078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11.499</c:v>
                </c:pt>
                <c:pt idx="1125">
                  <c:v>2.427</c:v>
                </c:pt>
                <c:pt idx="1126">
                  <c:v>2.456</c:v>
                </c:pt>
                <c:pt idx="1127">
                  <c:v>0.833</c:v>
                </c:pt>
                <c:pt idx="1128">
                  <c:v>0.846</c:v>
                </c:pt>
                <c:pt idx="1129">
                  <c:v>0.832</c:v>
                </c:pt>
                <c:pt idx="1130">
                  <c:v>0.851</c:v>
                </c:pt>
                <c:pt idx="1131">
                  <c:v>0.84</c:v>
                </c:pt>
                <c:pt idx="1132">
                  <c:v>0.849</c:v>
                </c:pt>
                <c:pt idx="1133">
                  <c:v>0.832</c:v>
                </c:pt>
                <c:pt idx="1134">
                  <c:v>0.851</c:v>
                </c:pt>
                <c:pt idx="1135">
                  <c:v>0.835</c:v>
                </c:pt>
                <c:pt idx="1136">
                  <c:v>0.846</c:v>
                </c:pt>
                <c:pt idx="1137">
                  <c:v>0.839</c:v>
                </c:pt>
                <c:pt idx="1138">
                  <c:v>0.844</c:v>
                </c:pt>
                <c:pt idx="1139">
                  <c:v>0.838</c:v>
                </c:pt>
                <c:pt idx="1140">
                  <c:v>0.842</c:v>
                </c:pt>
                <c:pt idx="1141">
                  <c:v>0.839</c:v>
                </c:pt>
                <c:pt idx="1142">
                  <c:v>0.838</c:v>
                </c:pt>
                <c:pt idx="1143">
                  <c:v>0.843</c:v>
                </c:pt>
                <c:pt idx="1144">
                  <c:v>0.836</c:v>
                </c:pt>
                <c:pt idx="1145">
                  <c:v>0.839</c:v>
                </c:pt>
                <c:pt idx="1146">
                  <c:v>0.831</c:v>
                </c:pt>
                <c:pt idx="1147">
                  <c:v>0.841</c:v>
                </c:pt>
                <c:pt idx="1148">
                  <c:v>0.826</c:v>
                </c:pt>
                <c:pt idx="1149">
                  <c:v>0.852</c:v>
                </c:pt>
                <c:pt idx="1150">
                  <c:v>0.829</c:v>
                </c:pt>
                <c:pt idx="1151">
                  <c:v>0.853</c:v>
                </c:pt>
                <c:pt idx="1152">
                  <c:v>0.832</c:v>
                </c:pt>
                <c:pt idx="1153">
                  <c:v>0.85</c:v>
                </c:pt>
                <c:pt idx="1154">
                  <c:v>0.838</c:v>
                </c:pt>
                <c:pt idx="1155">
                  <c:v>0.847</c:v>
                </c:pt>
                <c:pt idx="1156">
                  <c:v>0.839</c:v>
                </c:pt>
                <c:pt idx="1157">
                  <c:v>0.845</c:v>
                </c:pt>
                <c:pt idx="1158">
                  <c:v>0.847</c:v>
                </c:pt>
                <c:pt idx="1159">
                  <c:v>0.846</c:v>
                </c:pt>
                <c:pt idx="1160">
                  <c:v>0.843</c:v>
                </c:pt>
                <c:pt idx="1161">
                  <c:v>0.841</c:v>
                </c:pt>
                <c:pt idx="1162">
                  <c:v>0.844</c:v>
                </c:pt>
                <c:pt idx="1163">
                  <c:v>0.841</c:v>
                </c:pt>
                <c:pt idx="1164">
                  <c:v>0.852</c:v>
                </c:pt>
                <c:pt idx="1165">
                  <c:v>0.832</c:v>
                </c:pt>
                <c:pt idx="1166">
                  <c:v>0.849</c:v>
                </c:pt>
                <c:pt idx="1167">
                  <c:v>0.081</c:v>
                </c:pt>
                <c:pt idx="1168">
                  <c:v>1.609</c:v>
                </c:pt>
                <c:pt idx="1169">
                  <c:v>0.832</c:v>
                </c:pt>
                <c:pt idx="1170">
                  <c:v>0.846</c:v>
                </c:pt>
                <c:pt idx="1171">
                  <c:v>0.827</c:v>
                </c:pt>
                <c:pt idx="1172">
                  <c:v>0.854</c:v>
                </c:pt>
                <c:pt idx="1173">
                  <c:v>0.836</c:v>
                </c:pt>
                <c:pt idx="1174">
                  <c:v>0.844</c:v>
                </c:pt>
                <c:pt idx="1175">
                  <c:v>0.84</c:v>
                </c:pt>
                <c:pt idx="1176">
                  <c:v>0.842</c:v>
                </c:pt>
                <c:pt idx="1177">
                  <c:v>0.851</c:v>
                </c:pt>
                <c:pt idx="1178">
                  <c:v>0.841</c:v>
                </c:pt>
                <c:pt idx="1179">
                  <c:v>0.848</c:v>
                </c:pt>
                <c:pt idx="1180">
                  <c:v>0.839</c:v>
                </c:pt>
                <c:pt idx="1181">
                  <c:v>0.85</c:v>
                </c:pt>
                <c:pt idx="1182">
                  <c:v>0.843</c:v>
                </c:pt>
                <c:pt idx="1183">
                  <c:v>0.853</c:v>
                </c:pt>
                <c:pt idx="1184">
                  <c:v>0.832</c:v>
                </c:pt>
                <c:pt idx="1185">
                  <c:v>0.85</c:v>
                </c:pt>
                <c:pt idx="1186">
                  <c:v>0.83</c:v>
                </c:pt>
                <c:pt idx="1187">
                  <c:v>0.861</c:v>
                </c:pt>
                <c:pt idx="1188">
                  <c:v>0.834</c:v>
                </c:pt>
                <c:pt idx="1189">
                  <c:v>0.851</c:v>
                </c:pt>
                <c:pt idx="1190">
                  <c:v>0.83</c:v>
                </c:pt>
                <c:pt idx="1191">
                  <c:v>0.844</c:v>
                </c:pt>
                <c:pt idx="1192">
                  <c:v>0.845</c:v>
                </c:pt>
                <c:pt idx="1193">
                  <c:v>0.846</c:v>
                </c:pt>
                <c:pt idx="1194">
                  <c:v>0.843</c:v>
                </c:pt>
                <c:pt idx="1195">
                  <c:v>0.839</c:v>
                </c:pt>
                <c:pt idx="1196">
                  <c:v>0.843</c:v>
                </c:pt>
                <c:pt idx="1197">
                  <c:v>0.839</c:v>
                </c:pt>
                <c:pt idx="1198">
                  <c:v>0.855</c:v>
                </c:pt>
                <c:pt idx="1199">
                  <c:v>0.835</c:v>
                </c:pt>
                <c:pt idx="1200">
                  <c:v>0.853</c:v>
                </c:pt>
                <c:pt idx="1201">
                  <c:v>0.831</c:v>
                </c:pt>
                <c:pt idx="1202">
                  <c:v>0.853</c:v>
                </c:pt>
                <c:pt idx="1203">
                  <c:v>0.84</c:v>
                </c:pt>
                <c:pt idx="1204">
                  <c:v>0.852</c:v>
                </c:pt>
                <c:pt idx="1205">
                  <c:v>0.834</c:v>
                </c:pt>
                <c:pt idx="1206">
                  <c:v>0.85</c:v>
                </c:pt>
                <c:pt idx="1207">
                  <c:v>0.837</c:v>
                </c:pt>
                <c:pt idx="1208">
                  <c:v>0.091</c:v>
                </c:pt>
                <c:pt idx="1209">
                  <c:v>0.0</c:v>
                </c:pt>
                <c:pt idx="1210">
                  <c:v>14.953</c:v>
                </c:pt>
                <c:pt idx="1211">
                  <c:v>12.452</c:v>
                </c:pt>
                <c:pt idx="1212">
                  <c:v>12.918</c:v>
                </c:pt>
                <c:pt idx="1213">
                  <c:v>12.831</c:v>
                </c:pt>
                <c:pt idx="1214">
                  <c:v>13.62</c:v>
                </c:pt>
                <c:pt idx="1215">
                  <c:v>14.521</c:v>
                </c:pt>
                <c:pt idx="1216">
                  <c:v>9.764</c:v>
                </c:pt>
                <c:pt idx="1217">
                  <c:v>12.979</c:v>
                </c:pt>
                <c:pt idx="1218">
                  <c:v>15.266</c:v>
                </c:pt>
                <c:pt idx="1219">
                  <c:v>20.277</c:v>
                </c:pt>
                <c:pt idx="1220">
                  <c:v>15.562</c:v>
                </c:pt>
                <c:pt idx="1221">
                  <c:v>7.912</c:v>
                </c:pt>
                <c:pt idx="1222">
                  <c:v>1.28</c:v>
                </c:pt>
                <c:pt idx="1223">
                  <c:v>0.832</c:v>
                </c:pt>
                <c:pt idx="1224">
                  <c:v>0.851</c:v>
                </c:pt>
                <c:pt idx="1225">
                  <c:v>0.842</c:v>
                </c:pt>
                <c:pt idx="1226">
                  <c:v>0.845</c:v>
                </c:pt>
                <c:pt idx="1227">
                  <c:v>0.845</c:v>
                </c:pt>
                <c:pt idx="1228">
                  <c:v>0.838</c:v>
                </c:pt>
                <c:pt idx="1229">
                  <c:v>0.85</c:v>
                </c:pt>
                <c:pt idx="1230">
                  <c:v>0.836</c:v>
                </c:pt>
                <c:pt idx="1231">
                  <c:v>0.851</c:v>
                </c:pt>
                <c:pt idx="1232">
                  <c:v>0.832</c:v>
                </c:pt>
                <c:pt idx="1233">
                  <c:v>2.895</c:v>
                </c:pt>
                <c:pt idx="1234">
                  <c:v>5.121</c:v>
                </c:pt>
                <c:pt idx="1235">
                  <c:v>14.2</c:v>
                </c:pt>
                <c:pt idx="1236">
                  <c:v>13.16</c:v>
                </c:pt>
                <c:pt idx="1237">
                  <c:v>9.016</c:v>
                </c:pt>
                <c:pt idx="1238">
                  <c:v>13.51</c:v>
                </c:pt>
                <c:pt idx="1239">
                  <c:v>9.599</c:v>
                </c:pt>
                <c:pt idx="1240">
                  <c:v>11.332</c:v>
                </c:pt>
                <c:pt idx="1241">
                  <c:v>8.984</c:v>
                </c:pt>
                <c:pt idx="1242">
                  <c:v>13.04</c:v>
                </c:pt>
                <c:pt idx="1243">
                  <c:v>10.527</c:v>
                </c:pt>
                <c:pt idx="1244">
                  <c:v>9.597</c:v>
                </c:pt>
                <c:pt idx="1245">
                  <c:v>4.839</c:v>
                </c:pt>
                <c:pt idx="1246">
                  <c:v>1.574</c:v>
                </c:pt>
                <c:pt idx="1247">
                  <c:v>1.237</c:v>
                </c:pt>
                <c:pt idx="1248">
                  <c:v>1.251</c:v>
                </c:pt>
                <c:pt idx="1249">
                  <c:v>1.235</c:v>
                </c:pt>
                <c:pt idx="1250">
                  <c:v>1.253</c:v>
                </c:pt>
                <c:pt idx="1251">
                  <c:v>1.236</c:v>
                </c:pt>
                <c:pt idx="1252">
                  <c:v>1.253</c:v>
                </c:pt>
                <c:pt idx="1253">
                  <c:v>1.235</c:v>
                </c:pt>
                <c:pt idx="1254">
                  <c:v>1.254</c:v>
                </c:pt>
                <c:pt idx="1255">
                  <c:v>1.236</c:v>
                </c:pt>
                <c:pt idx="1256">
                  <c:v>1.252</c:v>
                </c:pt>
                <c:pt idx="1257">
                  <c:v>6.003</c:v>
                </c:pt>
                <c:pt idx="1258">
                  <c:v>8.539</c:v>
                </c:pt>
                <c:pt idx="1259">
                  <c:v>12.983</c:v>
                </c:pt>
                <c:pt idx="1260">
                  <c:v>7.115</c:v>
                </c:pt>
                <c:pt idx="1261">
                  <c:v>7.536</c:v>
                </c:pt>
                <c:pt idx="1262">
                  <c:v>6.422</c:v>
                </c:pt>
                <c:pt idx="1263">
                  <c:v>5.971</c:v>
                </c:pt>
                <c:pt idx="1264">
                  <c:v>4.811</c:v>
                </c:pt>
                <c:pt idx="1265">
                  <c:v>6.721</c:v>
                </c:pt>
                <c:pt idx="1266">
                  <c:v>9.503</c:v>
                </c:pt>
                <c:pt idx="1267">
                  <c:v>13.716</c:v>
                </c:pt>
                <c:pt idx="1268">
                  <c:v>11.336</c:v>
                </c:pt>
                <c:pt idx="1269">
                  <c:v>4.635</c:v>
                </c:pt>
                <c:pt idx="1270">
                  <c:v>0.849</c:v>
                </c:pt>
                <c:pt idx="1271">
                  <c:v>0.798</c:v>
                </c:pt>
                <c:pt idx="1272">
                  <c:v>0.891</c:v>
                </c:pt>
                <c:pt idx="1273">
                  <c:v>0.837</c:v>
                </c:pt>
                <c:pt idx="1274">
                  <c:v>0.846</c:v>
                </c:pt>
                <c:pt idx="1275">
                  <c:v>0.844</c:v>
                </c:pt>
                <c:pt idx="1276">
                  <c:v>0.838</c:v>
                </c:pt>
                <c:pt idx="1277">
                  <c:v>0.851</c:v>
                </c:pt>
                <c:pt idx="1278">
                  <c:v>0.832</c:v>
                </c:pt>
                <c:pt idx="1279">
                  <c:v>0.852</c:v>
                </c:pt>
                <c:pt idx="1280">
                  <c:v>0.834</c:v>
                </c:pt>
                <c:pt idx="1281">
                  <c:v>3.726</c:v>
                </c:pt>
                <c:pt idx="1282">
                  <c:v>5.216</c:v>
                </c:pt>
                <c:pt idx="1283">
                  <c:v>6.907</c:v>
                </c:pt>
                <c:pt idx="1284">
                  <c:v>7.792</c:v>
                </c:pt>
                <c:pt idx="1285">
                  <c:v>8.978</c:v>
                </c:pt>
                <c:pt idx="1286">
                  <c:v>7.11</c:v>
                </c:pt>
                <c:pt idx="1287">
                  <c:v>8.88433</c:v>
                </c:pt>
                <c:pt idx="1288">
                  <c:v>0.852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0.853</c:v>
                </c:pt>
                <c:pt idx="1311">
                  <c:v>0.842</c:v>
                </c:pt>
                <c:pt idx="1312">
                  <c:v>0.841</c:v>
                </c:pt>
                <c:pt idx="1313">
                  <c:v>0.849</c:v>
                </c:pt>
                <c:pt idx="1314">
                  <c:v>0.83875</c:v>
                </c:pt>
                <c:pt idx="1315">
                  <c:v>0.83565</c:v>
                </c:pt>
                <c:pt idx="1316">
                  <c:v>0.8516</c:v>
                </c:pt>
                <c:pt idx="1317">
                  <c:v>0.642</c:v>
                </c:pt>
                <c:pt idx="1318">
                  <c:v>0.76</c:v>
                </c:pt>
                <c:pt idx="1319">
                  <c:v>1.107</c:v>
                </c:pt>
                <c:pt idx="1320">
                  <c:v>0.851</c:v>
                </c:pt>
                <c:pt idx="1321">
                  <c:v>0.842</c:v>
                </c:pt>
                <c:pt idx="1322">
                  <c:v>0.842</c:v>
                </c:pt>
                <c:pt idx="1323">
                  <c:v>0.84525</c:v>
                </c:pt>
                <c:pt idx="1324">
                  <c:v>0.84875</c:v>
                </c:pt>
                <c:pt idx="1325">
                  <c:v>0.849</c:v>
                </c:pt>
                <c:pt idx="1326">
                  <c:v>0.837</c:v>
                </c:pt>
                <c:pt idx="1327">
                  <c:v>0.83864</c:v>
                </c:pt>
                <c:pt idx="1328">
                  <c:v>0.84636</c:v>
                </c:pt>
                <c:pt idx="1329">
                  <c:v>0.087</c:v>
                </c:pt>
                <c:pt idx="1330">
                  <c:v>1.5824</c:v>
                </c:pt>
                <c:pt idx="1331">
                  <c:v>0.8396</c:v>
                </c:pt>
                <c:pt idx="1332">
                  <c:v>0.072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28.236</c:v>
                </c:pt>
                <c:pt idx="1354">
                  <c:v>8.611000000000001</c:v>
                </c:pt>
                <c:pt idx="1355">
                  <c:v>20.292</c:v>
                </c:pt>
                <c:pt idx="1356">
                  <c:v>13.498</c:v>
                </c:pt>
                <c:pt idx="1357">
                  <c:v>14.525</c:v>
                </c:pt>
                <c:pt idx="1358">
                  <c:v>11.936</c:v>
                </c:pt>
                <c:pt idx="1359">
                  <c:v>10.01</c:v>
                </c:pt>
                <c:pt idx="1360">
                  <c:v>8.807</c:v>
                </c:pt>
                <c:pt idx="1361">
                  <c:v>8.497</c:v>
                </c:pt>
                <c:pt idx="1362">
                  <c:v>11.784</c:v>
                </c:pt>
                <c:pt idx="1363">
                  <c:v>11.604</c:v>
                </c:pt>
                <c:pt idx="1364">
                  <c:v>8.648</c:v>
                </c:pt>
                <c:pt idx="1365">
                  <c:v>9.508</c:v>
                </c:pt>
                <c:pt idx="1366">
                  <c:v>0.945</c:v>
                </c:pt>
                <c:pt idx="1367">
                  <c:v>0.865</c:v>
                </c:pt>
                <c:pt idx="1368">
                  <c:v>0.787</c:v>
                </c:pt>
                <c:pt idx="1369">
                  <c:v>0.918</c:v>
                </c:pt>
                <c:pt idx="1370">
                  <c:v>0.83</c:v>
                </c:pt>
                <c:pt idx="1371">
                  <c:v>0.851</c:v>
                </c:pt>
                <c:pt idx="1372">
                  <c:v>0.84</c:v>
                </c:pt>
                <c:pt idx="1373">
                  <c:v>0.855</c:v>
                </c:pt>
                <c:pt idx="1374">
                  <c:v>0.803</c:v>
                </c:pt>
                <c:pt idx="1375">
                  <c:v>0.868</c:v>
                </c:pt>
                <c:pt idx="1376">
                  <c:v>0.734</c:v>
                </c:pt>
                <c:pt idx="1377">
                  <c:v>4.892</c:v>
                </c:pt>
                <c:pt idx="1378">
                  <c:v>6.343</c:v>
                </c:pt>
                <c:pt idx="1379">
                  <c:v>14.198</c:v>
                </c:pt>
                <c:pt idx="1380">
                  <c:v>10.529</c:v>
                </c:pt>
                <c:pt idx="1381">
                  <c:v>10.747</c:v>
                </c:pt>
                <c:pt idx="1382">
                  <c:v>11.254</c:v>
                </c:pt>
                <c:pt idx="1383">
                  <c:v>12.384</c:v>
                </c:pt>
                <c:pt idx="1384">
                  <c:v>12.655</c:v>
                </c:pt>
                <c:pt idx="1385">
                  <c:v>4.043</c:v>
                </c:pt>
                <c:pt idx="1386">
                  <c:v>19.833</c:v>
                </c:pt>
                <c:pt idx="1387">
                  <c:v>14.098</c:v>
                </c:pt>
                <c:pt idx="1388">
                  <c:v>11.108</c:v>
                </c:pt>
                <c:pt idx="1389">
                  <c:v>5.407</c:v>
                </c:pt>
                <c:pt idx="1390">
                  <c:v>1.385</c:v>
                </c:pt>
                <c:pt idx="1391">
                  <c:v>0.73</c:v>
                </c:pt>
                <c:pt idx="1392">
                  <c:v>0.94</c:v>
                </c:pt>
                <c:pt idx="1393">
                  <c:v>0.849</c:v>
                </c:pt>
                <c:pt idx="1394">
                  <c:v>0.841</c:v>
                </c:pt>
                <c:pt idx="1395">
                  <c:v>0.845</c:v>
                </c:pt>
                <c:pt idx="1396">
                  <c:v>0.717</c:v>
                </c:pt>
                <c:pt idx="1397">
                  <c:v>0.979</c:v>
                </c:pt>
                <c:pt idx="1398">
                  <c:v>0.836</c:v>
                </c:pt>
                <c:pt idx="1399">
                  <c:v>0.844</c:v>
                </c:pt>
                <c:pt idx="1400">
                  <c:v>0.836</c:v>
                </c:pt>
                <c:pt idx="1401">
                  <c:v>3.456</c:v>
                </c:pt>
                <c:pt idx="1402">
                  <c:v>6.473</c:v>
                </c:pt>
                <c:pt idx="1403">
                  <c:v>8.57408</c:v>
                </c:pt>
                <c:pt idx="1404">
                  <c:v>9.13547</c:v>
                </c:pt>
                <c:pt idx="1405">
                  <c:v>7.88377</c:v>
                </c:pt>
                <c:pt idx="1406">
                  <c:v>10.30803</c:v>
                </c:pt>
                <c:pt idx="1407">
                  <c:v>8.40972</c:v>
                </c:pt>
                <c:pt idx="1408">
                  <c:v>6.31708</c:v>
                </c:pt>
                <c:pt idx="1409">
                  <c:v>7.06193</c:v>
                </c:pt>
                <c:pt idx="1410">
                  <c:v>12.66073</c:v>
                </c:pt>
                <c:pt idx="1411">
                  <c:v>12.52818</c:v>
                </c:pt>
                <c:pt idx="1412">
                  <c:v>11.587</c:v>
                </c:pt>
                <c:pt idx="1413">
                  <c:v>7.406</c:v>
                </c:pt>
                <c:pt idx="1414">
                  <c:v>4.967</c:v>
                </c:pt>
                <c:pt idx="1415">
                  <c:v>2.921</c:v>
                </c:pt>
                <c:pt idx="1416">
                  <c:v>2.822</c:v>
                </c:pt>
                <c:pt idx="1417">
                  <c:v>2.818</c:v>
                </c:pt>
                <c:pt idx="1418">
                  <c:v>2.835</c:v>
                </c:pt>
                <c:pt idx="1419">
                  <c:v>2.775</c:v>
                </c:pt>
                <c:pt idx="1420">
                  <c:v>2.753</c:v>
                </c:pt>
                <c:pt idx="1421">
                  <c:v>2.742</c:v>
                </c:pt>
                <c:pt idx="1422">
                  <c:v>2.809</c:v>
                </c:pt>
                <c:pt idx="1423">
                  <c:v>2.765</c:v>
                </c:pt>
                <c:pt idx="1424">
                  <c:v>2.762</c:v>
                </c:pt>
                <c:pt idx="1425">
                  <c:v>4.823</c:v>
                </c:pt>
                <c:pt idx="1426">
                  <c:v>6.328</c:v>
                </c:pt>
                <c:pt idx="1427">
                  <c:v>5.8344</c:v>
                </c:pt>
                <c:pt idx="1428">
                  <c:v>5.03583</c:v>
                </c:pt>
                <c:pt idx="1429">
                  <c:v>11.88848</c:v>
                </c:pt>
                <c:pt idx="1430">
                  <c:v>10.03848</c:v>
                </c:pt>
                <c:pt idx="1431">
                  <c:v>9.88727</c:v>
                </c:pt>
                <c:pt idx="1432">
                  <c:v>9.60642</c:v>
                </c:pt>
                <c:pt idx="1433">
                  <c:v>0.94433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1.191</c:v>
                </c:pt>
                <c:pt idx="1445">
                  <c:v>1.159</c:v>
                </c:pt>
                <c:pt idx="1446">
                  <c:v>1.165</c:v>
                </c:pt>
                <c:pt idx="1447">
                  <c:v>1.159</c:v>
                </c:pt>
                <c:pt idx="1448">
                  <c:v>1.165</c:v>
                </c:pt>
                <c:pt idx="1449">
                  <c:v>2.486</c:v>
                </c:pt>
                <c:pt idx="1450">
                  <c:v>4.086</c:v>
                </c:pt>
                <c:pt idx="1451">
                  <c:v>7.772</c:v>
                </c:pt>
                <c:pt idx="1452">
                  <c:v>2.242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0136"/>
        <c:axId val="2120347480"/>
      </c:lineChart>
      <c:catAx>
        <c:axId val="212035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47480"/>
        <c:crosses val="autoZero"/>
        <c:auto val="1"/>
        <c:lblAlgn val="ctr"/>
        <c:lblOffset val="100"/>
        <c:noMultiLvlLbl val="0"/>
      </c:catAx>
      <c:valAx>
        <c:axId val="212034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5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IT.1097.LGHT!$C$1:$C$1512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0.047</c:v>
                </c:pt>
                <c:pt idx="263">
                  <c:v>0.023</c:v>
                </c:pt>
                <c:pt idx="264">
                  <c:v>0.036</c:v>
                </c:pt>
                <c:pt idx="265">
                  <c:v>0.018</c:v>
                </c:pt>
                <c:pt idx="266">
                  <c:v>0.035</c:v>
                </c:pt>
                <c:pt idx="267">
                  <c:v>0.022</c:v>
                </c:pt>
                <c:pt idx="268">
                  <c:v>0.027</c:v>
                </c:pt>
                <c:pt idx="269">
                  <c:v>0.029</c:v>
                </c:pt>
                <c:pt idx="270">
                  <c:v>0.016</c:v>
                </c:pt>
                <c:pt idx="271">
                  <c:v>0.031</c:v>
                </c:pt>
                <c:pt idx="272">
                  <c:v>0.015</c:v>
                </c:pt>
                <c:pt idx="273">
                  <c:v>2.662</c:v>
                </c:pt>
                <c:pt idx="274">
                  <c:v>4.507</c:v>
                </c:pt>
                <c:pt idx="275">
                  <c:v>4.769</c:v>
                </c:pt>
                <c:pt idx="276">
                  <c:v>4.82</c:v>
                </c:pt>
                <c:pt idx="277">
                  <c:v>4.959</c:v>
                </c:pt>
                <c:pt idx="278">
                  <c:v>4.73038</c:v>
                </c:pt>
                <c:pt idx="279">
                  <c:v>4.94095</c:v>
                </c:pt>
                <c:pt idx="280">
                  <c:v>1.09467</c:v>
                </c:pt>
                <c:pt idx="281">
                  <c:v>0.05</c:v>
                </c:pt>
                <c:pt idx="282">
                  <c:v>0.049</c:v>
                </c:pt>
                <c:pt idx="283">
                  <c:v>0.034</c:v>
                </c:pt>
                <c:pt idx="284">
                  <c:v>0.038</c:v>
                </c:pt>
                <c:pt idx="285">
                  <c:v>0.042</c:v>
                </c:pt>
                <c:pt idx="286">
                  <c:v>0.04</c:v>
                </c:pt>
                <c:pt idx="287">
                  <c:v>0.0215</c:v>
                </c:pt>
                <c:pt idx="288">
                  <c:v>0.0335</c:v>
                </c:pt>
                <c:pt idx="289">
                  <c:v>0.034</c:v>
                </c:pt>
                <c:pt idx="290">
                  <c:v>0.028</c:v>
                </c:pt>
                <c:pt idx="291">
                  <c:v>0.024</c:v>
                </c:pt>
                <c:pt idx="292">
                  <c:v>0.028</c:v>
                </c:pt>
                <c:pt idx="293">
                  <c:v>0.0165</c:v>
                </c:pt>
                <c:pt idx="294">
                  <c:v>0.0295</c:v>
                </c:pt>
                <c:pt idx="295">
                  <c:v>0.027</c:v>
                </c:pt>
                <c:pt idx="296">
                  <c:v>0.012</c:v>
                </c:pt>
                <c:pt idx="297">
                  <c:v>0.036</c:v>
                </c:pt>
                <c:pt idx="298">
                  <c:v>0.034</c:v>
                </c:pt>
                <c:pt idx="299">
                  <c:v>0.036</c:v>
                </c:pt>
                <c:pt idx="300">
                  <c:v>0.047</c:v>
                </c:pt>
                <c:pt idx="301">
                  <c:v>0.025</c:v>
                </c:pt>
                <c:pt idx="302">
                  <c:v>0.04</c:v>
                </c:pt>
                <c:pt idx="303">
                  <c:v>0.039</c:v>
                </c:pt>
                <c:pt idx="304">
                  <c:v>0.02225</c:v>
                </c:pt>
                <c:pt idx="305">
                  <c:v>0.04375</c:v>
                </c:pt>
                <c:pt idx="306">
                  <c:v>0.045</c:v>
                </c:pt>
                <c:pt idx="307">
                  <c:v>0.046</c:v>
                </c:pt>
                <c:pt idx="308">
                  <c:v>0.047</c:v>
                </c:pt>
                <c:pt idx="309">
                  <c:v>0.031</c:v>
                </c:pt>
                <c:pt idx="310">
                  <c:v>0.039</c:v>
                </c:pt>
                <c:pt idx="311">
                  <c:v>0.043</c:v>
                </c:pt>
                <c:pt idx="312">
                  <c:v>0.04</c:v>
                </c:pt>
                <c:pt idx="313">
                  <c:v>0.04</c:v>
                </c:pt>
                <c:pt idx="314">
                  <c:v>0.03825</c:v>
                </c:pt>
                <c:pt idx="315">
                  <c:v>0.01926</c:v>
                </c:pt>
                <c:pt idx="316">
                  <c:v>0.03349</c:v>
                </c:pt>
                <c:pt idx="317">
                  <c:v>0.036</c:v>
                </c:pt>
                <c:pt idx="318">
                  <c:v>0.034</c:v>
                </c:pt>
                <c:pt idx="319">
                  <c:v>0.02879</c:v>
                </c:pt>
                <c:pt idx="320">
                  <c:v>0.02021</c:v>
                </c:pt>
                <c:pt idx="321">
                  <c:v>0.039</c:v>
                </c:pt>
                <c:pt idx="322">
                  <c:v>0.047</c:v>
                </c:pt>
                <c:pt idx="323">
                  <c:v>0.025</c:v>
                </c:pt>
                <c:pt idx="324">
                  <c:v>0.049</c:v>
                </c:pt>
                <c:pt idx="325">
                  <c:v>0.049</c:v>
                </c:pt>
                <c:pt idx="326">
                  <c:v>0.03475</c:v>
                </c:pt>
                <c:pt idx="327">
                  <c:v>0.02425</c:v>
                </c:pt>
                <c:pt idx="328">
                  <c:v>0.042</c:v>
                </c:pt>
                <c:pt idx="329">
                  <c:v>0.04</c:v>
                </c:pt>
                <c:pt idx="330">
                  <c:v>0.044</c:v>
                </c:pt>
                <c:pt idx="331">
                  <c:v>0.045</c:v>
                </c:pt>
                <c:pt idx="332">
                  <c:v>0.046</c:v>
                </c:pt>
                <c:pt idx="333">
                  <c:v>0.044</c:v>
                </c:pt>
                <c:pt idx="334">
                  <c:v>0.045</c:v>
                </c:pt>
                <c:pt idx="335">
                  <c:v>0.042</c:v>
                </c:pt>
                <c:pt idx="336">
                  <c:v>0.041</c:v>
                </c:pt>
                <c:pt idx="337">
                  <c:v>0.041</c:v>
                </c:pt>
                <c:pt idx="338">
                  <c:v>0.024</c:v>
                </c:pt>
                <c:pt idx="339">
                  <c:v>0.033</c:v>
                </c:pt>
                <c:pt idx="340">
                  <c:v>0.035</c:v>
                </c:pt>
                <c:pt idx="341">
                  <c:v>0.036</c:v>
                </c:pt>
                <c:pt idx="342">
                  <c:v>0.02675</c:v>
                </c:pt>
                <c:pt idx="343">
                  <c:v>0.02125</c:v>
                </c:pt>
                <c:pt idx="344">
                  <c:v>0.036</c:v>
                </c:pt>
                <c:pt idx="345">
                  <c:v>1.93</c:v>
                </c:pt>
                <c:pt idx="346">
                  <c:v>4.52825</c:v>
                </c:pt>
                <c:pt idx="347">
                  <c:v>4.61625</c:v>
                </c:pt>
                <c:pt idx="348">
                  <c:v>4.7755</c:v>
                </c:pt>
                <c:pt idx="349">
                  <c:v>4.82925</c:v>
                </c:pt>
                <c:pt idx="350">
                  <c:v>4.89725</c:v>
                </c:pt>
                <c:pt idx="351">
                  <c:v>4.88575</c:v>
                </c:pt>
                <c:pt idx="352">
                  <c:v>4.5245</c:v>
                </c:pt>
                <c:pt idx="353">
                  <c:v>4.573</c:v>
                </c:pt>
                <c:pt idx="354">
                  <c:v>4.79725</c:v>
                </c:pt>
                <c:pt idx="355">
                  <c:v>4.91975</c:v>
                </c:pt>
                <c:pt idx="356">
                  <c:v>4.7</c:v>
                </c:pt>
                <c:pt idx="357">
                  <c:v>3.13325</c:v>
                </c:pt>
                <c:pt idx="358">
                  <c:v>0.051</c:v>
                </c:pt>
                <c:pt idx="359">
                  <c:v>0.026</c:v>
                </c:pt>
                <c:pt idx="360">
                  <c:v>0.044</c:v>
                </c:pt>
                <c:pt idx="361">
                  <c:v>0.036</c:v>
                </c:pt>
                <c:pt idx="362">
                  <c:v>0.018</c:v>
                </c:pt>
                <c:pt idx="363">
                  <c:v>0.034</c:v>
                </c:pt>
                <c:pt idx="364">
                  <c:v>0.02175</c:v>
                </c:pt>
                <c:pt idx="365">
                  <c:v>0.02825</c:v>
                </c:pt>
                <c:pt idx="366">
                  <c:v>0.035</c:v>
                </c:pt>
                <c:pt idx="367">
                  <c:v>0.016</c:v>
                </c:pt>
                <c:pt idx="368">
                  <c:v>0.031</c:v>
                </c:pt>
                <c:pt idx="369">
                  <c:v>0.082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1.235</c:v>
                </c:pt>
                <c:pt idx="381">
                  <c:v>0.03</c:v>
                </c:pt>
                <c:pt idx="382">
                  <c:v>0.046</c:v>
                </c:pt>
                <c:pt idx="383">
                  <c:v>0.02</c:v>
                </c:pt>
                <c:pt idx="384">
                  <c:v>0.033</c:v>
                </c:pt>
                <c:pt idx="385">
                  <c:v>0.039</c:v>
                </c:pt>
                <c:pt idx="386">
                  <c:v>0.021</c:v>
                </c:pt>
                <c:pt idx="387">
                  <c:v>0.033</c:v>
                </c:pt>
                <c:pt idx="388">
                  <c:v>0.037</c:v>
                </c:pt>
                <c:pt idx="389">
                  <c:v>0.021</c:v>
                </c:pt>
                <c:pt idx="390">
                  <c:v>0.027</c:v>
                </c:pt>
                <c:pt idx="391">
                  <c:v>0.033</c:v>
                </c:pt>
                <c:pt idx="392">
                  <c:v>0.018</c:v>
                </c:pt>
                <c:pt idx="393">
                  <c:v>1.559</c:v>
                </c:pt>
                <c:pt idx="394">
                  <c:v>4.442</c:v>
                </c:pt>
                <c:pt idx="395">
                  <c:v>4.807</c:v>
                </c:pt>
                <c:pt idx="396">
                  <c:v>4.54</c:v>
                </c:pt>
                <c:pt idx="397">
                  <c:v>4.499</c:v>
                </c:pt>
                <c:pt idx="398">
                  <c:v>4.474</c:v>
                </c:pt>
                <c:pt idx="399">
                  <c:v>4.40773</c:v>
                </c:pt>
                <c:pt idx="400">
                  <c:v>4.90042</c:v>
                </c:pt>
                <c:pt idx="401">
                  <c:v>4.67455</c:v>
                </c:pt>
                <c:pt idx="402">
                  <c:v>4.505</c:v>
                </c:pt>
                <c:pt idx="403">
                  <c:v>4.47707</c:v>
                </c:pt>
                <c:pt idx="404">
                  <c:v>1.05623</c:v>
                </c:pt>
                <c:pt idx="405">
                  <c:v>0.026</c:v>
                </c:pt>
                <c:pt idx="406">
                  <c:v>0.052</c:v>
                </c:pt>
                <c:pt idx="407">
                  <c:v>0.038</c:v>
                </c:pt>
                <c:pt idx="408">
                  <c:v>0.019</c:v>
                </c:pt>
                <c:pt idx="409">
                  <c:v>0.038</c:v>
                </c:pt>
                <c:pt idx="410">
                  <c:v>0.037</c:v>
                </c:pt>
                <c:pt idx="411">
                  <c:v>0.03145</c:v>
                </c:pt>
                <c:pt idx="412">
                  <c:v>0.02955</c:v>
                </c:pt>
                <c:pt idx="413">
                  <c:v>0.039</c:v>
                </c:pt>
                <c:pt idx="414">
                  <c:v>0.037</c:v>
                </c:pt>
                <c:pt idx="415">
                  <c:v>0.017</c:v>
                </c:pt>
                <c:pt idx="416">
                  <c:v>0.037</c:v>
                </c:pt>
                <c:pt idx="417">
                  <c:v>1.74928</c:v>
                </c:pt>
                <c:pt idx="418">
                  <c:v>4.40945</c:v>
                </c:pt>
                <c:pt idx="419">
                  <c:v>4.74193</c:v>
                </c:pt>
                <c:pt idx="420">
                  <c:v>4.77203</c:v>
                </c:pt>
                <c:pt idx="421">
                  <c:v>4.76448</c:v>
                </c:pt>
                <c:pt idx="422">
                  <c:v>4.77345</c:v>
                </c:pt>
                <c:pt idx="423">
                  <c:v>4.87003</c:v>
                </c:pt>
                <c:pt idx="424">
                  <c:v>4.6001</c:v>
                </c:pt>
                <c:pt idx="425">
                  <c:v>4.48148</c:v>
                </c:pt>
                <c:pt idx="426">
                  <c:v>4.90042</c:v>
                </c:pt>
                <c:pt idx="427">
                  <c:v>4.87548</c:v>
                </c:pt>
                <c:pt idx="428">
                  <c:v>1.98868</c:v>
                </c:pt>
                <c:pt idx="429">
                  <c:v>0.15617</c:v>
                </c:pt>
                <c:pt idx="430">
                  <c:v>0.036</c:v>
                </c:pt>
                <c:pt idx="431">
                  <c:v>0.018</c:v>
                </c:pt>
                <c:pt idx="432">
                  <c:v>0.034</c:v>
                </c:pt>
                <c:pt idx="433">
                  <c:v>0.017</c:v>
                </c:pt>
                <c:pt idx="434">
                  <c:v>0.036</c:v>
                </c:pt>
                <c:pt idx="435">
                  <c:v>0.01648</c:v>
                </c:pt>
                <c:pt idx="436">
                  <c:v>0.03052</c:v>
                </c:pt>
                <c:pt idx="437">
                  <c:v>0.01897</c:v>
                </c:pt>
                <c:pt idx="438">
                  <c:v>0.02803</c:v>
                </c:pt>
                <c:pt idx="439">
                  <c:v>0.01448</c:v>
                </c:pt>
                <c:pt idx="440">
                  <c:v>0.03052</c:v>
                </c:pt>
                <c:pt idx="441">
                  <c:v>2.13322</c:v>
                </c:pt>
                <c:pt idx="442">
                  <c:v>4.47348</c:v>
                </c:pt>
                <c:pt idx="443">
                  <c:v>4.83645</c:v>
                </c:pt>
                <c:pt idx="444">
                  <c:v>4.79003</c:v>
                </c:pt>
                <c:pt idx="445">
                  <c:v>4.79648</c:v>
                </c:pt>
                <c:pt idx="446">
                  <c:v>4.85242</c:v>
                </c:pt>
                <c:pt idx="447">
                  <c:v>4.89907</c:v>
                </c:pt>
                <c:pt idx="448">
                  <c:v>1.46185</c:v>
                </c:pt>
                <c:pt idx="449">
                  <c:v>0.025</c:v>
                </c:pt>
                <c:pt idx="450">
                  <c:v>0.05</c:v>
                </c:pt>
                <c:pt idx="451">
                  <c:v>0.026</c:v>
                </c:pt>
                <c:pt idx="452">
                  <c:v>0.046</c:v>
                </c:pt>
                <c:pt idx="453">
                  <c:v>0.019</c:v>
                </c:pt>
                <c:pt idx="454">
                  <c:v>0.038</c:v>
                </c:pt>
                <c:pt idx="455">
                  <c:v>0.0244</c:v>
                </c:pt>
                <c:pt idx="456">
                  <c:v>0.0286</c:v>
                </c:pt>
                <c:pt idx="457">
                  <c:v>0.02687</c:v>
                </c:pt>
                <c:pt idx="458">
                  <c:v>0.02813</c:v>
                </c:pt>
                <c:pt idx="459">
                  <c:v>0.0244</c:v>
                </c:pt>
                <c:pt idx="460">
                  <c:v>0.0276</c:v>
                </c:pt>
                <c:pt idx="461">
                  <c:v>0.01693</c:v>
                </c:pt>
                <c:pt idx="462">
                  <c:v>0.02507</c:v>
                </c:pt>
                <c:pt idx="463">
                  <c:v>0.01593</c:v>
                </c:pt>
                <c:pt idx="464">
                  <c:v>0.02607</c:v>
                </c:pt>
                <c:pt idx="465">
                  <c:v>0.021</c:v>
                </c:pt>
                <c:pt idx="466">
                  <c:v>0.049</c:v>
                </c:pt>
                <c:pt idx="467">
                  <c:v>0.025</c:v>
                </c:pt>
                <c:pt idx="468">
                  <c:v>0.049</c:v>
                </c:pt>
                <c:pt idx="469">
                  <c:v>0.026</c:v>
                </c:pt>
                <c:pt idx="470">
                  <c:v>0.04</c:v>
                </c:pt>
                <c:pt idx="471">
                  <c:v>0.021</c:v>
                </c:pt>
                <c:pt idx="472">
                  <c:v>0.04</c:v>
                </c:pt>
                <c:pt idx="473">
                  <c:v>0.03787</c:v>
                </c:pt>
                <c:pt idx="474">
                  <c:v>0.02613</c:v>
                </c:pt>
                <c:pt idx="475">
                  <c:v>0.046</c:v>
                </c:pt>
                <c:pt idx="476">
                  <c:v>0.046</c:v>
                </c:pt>
                <c:pt idx="477">
                  <c:v>0.024</c:v>
                </c:pt>
                <c:pt idx="478">
                  <c:v>0.046</c:v>
                </c:pt>
                <c:pt idx="479">
                  <c:v>0.043</c:v>
                </c:pt>
                <c:pt idx="480">
                  <c:v>0.02247</c:v>
                </c:pt>
                <c:pt idx="481">
                  <c:v>0.03753</c:v>
                </c:pt>
                <c:pt idx="482">
                  <c:v>0.042</c:v>
                </c:pt>
                <c:pt idx="483">
                  <c:v>0.02</c:v>
                </c:pt>
                <c:pt idx="484">
                  <c:v>0.039</c:v>
                </c:pt>
                <c:pt idx="485">
                  <c:v>0.033</c:v>
                </c:pt>
                <c:pt idx="486">
                  <c:v>0.017</c:v>
                </c:pt>
                <c:pt idx="487">
                  <c:v>0.033</c:v>
                </c:pt>
                <c:pt idx="488">
                  <c:v>0.018</c:v>
                </c:pt>
                <c:pt idx="489">
                  <c:v>0.03347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0.3984</c:v>
                </c:pt>
                <c:pt idx="500">
                  <c:v>0.02653</c:v>
                </c:pt>
                <c:pt idx="501">
                  <c:v>0.0446</c:v>
                </c:pt>
                <c:pt idx="502">
                  <c:v>0.046</c:v>
                </c:pt>
                <c:pt idx="503">
                  <c:v>0.07</c:v>
                </c:pt>
                <c:pt idx="504">
                  <c:v>0.051</c:v>
                </c:pt>
                <c:pt idx="505">
                  <c:v>0.03287</c:v>
                </c:pt>
                <c:pt idx="506">
                  <c:v>0.04413</c:v>
                </c:pt>
                <c:pt idx="507">
                  <c:v>0.051</c:v>
                </c:pt>
                <c:pt idx="508">
                  <c:v>0.051</c:v>
                </c:pt>
                <c:pt idx="509">
                  <c:v>0.026</c:v>
                </c:pt>
                <c:pt idx="510">
                  <c:v>0.051</c:v>
                </c:pt>
                <c:pt idx="511">
                  <c:v>0.04387</c:v>
                </c:pt>
                <c:pt idx="512">
                  <c:v>0.03113</c:v>
                </c:pt>
                <c:pt idx="513">
                  <c:v>1.54607</c:v>
                </c:pt>
                <c:pt idx="514">
                  <c:v>4.44547</c:v>
                </c:pt>
                <c:pt idx="515">
                  <c:v>4.436</c:v>
                </c:pt>
                <c:pt idx="516">
                  <c:v>4.58567</c:v>
                </c:pt>
                <c:pt idx="517">
                  <c:v>4.73687</c:v>
                </c:pt>
                <c:pt idx="518">
                  <c:v>4.43193</c:v>
                </c:pt>
                <c:pt idx="519">
                  <c:v>4.478</c:v>
                </c:pt>
                <c:pt idx="520">
                  <c:v>4.59547</c:v>
                </c:pt>
                <c:pt idx="521">
                  <c:v>4.89987</c:v>
                </c:pt>
                <c:pt idx="522">
                  <c:v>4.85</c:v>
                </c:pt>
                <c:pt idx="523">
                  <c:v>4.78967</c:v>
                </c:pt>
                <c:pt idx="524">
                  <c:v>3.80187</c:v>
                </c:pt>
                <c:pt idx="525">
                  <c:v>0.04113</c:v>
                </c:pt>
                <c:pt idx="526">
                  <c:v>0.051</c:v>
                </c:pt>
                <c:pt idx="527">
                  <c:v>0.027</c:v>
                </c:pt>
                <c:pt idx="528">
                  <c:v>0.052</c:v>
                </c:pt>
                <c:pt idx="529">
                  <c:v>0.02935</c:v>
                </c:pt>
                <c:pt idx="530">
                  <c:v>0.02765</c:v>
                </c:pt>
                <c:pt idx="531">
                  <c:v>0.038</c:v>
                </c:pt>
                <c:pt idx="532">
                  <c:v>0.018</c:v>
                </c:pt>
                <c:pt idx="533">
                  <c:v>0.04</c:v>
                </c:pt>
                <c:pt idx="534">
                  <c:v>0.039</c:v>
                </c:pt>
                <c:pt idx="535">
                  <c:v>0.019</c:v>
                </c:pt>
                <c:pt idx="536">
                  <c:v>0.04</c:v>
                </c:pt>
                <c:pt idx="537">
                  <c:v>3.1194</c:v>
                </c:pt>
                <c:pt idx="538">
                  <c:v>4.42345</c:v>
                </c:pt>
                <c:pt idx="539">
                  <c:v>4.74075</c:v>
                </c:pt>
                <c:pt idx="540">
                  <c:v>5.256</c:v>
                </c:pt>
                <c:pt idx="541">
                  <c:v>5.27835</c:v>
                </c:pt>
                <c:pt idx="542">
                  <c:v>5.2959</c:v>
                </c:pt>
                <c:pt idx="543">
                  <c:v>5.37945</c:v>
                </c:pt>
                <c:pt idx="544">
                  <c:v>5.4192</c:v>
                </c:pt>
                <c:pt idx="545">
                  <c:v>5.19985</c:v>
                </c:pt>
                <c:pt idx="546">
                  <c:v>5.05925</c:v>
                </c:pt>
                <c:pt idx="547">
                  <c:v>5.084</c:v>
                </c:pt>
                <c:pt idx="548">
                  <c:v>5.47135</c:v>
                </c:pt>
                <c:pt idx="549">
                  <c:v>1.95005</c:v>
                </c:pt>
                <c:pt idx="550">
                  <c:v>0.0408</c:v>
                </c:pt>
                <c:pt idx="551">
                  <c:v>0.0332</c:v>
                </c:pt>
                <c:pt idx="552">
                  <c:v>0.05045</c:v>
                </c:pt>
                <c:pt idx="553">
                  <c:v>0.02655</c:v>
                </c:pt>
                <c:pt idx="554">
                  <c:v>0.033</c:v>
                </c:pt>
                <c:pt idx="555">
                  <c:v>0.015</c:v>
                </c:pt>
                <c:pt idx="556">
                  <c:v>0.032</c:v>
                </c:pt>
                <c:pt idx="557">
                  <c:v>0.016</c:v>
                </c:pt>
                <c:pt idx="558">
                  <c:v>0.031</c:v>
                </c:pt>
                <c:pt idx="559">
                  <c:v>0.017</c:v>
                </c:pt>
                <c:pt idx="560">
                  <c:v>0.032</c:v>
                </c:pt>
                <c:pt idx="561">
                  <c:v>2.06507</c:v>
                </c:pt>
                <c:pt idx="562">
                  <c:v>4.80473</c:v>
                </c:pt>
                <c:pt idx="563">
                  <c:v>4.80843</c:v>
                </c:pt>
                <c:pt idx="564">
                  <c:v>4.819</c:v>
                </c:pt>
                <c:pt idx="565">
                  <c:v>4.17177</c:v>
                </c:pt>
                <c:pt idx="566">
                  <c:v>4.277</c:v>
                </c:pt>
                <c:pt idx="567">
                  <c:v>4.251</c:v>
                </c:pt>
                <c:pt idx="568">
                  <c:v>5.505</c:v>
                </c:pt>
                <c:pt idx="569">
                  <c:v>4.57046</c:v>
                </c:pt>
                <c:pt idx="570">
                  <c:v>4.83954</c:v>
                </c:pt>
                <c:pt idx="571">
                  <c:v>4.859</c:v>
                </c:pt>
                <c:pt idx="572">
                  <c:v>1.629</c:v>
                </c:pt>
                <c:pt idx="573">
                  <c:v>0.026</c:v>
                </c:pt>
                <c:pt idx="574">
                  <c:v>0.05</c:v>
                </c:pt>
                <c:pt idx="575">
                  <c:v>0.026</c:v>
                </c:pt>
                <c:pt idx="576">
                  <c:v>0.043</c:v>
                </c:pt>
                <c:pt idx="577">
                  <c:v>0.018</c:v>
                </c:pt>
                <c:pt idx="578">
                  <c:v>0.034</c:v>
                </c:pt>
                <c:pt idx="579">
                  <c:v>0.018</c:v>
                </c:pt>
                <c:pt idx="580">
                  <c:v>0.033</c:v>
                </c:pt>
                <c:pt idx="581">
                  <c:v>0.016</c:v>
                </c:pt>
                <c:pt idx="582">
                  <c:v>0.034</c:v>
                </c:pt>
                <c:pt idx="583">
                  <c:v>0.016</c:v>
                </c:pt>
                <c:pt idx="584">
                  <c:v>0.035</c:v>
                </c:pt>
                <c:pt idx="585">
                  <c:v>0.024</c:v>
                </c:pt>
                <c:pt idx="586">
                  <c:v>0.051</c:v>
                </c:pt>
                <c:pt idx="587">
                  <c:v>0.025</c:v>
                </c:pt>
                <c:pt idx="588">
                  <c:v>0.051</c:v>
                </c:pt>
                <c:pt idx="589">
                  <c:v>0.028</c:v>
                </c:pt>
                <c:pt idx="590">
                  <c:v>0.036</c:v>
                </c:pt>
                <c:pt idx="591">
                  <c:v>0.04</c:v>
                </c:pt>
                <c:pt idx="592">
                  <c:v>0.02</c:v>
                </c:pt>
                <c:pt idx="593">
                  <c:v>0.041</c:v>
                </c:pt>
                <c:pt idx="594">
                  <c:v>0.044</c:v>
                </c:pt>
                <c:pt idx="595">
                  <c:v>0.043</c:v>
                </c:pt>
                <c:pt idx="596">
                  <c:v>0.029</c:v>
                </c:pt>
                <c:pt idx="597">
                  <c:v>0.037</c:v>
                </c:pt>
                <c:pt idx="598">
                  <c:v>0.044</c:v>
                </c:pt>
                <c:pt idx="599">
                  <c:v>0.042</c:v>
                </c:pt>
                <c:pt idx="600">
                  <c:v>0.04</c:v>
                </c:pt>
                <c:pt idx="601">
                  <c:v>0.021</c:v>
                </c:pt>
                <c:pt idx="602">
                  <c:v>0.038</c:v>
                </c:pt>
                <c:pt idx="603">
                  <c:v>0.038</c:v>
                </c:pt>
                <c:pt idx="604">
                  <c:v>0.02</c:v>
                </c:pt>
                <c:pt idx="605">
                  <c:v>0.035</c:v>
                </c:pt>
                <c:pt idx="606">
                  <c:v>0.034</c:v>
                </c:pt>
                <c:pt idx="607">
                  <c:v>0.017</c:v>
                </c:pt>
                <c:pt idx="608">
                  <c:v>0.035</c:v>
                </c:pt>
                <c:pt idx="609">
                  <c:v>0.019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0.43</c:v>
                </c:pt>
                <c:pt idx="620">
                  <c:v>0.045</c:v>
                </c:pt>
                <c:pt idx="621">
                  <c:v>0.043</c:v>
                </c:pt>
                <c:pt idx="622">
                  <c:v>0.043</c:v>
                </c:pt>
                <c:pt idx="623">
                  <c:v>0.043</c:v>
                </c:pt>
                <c:pt idx="624">
                  <c:v>0.041</c:v>
                </c:pt>
                <c:pt idx="625">
                  <c:v>0.03877</c:v>
                </c:pt>
                <c:pt idx="626">
                  <c:v>0.022</c:v>
                </c:pt>
                <c:pt idx="627">
                  <c:v>0.03723</c:v>
                </c:pt>
                <c:pt idx="628">
                  <c:v>0.038</c:v>
                </c:pt>
                <c:pt idx="629">
                  <c:v>0.039</c:v>
                </c:pt>
                <c:pt idx="630">
                  <c:v>0.037</c:v>
                </c:pt>
                <c:pt idx="631">
                  <c:v>0.018</c:v>
                </c:pt>
                <c:pt idx="632">
                  <c:v>0.038</c:v>
                </c:pt>
                <c:pt idx="633">
                  <c:v>0.042</c:v>
                </c:pt>
                <c:pt idx="634">
                  <c:v>0.049</c:v>
                </c:pt>
                <c:pt idx="635">
                  <c:v>0.025</c:v>
                </c:pt>
                <c:pt idx="636">
                  <c:v>0.05</c:v>
                </c:pt>
                <c:pt idx="637">
                  <c:v>0.05</c:v>
                </c:pt>
                <c:pt idx="638">
                  <c:v>0.04</c:v>
                </c:pt>
                <c:pt idx="639">
                  <c:v>0.041</c:v>
                </c:pt>
                <c:pt idx="640">
                  <c:v>0.041</c:v>
                </c:pt>
                <c:pt idx="641">
                  <c:v>0.023</c:v>
                </c:pt>
                <c:pt idx="642">
                  <c:v>0.052</c:v>
                </c:pt>
                <c:pt idx="643">
                  <c:v>0.049</c:v>
                </c:pt>
                <c:pt idx="644">
                  <c:v>0.042</c:v>
                </c:pt>
                <c:pt idx="645">
                  <c:v>0.039</c:v>
                </c:pt>
                <c:pt idx="646">
                  <c:v>0.043</c:v>
                </c:pt>
                <c:pt idx="647">
                  <c:v>0.047</c:v>
                </c:pt>
                <c:pt idx="648">
                  <c:v>0.05</c:v>
                </c:pt>
                <c:pt idx="649">
                  <c:v>0.048</c:v>
                </c:pt>
                <c:pt idx="650">
                  <c:v>0.049</c:v>
                </c:pt>
                <c:pt idx="651">
                  <c:v>0.043</c:v>
                </c:pt>
                <c:pt idx="652">
                  <c:v>0.042</c:v>
                </c:pt>
                <c:pt idx="653">
                  <c:v>0.039</c:v>
                </c:pt>
                <c:pt idx="654">
                  <c:v>0.026</c:v>
                </c:pt>
                <c:pt idx="655">
                  <c:v>0.031</c:v>
                </c:pt>
                <c:pt idx="656">
                  <c:v>0.036</c:v>
                </c:pt>
                <c:pt idx="657">
                  <c:v>0.044</c:v>
                </c:pt>
                <c:pt idx="658">
                  <c:v>0.0</c:v>
                </c:pt>
                <c:pt idx="659">
                  <c:v>0.073</c:v>
                </c:pt>
                <c:pt idx="660">
                  <c:v>0.0</c:v>
                </c:pt>
                <c:pt idx="661">
                  <c:v>0.0</c:v>
                </c:pt>
                <c:pt idx="662">
                  <c:v>0.141</c:v>
                </c:pt>
                <c:pt idx="663">
                  <c:v>0.032</c:v>
                </c:pt>
                <c:pt idx="664">
                  <c:v>0.051</c:v>
                </c:pt>
                <c:pt idx="665">
                  <c:v>0.046</c:v>
                </c:pt>
                <c:pt idx="666">
                  <c:v>0.022</c:v>
                </c:pt>
                <c:pt idx="667">
                  <c:v>0.046</c:v>
                </c:pt>
                <c:pt idx="668">
                  <c:v>0.07</c:v>
                </c:pt>
                <c:pt idx="669">
                  <c:v>0.046</c:v>
                </c:pt>
                <c:pt idx="670">
                  <c:v>0.044</c:v>
                </c:pt>
                <c:pt idx="671">
                  <c:v>0.044</c:v>
                </c:pt>
                <c:pt idx="672">
                  <c:v>0.038</c:v>
                </c:pt>
                <c:pt idx="673">
                  <c:v>0.035</c:v>
                </c:pt>
                <c:pt idx="674">
                  <c:v>0.035</c:v>
                </c:pt>
                <c:pt idx="675">
                  <c:v>0.04</c:v>
                </c:pt>
                <c:pt idx="676">
                  <c:v>0.04</c:v>
                </c:pt>
                <c:pt idx="677">
                  <c:v>0.037</c:v>
                </c:pt>
                <c:pt idx="678">
                  <c:v>0.04</c:v>
                </c:pt>
                <c:pt idx="679">
                  <c:v>0.037</c:v>
                </c:pt>
                <c:pt idx="680">
                  <c:v>0.024</c:v>
                </c:pt>
                <c:pt idx="681">
                  <c:v>3.088</c:v>
                </c:pt>
                <c:pt idx="682">
                  <c:v>4.505</c:v>
                </c:pt>
                <c:pt idx="683">
                  <c:v>4.332</c:v>
                </c:pt>
                <c:pt idx="684">
                  <c:v>2.888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4.563</c:v>
                </c:pt>
                <c:pt idx="784">
                  <c:v>1.542</c:v>
                </c:pt>
                <c:pt idx="785">
                  <c:v>0.052</c:v>
                </c:pt>
                <c:pt idx="786">
                  <c:v>0.026</c:v>
                </c:pt>
                <c:pt idx="787">
                  <c:v>0.041</c:v>
                </c:pt>
                <c:pt idx="788">
                  <c:v>0.044</c:v>
                </c:pt>
                <c:pt idx="789">
                  <c:v>0.026</c:v>
                </c:pt>
                <c:pt idx="790">
                  <c:v>0.038</c:v>
                </c:pt>
                <c:pt idx="791">
                  <c:v>0.04</c:v>
                </c:pt>
                <c:pt idx="792">
                  <c:v>0.034</c:v>
                </c:pt>
                <c:pt idx="793">
                  <c:v>0.025</c:v>
                </c:pt>
                <c:pt idx="794">
                  <c:v>0.04</c:v>
                </c:pt>
                <c:pt idx="795">
                  <c:v>0.02</c:v>
                </c:pt>
                <c:pt idx="796">
                  <c:v>0.035</c:v>
                </c:pt>
                <c:pt idx="797">
                  <c:v>0.039</c:v>
                </c:pt>
                <c:pt idx="798">
                  <c:v>0.018</c:v>
                </c:pt>
                <c:pt idx="799">
                  <c:v>0.037</c:v>
                </c:pt>
                <c:pt idx="800">
                  <c:v>0.018</c:v>
                </c:pt>
                <c:pt idx="801">
                  <c:v>0.042</c:v>
                </c:pt>
                <c:pt idx="802">
                  <c:v>0.026</c:v>
                </c:pt>
                <c:pt idx="803">
                  <c:v>0.049</c:v>
                </c:pt>
                <c:pt idx="804">
                  <c:v>0.027</c:v>
                </c:pt>
                <c:pt idx="805">
                  <c:v>0.047</c:v>
                </c:pt>
                <c:pt idx="806">
                  <c:v>0.026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0.374</c:v>
                </c:pt>
                <c:pt idx="817">
                  <c:v>0.039</c:v>
                </c:pt>
                <c:pt idx="818">
                  <c:v>0.027</c:v>
                </c:pt>
                <c:pt idx="819">
                  <c:v>0.031</c:v>
                </c:pt>
                <c:pt idx="820">
                  <c:v>0.037</c:v>
                </c:pt>
                <c:pt idx="821">
                  <c:v>0.026</c:v>
                </c:pt>
                <c:pt idx="822">
                  <c:v>0.027</c:v>
                </c:pt>
                <c:pt idx="823">
                  <c:v>0.037</c:v>
                </c:pt>
                <c:pt idx="824">
                  <c:v>0.02</c:v>
                </c:pt>
                <c:pt idx="825">
                  <c:v>0.039</c:v>
                </c:pt>
                <c:pt idx="826">
                  <c:v>0.048</c:v>
                </c:pt>
                <c:pt idx="827">
                  <c:v>0.025</c:v>
                </c:pt>
                <c:pt idx="828">
                  <c:v>0.049</c:v>
                </c:pt>
                <c:pt idx="829">
                  <c:v>0.038</c:v>
                </c:pt>
                <c:pt idx="830">
                  <c:v>0.026</c:v>
                </c:pt>
                <c:pt idx="831">
                  <c:v>0.037</c:v>
                </c:pt>
                <c:pt idx="832">
                  <c:v>0.017</c:v>
                </c:pt>
                <c:pt idx="833">
                  <c:v>0.035</c:v>
                </c:pt>
                <c:pt idx="834">
                  <c:v>0.037</c:v>
                </c:pt>
                <c:pt idx="835">
                  <c:v>0.018</c:v>
                </c:pt>
                <c:pt idx="836">
                  <c:v>0.036</c:v>
                </c:pt>
                <c:pt idx="837">
                  <c:v>0.034</c:v>
                </c:pt>
                <c:pt idx="838">
                  <c:v>0.02</c:v>
                </c:pt>
                <c:pt idx="839">
                  <c:v>0.037</c:v>
                </c:pt>
                <c:pt idx="840">
                  <c:v>0.019</c:v>
                </c:pt>
                <c:pt idx="841">
                  <c:v>0.033</c:v>
                </c:pt>
                <c:pt idx="842">
                  <c:v>0.035</c:v>
                </c:pt>
                <c:pt idx="843">
                  <c:v>0.016</c:v>
                </c:pt>
                <c:pt idx="844">
                  <c:v>0.037</c:v>
                </c:pt>
                <c:pt idx="845">
                  <c:v>0.016</c:v>
                </c:pt>
                <c:pt idx="846">
                  <c:v>0.035</c:v>
                </c:pt>
                <c:pt idx="847">
                  <c:v>0.023</c:v>
                </c:pt>
                <c:pt idx="848">
                  <c:v>0.028</c:v>
                </c:pt>
                <c:pt idx="849">
                  <c:v>2.853</c:v>
                </c:pt>
                <c:pt idx="850">
                  <c:v>4.454</c:v>
                </c:pt>
                <c:pt idx="851">
                  <c:v>4.462</c:v>
                </c:pt>
                <c:pt idx="852">
                  <c:v>4.557</c:v>
                </c:pt>
                <c:pt idx="853">
                  <c:v>4.541</c:v>
                </c:pt>
                <c:pt idx="854">
                  <c:v>4.557</c:v>
                </c:pt>
                <c:pt idx="855">
                  <c:v>4.604</c:v>
                </c:pt>
                <c:pt idx="856">
                  <c:v>4.577</c:v>
                </c:pt>
                <c:pt idx="857">
                  <c:v>4.601</c:v>
                </c:pt>
                <c:pt idx="858">
                  <c:v>4.57</c:v>
                </c:pt>
                <c:pt idx="859">
                  <c:v>4.535</c:v>
                </c:pt>
                <c:pt idx="860">
                  <c:v>4.118</c:v>
                </c:pt>
                <c:pt idx="861">
                  <c:v>0.04</c:v>
                </c:pt>
                <c:pt idx="862">
                  <c:v>0.04</c:v>
                </c:pt>
                <c:pt idx="863">
                  <c:v>0.025</c:v>
                </c:pt>
                <c:pt idx="864">
                  <c:v>0.031</c:v>
                </c:pt>
                <c:pt idx="865">
                  <c:v>0.019</c:v>
                </c:pt>
                <c:pt idx="866">
                  <c:v>0.034</c:v>
                </c:pt>
                <c:pt idx="867">
                  <c:v>0.014</c:v>
                </c:pt>
                <c:pt idx="868">
                  <c:v>0.031</c:v>
                </c:pt>
                <c:pt idx="869">
                  <c:v>0.014</c:v>
                </c:pt>
                <c:pt idx="870">
                  <c:v>0.03</c:v>
                </c:pt>
                <c:pt idx="871">
                  <c:v>0.015</c:v>
                </c:pt>
                <c:pt idx="872">
                  <c:v>0.03</c:v>
                </c:pt>
                <c:pt idx="873">
                  <c:v>2.819</c:v>
                </c:pt>
                <c:pt idx="874">
                  <c:v>4.548</c:v>
                </c:pt>
                <c:pt idx="875">
                  <c:v>4.576</c:v>
                </c:pt>
                <c:pt idx="876">
                  <c:v>4.458</c:v>
                </c:pt>
                <c:pt idx="877">
                  <c:v>4.477</c:v>
                </c:pt>
                <c:pt idx="878">
                  <c:v>4.471</c:v>
                </c:pt>
                <c:pt idx="879">
                  <c:v>4.516</c:v>
                </c:pt>
                <c:pt idx="880">
                  <c:v>4.586</c:v>
                </c:pt>
                <c:pt idx="881">
                  <c:v>4.544</c:v>
                </c:pt>
                <c:pt idx="882">
                  <c:v>4.594</c:v>
                </c:pt>
                <c:pt idx="883">
                  <c:v>4.471</c:v>
                </c:pt>
                <c:pt idx="884">
                  <c:v>1.841</c:v>
                </c:pt>
                <c:pt idx="885">
                  <c:v>0.051</c:v>
                </c:pt>
                <c:pt idx="886">
                  <c:v>0.025</c:v>
                </c:pt>
                <c:pt idx="887">
                  <c:v>0.049</c:v>
                </c:pt>
                <c:pt idx="888">
                  <c:v>0.016</c:v>
                </c:pt>
                <c:pt idx="889">
                  <c:v>0.031</c:v>
                </c:pt>
                <c:pt idx="890">
                  <c:v>0.03</c:v>
                </c:pt>
                <c:pt idx="891">
                  <c:v>0.048</c:v>
                </c:pt>
                <c:pt idx="892">
                  <c:v>0.023</c:v>
                </c:pt>
                <c:pt idx="893">
                  <c:v>0.048</c:v>
                </c:pt>
                <c:pt idx="894">
                  <c:v>0.014</c:v>
                </c:pt>
                <c:pt idx="895">
                  <c:v>0.021</c:v>
                </c:pt>
                <c:pt idx="896">
                  <c:v>0.019</c:v>
                </c:pt>
                <c:pt idx="897">
                  <c:v>2.267</c:v>
                </c:pt>
                <c:pt idx="898">
                  <c:v>4.596</c:v>
                </c:pt>
                <c:pt idx="899">
                  <c:v>4.526</c:v>
                </c:pt>
                <c:pt idx="900">
                  <c:v>4.531</c:v>
                </c:pt>
                <c:pt idx="901">
                  <c:v>4.478</c:v>
                </c:pt>
                <c:pt idx="902">
                  <c:v>4.463</c:v>
                </c:pt>
                <c:pt idx="903">
                  <c:v>4.462</c:v>
                </c:pt>
                <c:pt idx="904">
                  <c:v>4.54</c:v>
                </c:pt>
                <c:pt idx="905">
                  <c:v>4.511</c:v>
                </c:pt>
                <c:pt idx="906">
                  <c:v>4.411</c:v>
                </c:pt>
                <c:pt idx="907">
                  <c:v>4.475</c:v>
                </c:pt>
                <c:pt idx="908">
                  <c:v>3.367</c:v>
                </c:pt>
                <c:pt idx="909">
                  <c:v>0.043</c:v>
                </c:pt>
                <c:pt idx="910">
                  <c:v>0.017</c:v>
                </c:pt>
                <c:pt idx="911">
                  <c:v>0.021</c:v>
                </c:pt>
                <c:pt idx="912">
                  <c:v>0.019</c:v>
                </c:pt>
                <c:pt idx="913">
                  <c:v>0.018</c:v>
                </c:pt>
                <c:pt idx="914">
                  <c:v>0.02</c:v>
                </c:pt>
                <c:pt idx="915">
                  <c:v>0.02</c:v>
                </c:pt>
                <c:pt idx="916">
                  <c:v>0.019</c:v>
                </c:pt>
                <c:pt idx="917">
                  <c:v>0.018</c:v>
                </c:pt>
                <c:pt idx="918">
                  <c:v>0.012</c:v>
                </c:pt>
                <c:pt idx="919">
                  <c:v>0.021</c:v>
                </c:pt>
                <c:pt idx="920">
                  <c:v>0.02</c:v>
                </c:pt>
                <c:pt idx="921">
                  <c:v>1.656</c:v>
                </c:pt>
                <c:pt idx="922">
                  <c:v>4.556</c:v>
                </c:pt>
                <c:pt idx="923">
                  <c:v>4.487</c:v>
                </c:pt>
                <c:pt idx="924">
                  <c:v>4.442</c:v>
                </c:pt>
                <c:pt idx="925">
                  <c:v>0.446</c:v>
                </c:pt>
                <c:pt idx="926">
                  <c:v>7.958</c:v>
                </c:pt>
                <c:pt idx="927">
                  <c:v>4.417</c:v>
                </c:pt>
                <c:pt idx="928">
                  <c:v>4.887</c:v>
                </c:pt>
                <c:pt idx="929">
                  <c:v>5.037</c:v>
                </c:pt>
                <c:pt idx="930">
                  <c:v>4.284</c:v>
                </c:pt>
                <c:pt idx="931">
                  <c:v>4.064</c:v>
                </c:pt>
                <c:pt idx="932">
                  <c:v>3.813</c:v>
                </c:pt>
                <c:pt idx="933">
                  <c:v>0.035</c:v>
                </c:pt>
                <c:pt idx="934">
                  <c:v>0.018</c:v>
                </c:pt>
                <c:pt idx="935">
                  <c:v>0.032</c:v>
                </c:pt>
                <c:pt idx="936">
                  <c:v>0.015</c:v>
                </c:pt>
                <c:pt idx="937">
                  <c:v>0.029</c:v>
                </c:pt>
                <c:pt idx="938">
                  <c:v>0.016</c:v>
                </c:pt>
                <c:pt idx="939">
                  <c:v>0.032</c:v>
                </c:pt>
                <c:pt idx="940">
                  <c:v>0.015</c:v>
                </c:pt>
                <c:pt idx="941">
                  <c:v>0.029</c:v>
                </c:pt>
                <c:pt idx="942">
                  <c:v>0.015</c:v>
                </c:pt>
                <c:pt idx="943">
                  <c:v>0.0172</c:v>
                </c:pt>
                <c:pt idx="944">
                  <c:v>0.0228</c:v>
                </c:pt>
                <c:pt idx="945">
                  <c:v>2.1974</c:v>
                </c:pt>
                <c:pt idx="946">
                  <c:v>3.08347</c:v>
                </c:pt>
                <c:pt idx="947">
                  <c:v>4.44813</c:v>
                </c:pt>
                <c:pt idx="948">
                  <c:v>4.45827</c:v>
                </c:pt>
                <c:pt idx="949">
                  <c:v>4.5748</c:v>
                </c:pt>
                <c:pt idx="950">
                  <c:v>4.53007</c:v>
                </c:pt>
                <c:pt idx="951">
                  <c:v>4.5482</c:v>
                </c:pt>
                <c:pt idx="952">
                  <c:v>1.62467</c:v>
                </c:pt>
                <c:pt idx="953">
                  <c:v>0.032</c:v>
                </c:pt>
                <c:pt idx="954">
                  <c:v>0.015</c:v>
                </c:pt>
                <c:pt idx="955">
                  <c:v>0.028</c:v>
                </c:pt>
                <c:pt idx="956">
                  <c:v>0.013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0.45</c:v>
                </c:pt>
                <c:pt idx="977">
                  <c:v>0.029</c:v>
                </c:pt>
                <c:pt idx="978">
                  <c:v>0.02</c:v>
                </c:pt>
                <c:pt idx="979">
                  <c:v>0.034</c:v>
                </c:pt>
                <c:pt idx="980">
                  <c:v>0.028</c:v>
                </c:pt>
                <c:pt idx="981">
                  <c:v>0.021</c:v>
                </c:pt>
                <c:pt idx="982">
                  <c:v>0.031</c:v>
                </c:pt>
                <c:pt idx="983">
                  <c:v>0.014</c:v>
                </c:pt>
                <c:pt idx="984">
                  <c:v>0.03</c:v>
                </c:pt>
                <c:pt idx="985">
                  <c:v>0.013</c:v>
                </c:pt>
                <c:pt idx="986">
                  <c:v>0.026</c:v>
                </c:pt>
                <c:pt idx="987">
                  <c:v>0.012</c:v>
                </c:pt>
                <c:pt idx="988">
                  <c:v>0.026</c:v>
                </c:pt>
                <c:pt idx="989">
                  <c:v>0.013</c:v>
                </c:pt>
                <c:pt idx="990">
                  <c:v>0.024</c:v>
                </c:pt>
                <c:pt idx="991">
                  <c:v>0.012</c:v>
                </c:pt>
                <c:pt idx="992">
                  <c:v>0.012</c:v>
                </c:pt>
                <c:pt idx="993">
                  <c:v>0.025</c:v>
                </c:pt>
                <c:pt idx="994">
                  <c:v>0.0</c:v>
                </c:pt>
                <c:pt idx="995">
                  <c:v>0.084</c:v>
                </c:pt>
                <c:pt idx="996">
                  <c:v>0.026</c:v>
                </c:pt>
                <c:pt idx="997">
                  <c:v>0.046</c:v>
                </c:pt>
                <c:pt idx="998">
                  <c:v>0.013</c:v>
                </c:pt>
                <c:pt idx="999">
                  <c:v>0.029</c:v>
                </c:pt>
                <c:pt idx="1000">
                  <c:v>0.013</c:v>
                </c:pt>
                <c:pt idx="1001">
                  <c:v>0.028</c:v>
                </c:pt>
                <c:pt idx="1002">
                  <c:v>0.029</c:v>
                </c:pt>
                <c:pt idx="1003">
                  <c:v>0.016</c:v>
                </c:pt>
                <c:pt idx="1004">
                  <c:v>0.035</c:v>
                </c:pt>
                <c:pt idx="1005">
                  <c:v>0.034</c:v>
                </c:pt>
                <c:pt idx="1006">
                  <c:v>0.015</c:v>
                </c:pt>
                <c:pt idx="1007">
                  <c:v>0.031</c:v>
                </c:pt>
                <c:pt idx="1008">
                  <c:v>0.023</c:v>
                </c:pt>
                <c:pt idx="1009">
                  <c:v>0.022</c:v>
                </c:pt>
                <c:pt idx="1010">
                  <c:v>0.0</c:v>
                </c:pt>
                <c:pt idx="1011">
                  <c:v>0.027</c:v>
                </c:pt>
                <c:pt idx="1012">
                  <c:v>0.027</c:v>
                </c:pt>
                <c:pt idx="1013">
                  <c:v>0.0</c:v>
                </c:pt>
                <c:pt idx="1014">
                  <c:v>0.04</c:v>
                </c:pt>
                <c:pt idx="1015">
                  <c:v>0.024</c:v>
                </c:pt>
                <c:pt idx="1016">
                  <c:v>0.028</c:v>
                </c:pt>
                <c:pt idx="1017">
                  <c:v>2.067</c:v>
                </c:pt>
                <c:pt idx="1018">
                  <c:v>2.56</c:v>
                </c:pt>
                <c:pt idx="1019">
                  <c:v>6.883</c:v>
                </c:pt>
                <c:pt idx="1020">
                  <c:v>4.71</c:v>
                </c:pt>
                <c:pt idx="1021">
                  <c:v>4.969</c:v>
                </c:pt>
                <c:pt idx="1022">
                  <c:v>3.62</c:v>
                </c:pt>
                <c:pt idx="1023">
                  <c:v>5.806</c:v>
                </c:pt>
                <c:pt idx="1024">
                  <c:v>4.677</c:v>
                </c:pt>
                <c:pt idx="1025">
                  <c:v>4.465</c:v>
                </c:pt>
                <c:pt idx="1026">
                  <c:v>4.579</c:v>
                </c:pt>
                <c:pt idx="1027">
                  <c:v>0.474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6.741</c:v>
                </c:pt>
                <c:pt idx="1038">
                  <c:v>0.017</c:v>
                </c:pt>
                <c:pt idx="1039">
                  <c:v>0.029</c:v>
                </c:pt>
                <c:pt idx="1040">
                  <c:v>0.014</c:v>
                </c:pt>
                <c:pt idx="1041">
                  <c:v>1.894</c:v>
                </c:pt>
                <c:pt idx="1042">
                  <c:v>4.444</c:v>
                </c:pt>
                <c:pt idx="1043">
                  <c:v>4.703</c:v>
                </c:pt>
                <c:pt idx="1044">
                  <c:v>4.521</c:v>
                </c:pt>
                <c:pt idx="1045">
                  <c:v>5.101</c:v>
                </c:pt>
                <c:pt idx="1046">
                  <c:v>4.815</c:v>
                </c:pt>
                <c:pt idx="1047">
                  <c:v>4.856</c:v>
                </c:pt>
                <c:pt idx="1048">
                  <c:v>4.581</c:v>
                </c:pt>
                <c:pt idx="1049">
                  <c:v>4.435</c:v>
                </c:pt>
                <c:pt idx="1050">
                  <c:v>4.703</c:v>
                </c:pt>
                <c:pt idx="1051">
                  <c:v>4.777</c:v>
                </c:pt>
                <c:pt idx="1052">
                  <c:v>1.734</c:v>
                </c:pt>
                <c:pt idx="1053">
                  <c:v>0.164</c:v>
                </c:pt>
                <c:pt idx="1054">
                  <c:v>0.014</c:v>
                </c:pt>
                <c:pt idx="1055">
                  <c:v>0.028</c:v>
                </c:pt>
                <c:pt idx="1056">
                  <c:v>0.015</c:v>
                </c:pt>
                <c:pt idx="1057">
                  <c:v>0.027</c:v>
                </c:pt>
                <c:pt idx="1058">
                  <c:v>0.014</c:v>
                </c:pt>
                <c:pt idx="1059">
                  <c:v>0.025</c:v>
                </c:pt>
                <c:pt idx="1060">
                  <c:v>0.012</c:v>
                </c:pt>
                <c:pt idx="1061">
                  <c:v>0.022</c:v>
                </c:pt>
                <c:pt idx="1062">
                  <c:v>0.012</c:v>
                </c:pt>
                <c:pt idx="1063">
                  <c:v>0.023</c:v>
                </c:pt>
                <c:pt idx="1064">
                  <c:v>0.013</c:v>
                </c:pt>
                <c:pt idx="1065">
                  <c:v>1.639</c:v>
                </c:pt>
                <c:pt idx="1066">
                  <c:v>4.434</c:v>
                </c:pt>
                <c:pt idx="1067">
                  <c:v>4.883</c:v>
                </c:pt>
                <c:pt idx="1068">
                  <c:v>4.816</c:v>
                </c:pt>
                <c:pt idx="1069">
                  <c:v>4.795</c:v>
                </c:pt>
                <c:pt idx="1070">
                  <c:v>4.788</c:v>
                </c:pt>
                <c:pt idx="1071">
                  <c:v>4.807</c:v>
                </c:pt>
                <c:pt idx="1072">
                  <c:v>4.574</c:v>
                </c:pt>
                <c:pt idx="1073">
                  <c:v>4.524</c:v>
                </c:pt>
                <c:pt idx="1074">
                  <c:v>4.655</c:v>
                </c:pt>
                <c:pt idx="1075">
                  <c:v>4.833</c:v>
                </c:pt>
                <c:pt idx="1076">
                  <c:v>3.711</c:v>
                </c:pt>
                <c:pt idx="1077">
                  <c:v>0.224</c:v>
                </c:pt>
                <c:pt idx="1078">
                  <c:v>0.038</c:v>
                </c:pt>
                <c:pt idx="1079">
                  <c:v>0.031</c:v>
                </c:pt>
                <c:pt idx="1080">
                  <c:v>0.014</c:v>
                </c:pt>
                <c:pt idx="1081">
                  <c:v>0.031</c:v>
                </c:pt>
                <c:pt idx="1082">
                  <c:v>0.017</c:v>
                </c:pt>
                <c:pt idx="1083">
                  <c:v>0.029</c:v>
                </c:pt>
                <c:pt idx="1084">
                  <c:v>0.016</c:v>
                </c:pt>
                <c:pt idx="1085">
                  <c:v>0.027</c:v>
                </c:pt>
                <c:pt idx="1086">
                  <c:v>0.014</c:v>
                </c:pt>
                <c:pt idx="1087">
                  <c:v>0.027</c:v>
                </c:pt>
                <c:pt idx="1088">
                  <c:v>0.014</c:v>
                </c:pt>
                <c:pt idx="1089">
                  <c:v>3.299</c:v>
                </c:pt>
                <c:pt idx="1090">
                  <c:v>4.502</c:v>
                </c:pt>
                <c:pt idx="1091">
                  <c:v>4.805</c:v>
                </c:pt>
                <c:pt idx="1092">
                  <c:v>4.848</c:v>
                </c:pt>
                <c:pt idx="1093">
                  <c:v>4.614</c:v>
                </c:pt>
                <c:pt idx="1094">
                  <c:v>4.883</c:v>
                </c:pt>
                <c:pt idx="1095">
                  <c:v>4.897</c:v>
                </c:pt>
                <c:pt idx="1096">
                  <c:v>4.623</c:v>
                </c:pt>
                <c:pt idx="1097">
                  <c:v>4.511</c:v>
                </c:pt>
                <c:pt idx="1098">
                  <c:v>4.914</c:v>
                </c:pt>
                <c:pt idx="1099">
                  <c:v>4.866</c:v>
                </c:pt>
                <c:pt idx="1100">
                  <c:v>4.814</c:v>
                </c:pt>
                <c:pt idx="1101">
                  <c:v>1.227</c:v>
                </c:pt>
                <c:pt idx="1102">
                  <c:v>0.046</c:v>
                </c:pt>
                <c:pt idx="1103">
                  <c:v>0.02</c:v>
                </c:pt>
                <c:pt idx="1104">
                  <c:v>0.03</c:v>
                </c:pt>
                <c:pt idx="1105">
                  <c:v>0.014</c:v>
                </c:pt>
                <c:pt idx="1106">
                  <c:v>0.029</c:v>
                </c:pt>
                <c:pt idx="1107">
                  <c:v>0.012</c:v>
                </c:pt>
                <c:pt idx="1108">
                  <c:v>0.027</c:v>
                </c:pt>
                <c:pt idx="1109">
                  <c:v>0.015</c:v>
                </c:pt>
                <c:pt idx="1110">
                  <c:v>0.024</c:v>
                </c:pt>
                <c:pt idx="1111">
                  <c:v>0.024</c:v>
                </c:pt>
                <c:pt idx="1112">
                  <c:v>0.017</c:v>
                </c:pt>
                <c:pt idx="1113">
                  <c:v>2.864</c:v>
                </c:pt>
                <c:pt idx="1114">
                  <c:v>4.498</c:v>
                </c:pt>
                <c:pt idx="1115">
                  <c:v>4.731</c:v>
                </c:pt>
                <c:pt idx="1116">
                  <c:v>4.85</c:v>
                </c:pt>
                <c:pt idx="1117">
                  <c:v>4.809</c:v>
                </c:pt>
                <c:pt idx="1118">
                  <c:v>4.897</c:v>
                </c:pt>
                <c:pt idx="1119">
                  <c:v>4.891</c:v>
                </c:pt>
                <c:pt idx="1120">
                  <c:v>4.586</c:v>
                </c:pt>
                <c:pt idx="1121">
                  <c:v>4.451</c:v>
                </c:pt>
                <c:pt idx="1122">
                  <c:v>4.422</c:v>
                </c:pt>
                <c:pt idx="1123">
                  <c:v>4.729</c:v>
                </c:pt>
                <c:pt idx="1124">
                  <c:v>1.474</c:v>
                </c:pt>
                <c:pt idx="1125">
                  <c:v>0.119</c:v>
                </c:pt>
                <c:pt idx="1126">
                  <c:v>0.021</c:v>
                </c:pt>
                <c:pt idx="1127">
                  <c:v>0.02</c:v>
                </c:pt>
                <c:pt idx="1128">
                  <c:v>0.012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0.009</c:v>
                </c:pt>
                <c:pt idx="1133">
                  <c:v>0.006</c:v>
                </c:pt>
                <c:pt idx="1134">
                  <c:v>0.006</c:v>
                </c:pt>
                <c:pt idx="1135">
                  <c:v>0.005</c:v>
                </c:pt>
                <c:pt idx="1136">
                  <c:v>0.013</c:v>
                </c:pt>
                <c:pt idx="1137">
                  <c:v>0.013</c:v>
                </c:pt>
                <c:pt idx="1138">
                  <c:v>0.022</c:v>
                </c:pt>
                <c:pt idx="1139">
                  <c:v>0.023</c:v>
                </c:pt>
                <c:pt idx="1140">
                  <c:v>0.041</c:v>
                </c:pt>
                <c:pt idx="1141">
                  <c:v>0.022</c:v>
                </c:pt>
                <c:pt idx="1142">
                  <c:v>0.005</c:v>
                </c:pt>
                <c:pt idx="1143">
                  <c:v>0.005</c:v>
                </c:pt>
                <c:pt idx="1144">
                  <c:v>0.012</c:v>
                </c:pt>
                <c:pt idx="1145">
                  <c:v>0.008</c:v>
                </c:pt>
                <c:pt idx="1146">
                  <c:v>0.008</c:v>
                </c:pt>
                <c:pt idx="1147">
                  <c:v>0.016</c:v>
                </c:pt>
                <c:pt idx="1148">
                  <c:v>0.006</c:v>
                </c:pt>
                <c:pt idx="1149">
                  <c:v>0.004</c:v>
                </c:pt>
                <c:pt idx="1150">
                  <c:v>0.007</c:v>
                </c:pt>
                <c:pt idx="1151">
                  <c:v>0.013</c:v>
                </c:pt>
                <c:pt idx="1152">
                  <c:v>0.005</c:v>
                </c:pt>
                <c:pt idx="1153">
                  <c:v>0.006</c:v>
                </c:pt>
                <c:pt idx="1154">
                  <c:v>0.008</c:v>
                </c:pt>
                <c:pt idx="1155">
                  <c:v>0.007</c:v>
                </c:pt>
                <c:pt idx="1156">
                  <c:v>0.01</c:v>
                </c:pt>
                <c:pt idx="1157">
                  <c:v>0.006</c:v>
                </c:pt>
                <c:pt idx="1158">
                  <c:v>0.005</c:v>
                </c:pt>
                <c:pt idx="1159">
                  <c:v>0.009</c:v>
                </c:pt>
                <c:pt idx="1160">
                  <c:v>0.0</c:v>
                </c:pt>
                <c:pt idx="1161">
                  <c:v>0.017</c:v>
                </c:pt>
                <c:pt idx="1162">
                  <c:v>0.043</c:v>
                </c:pt>
                <c:pt idx="1163">
                  <c:v>0.024</c:v>
                </c:pt>
                <c:pt idx="1164">
                  <c:v>0.021</c:v>
                </c:pt>
                <c:pt idx="1165">
                  <c:v>0.022</c:v>
                </c:pt>
                <c:pt idx="1166">
                  <c:v>0.011</c:v>
                </c:pt>
                <c:pt idx="1167">
                  <c:v>0.006</c:v>
                </c:pt>
                <c:pt idx="1168">
                  <c:v>0.005</c:v>
                </c:pt>
                <c:pt idx="1169">
                  <c:v>0.015</c:v>
                </c:pt>
                <c:pt idx="1170">
                  <c:v>0.008</c:v>
                </c:pt>
                <c:pt idx="1171">
                  <c:v>0.008</c:v>
                </c:pt>
                <c:pt idx="1172">
                  <c:v>0.014</c:v>
                </c:pt>
                <c:pt idx="1173">
                  <c:v>0.005</c:v>
                </c:pt>
                <c:pt idx="1174">
                  <c:v>0.007</c:v>
                </c:pt>
                <c:pt idx="1175">
                  <c:v>0.006</c:v>
                </c:pt>
                <c:pt idx="1176">
                  <c:v>0.011</c:v>
                </c:pt>
                <c:pt idx="1177">
                  <c:v>0.006</c:v>
                </c:pt>
                <c:pt idx="1178">
                  <c:v>0.004</c:v>
                </c:pt>
                <c:pt idx="1179">
                  <c:v>0.011</c:v>
                </c:pt>
                <c:pt idx="1180">
                  <c:v>0.006</c:v>
                </c:pt>
                <c:pt idx="1181">
                  <c:v>0.004</c:v>
                </c:pt>
                <c:pt idx="1182">
                  <c:v>0.007</c:v>
                </c:pt>
                <c:pt idx="1183">
                  <c:v>0.008</c:v>
                </c:pt>
                <c:pt idx="1184">
                  <c:v>0.006</c:v>
                </c:pt>
                <c:pt idx="1185">
                  <c:v>0.014</c:v>
                </c:pt>
                <c:pt idx="1186">
                  <c:v>0.044</c:v>
                </c:pt>
                <c:pt idx="1187">
                  <c:v>0.021</c:v>
                </c:pt>
                <c:pt idx="1188">
                  <c:v>0.022</c:v>
                </c:pt>
                <c:pt idx="1189">
                  <c:v>0.043</c:v>
                </c:pt>
                <c:pt idx="1190">
                  <c:v>0.006</c:v>
                </c:pt>
                <c:pt idx="1191">
                  <c:v>0.005</c:v>
                </c:pt>
                <c:pt idx="1192">
                  <c:v>0.005</c:v>
                </c:pt>
                <c:pt idx="1193">
                  <c:v>0.011</c:v>
                </c:pt>
                <c:pt idx="1194">
                  <c:v>0.005</c:v>
                </c:pt>
                <c:pt idx="1195">
                  <c:v>0.005</c:v>
                </c:pt>
                <c:pt idx="1196">
                  <c:v>0.007</c:v>
                </c:pt>
                <c:pt idx="1197">
                  <c:v>0.008</c:v>
                </c:pt>
                <c:pt idx="1198">
                  <c:v>0.006</c:v>
                </c:pt>
                <c:pt idx="1199">
                  <c:v>0.006</c:v>
                </c:pt>
                <c:pt idx="1200">
                  <c:v>0.006</c:v>
                </c:pt>
                <c:pt idx="1201">
                  <c:v>0.012</c:v>
                </c:pt>
                <c:pt idx="1202">
                  <c:v>0.005</c:v>
                </c:pt>
                <c:pt idx="1203">
                  <c:v>0.005</c:v>
                </c:pt>
                <c:pt idx="1204">
                  <c:v>0.011</c:v>
                </c:pt>
                <c:pt idx="1205">
                  <c:v>0.005</c:v>
                </c:pt>
                <c:pt idx="1206">
                  <c:v>0.006</c:v>
                </c:pt>
                <c:pt idx="1207">
                  <c:v>0.015</c:v>
                </c:pt>
                <c:pt idx="1208">
                  <c:v>0.006</c:v>
                </c:pt>
                <c:pt idx="1209">
                  <c:v>2.662</c:v>
                </c:pt>
                <c:pt idx="1210">
                  <c:v>4.45</c:v>
                </c:pt>
                <c:pt idx="1211">
                  <c:v>4.715</c:v>
                </c:pt>
                <c:pt idx="1212">
                  <c:v>4.897</c:v>
                </c:pt>
                <c:pt idx="1213">
                  <c:v>4.864</c:v>
                </c:pt>
                <c:pt idx="1214">
                  <c:v>4.856</c:v>
                </c:pt>
                <c:pt idx="1215">
                  <c:v>4.915</c:v>
                </c:pt>
                <c:pt idx="1216">
                  <c:v>4.568</c:v>
                </c:pt>
                <c:pt idx="1217">
                  <c:v>4.521</c:v>
                </c:pt>
                <c:pt idx="1218">
                  <c:v>4.714</c:v>
                </c:pt>
                <c:pt idx="1219">
                  <c:v>4.779</c:v>
                </c:pt>
                <c:pt idx="1220">
                  <c:v>4.79</c:v>
                </c:pt>
                <c:pt idx="1221">
                  <c:v>3.271</c:v>
                </c:pt>
                <c:pt idx="1222">
                  <c:v>0.023</c:v>
                </c:pt>
                <c:pt idx="1223">
                  <c:v>0.015</c:v>
                </c:pt>
                <c:pt idx="1224">
                  <c:v>0.023</c:v>
                </c:pt>
                <c:pt idx="1225">
                  <c:v>0.017</c:v>
                </c:pt>
                <c:pt idx="1226">
                  <c:v>0.019</c:v>
                </c:pt>
                <c:pt idx="1227">
                  <c:v>0.018</c:v>
                </c:pt>
                <c:pt idx="1228">
                  <c:v>0.016</c:v>
                </c:pt>
                <c:pt idx="1229">
                  <c:v>0.019</c:v>
                </c:pt>
                <c:pt idx="1230">
                  <c:v>0.014</c:v>
                </c:pt>
                <c:pt idx="1231">
                  <c:v>0.021</c:v>
                </c:pt>
                <c:pt idx="1232">
                  <c:v>0.014</c:v>
                </c:pt>
                <c:pt idx="1233">
                  <c:v>2.216</c:v>
                </c:pt>
                <c:pt idx="1234">
                  <c:v>4.625</c:v>
                </c:pt>
                <c:pt idx="1235">
                  <c:v>4.809</c:v>
                </c:pt>
                <c:pt idx="1236">
                  <c:v>4.794</c:v>
                </c:pt>
                <c:pt idx="1237">
                  <c:v>4.848</c:v>
                </c:pt>
                <c:pt idx="1238">
                  <c:v>4.967</c:v>
                </c:pt>
                <c:pt idx="1239">
                  <c:v>4.876</c:v>
                </c:pt>
                <c:pt idx="1240">
                  <c:v>4.622</c:v>
                </c:pt>
                <c:pt idx="1241">
                  <c:v>4.494</c:v>
                </c:pt>
                <c:pt idx="1242">
                  <c:v>4.539</c:v>
                </c:pt>
                <c:pt idx="1243">
                  <c:v>0.476</c:v>
                </c:pt>
                <c:pt idx="1244">
                  <c:v>9.201000000000001</c:v>
                </c:pt>
                <c:pt idx="1245">
                  <c:v>0.26</c:v>
                </c:pt>
                <c:pt idx="1246">
                  <c:v>0.036</c:v>
                </c:pt>
                <c:pt idx="1247">
                  <c:v>0.031</c:v>
                </c:pt>
                <c:pt idx="1248">
                  <c:v>0.012</c:v>
                </c:pt>
                <c:pt idx="1249">
                  <c:v>0.025</c:v>
                </c:pt>
                <c:pt idx="1250">
                  <c:v>0.009</c:v>
                </c:pt>
                <c:pt idx="1251">
                  <c:v>0.023</c:v>
                </c:pt>
                <c:pt idx="1252">
                  <c:v>0.034</c:v>
                </c:pt>
                <c:pt idx="1253">
                  <c:v>0.043</c:v>
                </c:pt>
                <c:pt idx="1254">
                  <c:v>0.022</c:v>
                </c:pt>
                <c:pt idx="1255">
                  <c:v>0.044</c:v>
                </c:pt>
                <c:pt idx="1256">
                  <c:v>0.011</c:v>
                </c:pt>
                <c:pt idx="1257">
                  <c:v>0.615</c:v>
                </c:pt>
                <c:pt idx="1258">
                  <c:v>4.751</c:v>
                </c:pt>
                <c:pt idx="1259">
                  <c:v>4.266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6.067</c:v>
                </c:pt>
                <c:pt idx="1264">
                  <c:v>4.682</c:v>
                </c:pt>
                <c:pt idx="1265">
                  <c:v>4.35</c:v>
                </c:pt>
                <c:pt idx="1266">
                  <c:v>4.796</c:v>
                </c:pt>
                <c:pt idx="1267">
                  <c:v>4.888</c:v>
                </c:pt>
                <c:pt idx="1268">
                  <c:v>4.616</c:v>
                </c:pt>
                <c:pt idx="1269">
                  <c:v>0.045</c:v>
                </c:pt>
                <c:pt idx="1270">
                  <c:v>0.022</c:v>
                </c:pt>
                <c:pt idx="1271">
                  <c:v>0.035</c:v>
                </c:pt>
                <c:pt idx="1272">
                  <c:v>0.015</c:v>
                </c:pt>
                <c:pt idx="1273">
                  <c:v>0.026</c:v>
                </c:pt>
                <c:pt idx="1274">
                  <c:v>0.013</c:v>
                </c:pt>
                <c:pt idx="1275">
                  <c:v>0.021</c:v>
                </c:pt>
                <c:pt idx="1276">
                  <c:v>0.017</c:v>
                </c:pt>
                <c:pt idx="1277">
                  <c:v>0.021</c:v>
                </c:pt>
                <c:pt idx="1278">
                  <c:v>0.017</c:v>
                </c:pt>
                <c:pt idx="1279">
                  <c:v>0.015</c:v>
                </c:pt>
                <c:pt idx="1280">
                  <c:v>0.01</c:v>
                </c:pt>
                <c:pt idx="1281">
                  <c:v>1.665</c:v>
                </c:pt>
                <c:pt idx="1282">
                  <c:v>4.526</c:v>
                </c:pt>
                <c:pt idx="1283">
                  <c:v>4.465</c:v>
                </c:pt>
                <c:pt idx="1284">
                  <c:v>4.578</c:v>
                </c:pt>
                <c:pt idx="1285">
                  <c:v>4.563</c:v>
                </c:pt>
                <c:pt idx="1286">
                  <c:v>4.551</c:v>
                </c:pt>
                <c:pt idx="1287">
                  <c:v>4.617</c:v>
                </c:pt>
                <c:pt idx="1288">
                  <c:v>0.455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06968"/>
        <c:axId val="2120297064"/>
      </c:lineChart>
      <c:catAx>
        <c:axId val="21203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97064"/>
        <c:crosses val="autoZero"/>
        <c:auto val="1"/>
        <c:lblAlgn val="ctr"/>
        <c:lblOffset val="100"/>
        <c:noMultiLvlLbl val="0"/>
      </c:catAx>
      <c:valAx>
        <c:axId val="212029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0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IT.1088.AC!$C$1:$C$1512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0.50388</c:v>
                </c:pt>
                <c:pt idx="262">
                  <c:v>0.45992</c:v>
                </c:pt>
                <c:pt idx="263">
                  <c:v>0.49592</c:v>
                </c:pt>
                <c:pt idx="264">
                  <c:v>0.49392</c:v>
                </c:pt>
                <c:pt idx="265">
                  <c:v>0.45792</c:v>
                </c:pt>
                <c:pt idx="266">
                  <c:v>0.37592</c:v>
                </c:pt>
                <c:pt idx="267">
                  <c:v>0.23192</c:v>
                </c:pt>
                <c:pt idx="268">
                  <c:v>0.26792</c:v>
                </c:pt>
                <c:pt idx="269">
                  <c:v>0.26492</c:v>
                </c:pt>
                <c:pt idx="270">
                  <c:v>0.26592</c:v>
                </c:pt>
                <c:pt idx="271">
                  <c:v>0.41492</c:v>
                </c:pt>
                <c:pt idx="272">
                  <c:v>0.50092</c:v>
                </c:pt>
                <c:pt idx="273">
                  <c:v>5.79792</c:v>
                </c:pt>
                <c:pt idx="274">
                  <c:v>16.9429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10.90458</c:v>
                </c:pt>
                <c:pt idx="281">
                  <c:v>0.18292</c:v>
                </c:pt>
                <c:pt idx="282">
                  <c:v>0.19592</c:v>
                </c:pt>
                <c:pt idx="283">
                  <c:v>0.18492</c:v>
                </c:pt>
                <c:pt idx="284">
                  <c:v>0.44692</c:v>
                </c:pt>
                <c:pt idx="285">
                  <c:v>0.40992</c:v>
                </c:pt>
                <c:pt idx="286">
                  <c:v>0.41692</c:v>
                </c:pt>
                <c:pt idx="287">
                  <c:v>0.41692</c:v>
                </c:pt>
                <c:pt idx="288">
                  <c:v>0.42992</c:v>
                </c:pt>
                <c:pt idx="289">
                  <c:v>0.42392</c:v>
                </c:pt>
                <c:pt idx="290">
                  <c:v>0.32192</c:v>
                </c:pt>
                <c:pt idx="291">
                  <c:v>0.18792</c:v>
                </c:pt>
                <c:pt idx="292">
                  <c:v>0.20192</c:v>
                </c:pt>
                <c:pt idx="293">
                  <c:v>0.22392</c:v>
                </c:pt>
                <c:pt idx="294">
                  <c:v>0.22192</c:v>
                </c:pt>
                <c:pt idx="295">
                  <c:v>0.34392</c:v>
                </c:pt>
                <c:pt idx="296">
                  <c:v>0.47892</c:v>
                </c:pt>
                <c:pt idx="297">
                  <c:v>0.33992</c:v>
                </c:pt>
                <c:pt idx="298">
                  <c:v>0.18392</c:v>
                </c:pt>
                <c:pt idx="299">
                  <c:v>0.18892</c:v>
                </c:pt>
                <c:pt idx="300">
                  <c:v>0.18692</c:v>
                </c:pt>
                <c:pt idx="301">
                  <c:v>0.18792</c:v>
                </c:pt>
                <c:pt idx="302">
                  <c:v>0.18792</c:v>
                </c:pt>
                <c:pt idx="303">
                  <c:v>0.18093</c:v>
                </c:pt>
                <c:pt idx="304">
                  <c:v>0.17992</c:v>
                </c:pt>
                <c:pt idx="305">
                  <c:v>0.19492</c:v>
                </c:pt>
                <c:pt idx="306">
                  <c:v>0.19892</c:v>
                </c:pt>
                <c:pt idx="307">
                  <c:v>0.19792</c:v>
                </c:pt>
                <c:pt idx="308">
                  <c:v>0.56592</c:v>
                </c:pt>
                <c:pt idx="309">
                  <c:v>0.50691</c:v>
                </c:pt>
                <c:pt idx="310">
                  <c:v>0.41192</c:v>
                </c:pt>
                <c:pt idx="311">
                  <c:v>0.41292</c:v>
                </c:pt>
                <c:pt idx="312">
                  <c:v>0.39193</c:v>
                </c:pt>
                <c:pt idx="313">
                  <c:v>0.37293</c:v>
                </c:pt>
                <c:pt idx="314">
                  <c:v>0.37591</c:v>
                </c:pt>
                <c:pt idx="315">
                  <c:v>0.22091</c:v>
                </c:pt>
                <c:pt idx="316">
                  <c:v>0.19192</c:v>
                </c:pt>
                <c:pt idx="317">
                  <c:v>0.17792</c:v>
                </c:pt>
                <c:pt idx="318">
                  <c:v>0.18692</c:v>
                </c:pt>
                <c:pt idx="319">
                  <c:v>0.36392</c:v>
                </c:pt>
                <c:pt idx="320">
                  <c:v>0.45892</c:v>
                </c:pt>
                <c:pt idx="321">
                  <c:v>0.35092</c:v>
                </c:pt>
                <c:pt idx="322">
                  <c:v>2.97215</c:v>
                </c:pt>
                <c:pt idx="323">
                  <c:v>3.96122</c:v>
                </c:pt>
                <c:pt idx="324">
                  <c:v>0.18392</c:v>
                </c:pt>
                <c:pt idx="325">
                  <c:v>0.19192</c:v>
                </c:pt>
                <c:pt idx="326">
                  <c:v>0.18392</c:v>
                </c:pt>
                <c:pt idx="327">
                  <c:v>0.18792</c:v>
                </c:pt>
                <c:pt idx="328">
                  <c:v>0.18892</c:v>
                </c:pt>
                <c:pt idx="329">
                  <c:v>0.18992</c:v>
                </c:pt>
                <c:pt idx="330">
                  <c:v>0.19092</c:v>
                </c:pt>
                <c:pt idx="331">
                  <c:v>0.16393</c:v>
                </c:pt>
                <c:pt idx="332">
                  <c:v>0.42591</c:v>
                </c:pt>
                <c:pt idx="333">
                  <c:v>0.41692</c:v>
                </c:pt>
                <c:pt idx="334">
                  <c:v>0.43892</c:v>
                </c:pt>
                <c:pt idx="335">
                  <c:v>0.41192</c:v>
                </c:pt>
                <c:pt idx="336">
                  <c:v>0.42292</c:v>
                </c:pt>
                <c:pt idx="337">
                  <c:v>0.39692</c:v>
                </c:pt>
                <c:pt idx="338">
                  <c:v>0.34692</c:v>
                </c:pt>
                <c:pt idx="339">
                  <c:v>0.18492</c:v>
                </c:pt>
                <c:pt idx="340">
                  <c:v>0.20091</c:v>
                </c:pt>
                <c:pt idx="341">
                  <c:v>0.19092</c:v>
                </c:pt>
                <c:pt idx="342">
                  <c:v>0.21792</c:v>
                </c:pt>
                <c:pt idx="343">
                  <c:v>0.35192</c:v>
                </c:pt>
                <c:pt idx="344">
                  <c:v>0.46892</c:v>
                </c:pt>
                <c:pt idx="345">
                  <c:v>5.36971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5.00792</c:v>
                </c:pt>
                <c:pt idx="358">
                  <c:v>0.42892</c:v>
                </c:pt>
                <c:pt idx="359">
                  <c:v>0.43092</c:v>
                </c:pt>
                <c:pt idx="360">
                  <c:v>0.42592</c:v>
                </c:pt>
                <c:pt idx="361">
                  <c:v>0.42992</c:v>
                </c:pt>
                <c:pt idx="362">
                  <c:v>0.33992</c:v>
                </c:pt>
                <c:pt idx="363">
                  <c:v>0.20292</c:v>
                </c:pt>
                <c:pt idx="364">
                  <c:v>0.20092</c:v>
                </c:pt>
                <c:pt idx="365">
                  <c:v>0.20092</c:v>
                </c:pt>
                <c:pt idx="366">
                  <c:v>0.20292</c:v>
                </c:pt>
                <c:pt idx="367">
                  <c:v>0.34992</c:v>
                </c:pt>
                <c:pt idx="368">
                  <c:v>0.47592</c:v>
                </c:pt>
                <c:pt idx="369">
                  <c:v>9.25024</c:v>
                </c:pt>
                <c:pt idx="370">
                  <c:v>19.40263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16.71312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17.87115</c:v>
                </c:pt>
                <c:pt idx="405">
                  <c:v>3.81616</c:v>
                </c:pt>
                <c:pt idx="406">
                  <c:v>0.46192</c:v>
                </c:pt>
                <c:pt idx="407">
                  <c:v>0.42792</c:v>
                </c:pt>
                <c:pt idx="408">
                  <c:v>0.43992</c:v>
                </c:pt>
                <c:pt idx="409">
                  <c:v>0.32894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19.92754</c:v>
                </c:pt>
                <c:pt idx="423">
                  <c:v>0.0</c:v>
                </c:pt>
                <c:pt idx="424">
                  <c:v>18.4893</c:v>
                </c:pt>
                <c:pt idx="425">
                  <c:v>18.53222</c:v>
                </c:pt>
                <c:pt idx="426">
                  <c:v>19.21902</c:v>
                </c:pt>
                <c:pt idx="427">
                  <c:v>19.10015</c:v>
                </c:pt>
                <c:pt idx="428">
                  <c:v>12.31622</c:v>
                </c:pt>
                <c:pt idx="429">
                  <c:v>1.48225</c:v>
                </c:pt>
                <c:pt idx="430">
                  <c:v>0.51758</c:v>
                </c:pt>
                <c:pt idx="431">
                  <c:v>0.51192</c:v>
                </c:pt>
                <c:pt idx="432">
                  <c:v>0.51592</c:v>
                </c:pt>
                <c:pt idx="433">
                  <c:v>0.51592</c:v>
                </c:pt>
                <c:pt idx="434">
                  <c:v>0.44592</c:v>
                </c:pt>
                <c:pt idx="435">
                  <c:v>0.32892</c:v>
                </c:pt>
                <c:pt idx="436">
                  <c:v>0.32492</c:v>
                </c:pt>
                <c:pt idx="437">
                  <c:v>0.32492</c:v>
                </c:pt>
                <c:pt idx="438">
                  <c:v>0.32592</c:v>
                </c:pt>
                <c:pt idx="439">
                  <c:v>0.31494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0.23334</c:v>
                </c:pt>
                <c:pt idx="451">
                  <c:v>0.23825</c:v>
                </c:pt>
                <c:pt idx="452">
                  <c:v>0.49792</c:v>
                </c:pt>
                <c:pt idx="453">
                  <c:v>0.49692</c:v>
                </c:pt>
                <c:pt idx="454">
                  <c:v>0.48292</c:v>
                </c:pt>
                <c:pt idx="455">
                  <c:v>0.49492</c:v>
                </c:pt>
                <c:pt idx="456">
                  <c:v>0.48592</c:v>
                </c:pt>
                <c:pt idx="457">
                  <c:v>0.52392</c:v>
                </c:pt>
                <c:pt idx="458">
                  <c:v>0.45292</c:v>
                </c:pt>
                <c:pt idx="459">
                  <c:v>0.31801</c:v>
                </c:pt>
                <c:pt idx="460">
                  <c:v>0.31992</c:v>
                </c:pt>
                <c:pt idx="461">
                  <c:v>0.32683</c:v>
                </c:pt>
                <c:pt idx="462">
                  <c:v>0.31992</c:v>
                </c:pt>
                <c:pt idx="463">
                  <c:v>0.46192</c:v>
                </c:pt>
                <c:pt idx="464">
                  <c:v>0.57492</c:v>
                </c:pt>
                <c:pt idx="465">
                  <c:v>0.42892</c:v>
                </c:pt>
                <c:pt idx="466">
                  <c:v>0.21692</c:v>
                </c:pt>
                <c:pt idx="467">
                  <c:v>0.21892</c:v>
                </c:pt>
                <c:pt idx="468">
                  <c:v>0.22592</c:v>
                </c:pt>
                <c:pt idx="469">
                  <c:v>0.22359</c:v>
                </c:pt>
                <c:pt idx="470">
                  <c:v>0.44825</c:v>
                </c:pt>
                <c:pt idx="471">
                  <c:v>0.22892</c:v>
                </c:pt>
                <c:pt idx="472">
                  <c:v>0.23092</c:v>
                </c:pt>
                <c:pt idx="473">
                  <c:v>0.23092</c:v>
                </c:pt>
                <c:pt idx="474">
                  <c:v>0.22592</c:v>
                </c:pt>
                <c:pt idx="475">
                  <c:v>0.22992</c:v>
                </c:pt>
                <c:pt idx="476">
                  <c:v>0.48192</c:v>
                </c:pt>
                <c:pt idx="477">
                  <c:v>0.48192</c:v>
                </c:pt>
                <c:pt idx="478">
                  <c:v>0.47892</c:v>
                </c:pt>
                <c:pt idx="479">
                  <c:v>0.47584</c:v>
                </c:pt>
                <c:pt idx="480">
                  <c:v>0.486</c:v>
                </c:pt>
                <c:pt idx="481">
                  <c:v>0.50792</c:v>
                </c:pt>
                <c:pt idx="482">
                  <c:v>0.41192</c:v>
                </c:pt>
                <c:pt idx="483">
                  <c:v>0.29092</c:v>
                </c:pt>
                <c:pt idx="484">
                  <c:v>0.31792</c:v>
                </c:pt>
                <c:pt idx="485">
                  <c:v>0.32092</c:v>
                </c:pt>
                <c:pt idx="486">
                  <c:v>0.32092</c:v>
                </c:pt>
                <c:pt idx="487">
                  <c:v>0.47692</c:v>
                </c:pt>
                <c:pt idx="488">
                  <c:v>0.58892</c:v>
                </c:pt>
                <c:pt idx="489">
                  <c:v>0.44717</c:v>
                </c:pt>
                <c:pt idx="490">
                  <c:v>0.21734</c:v>
                </c:pt>
                <c:pt idx="491">
                  <c:v>0.22525</c:v>
                </c:pt>
                <c:pt idx="492">
                  <c:v>0.21892</c:v>
                </c:pt>
                <c:pt idx="493">
                  <c:v>0.22292</c:v>
                </c:pt>
                <c:pt idx="494">
                  <c:v>0.22592</c:v>
                </c:pt>
                <c:pt idx="495">
                  <c:v>0.21992</c:v>
                </c:pt>
                <c:pt idx="496">
                  <c:v>0.21892</c:v>
                </c:pt>
                <c:pt idx="497">
                  <c:v>0.23192</c:v>
                </c:pt>
                <c:pt idx="498">
                  <c:v>0.22192</c:v>
                </c:pt>
                <c:pt idx="499">
                  <c:v>0.21509</c:v>
                </c:pt>
                <c:pt idx="500">
                  <c:v>0.49825</c:v>
                </c:pt>
                <c:pt idx="501">
                  <c:v>0.47875</c:v>
                </c:pt>
                <c:pt idx="502">
                  <c:v>0.50559</c:v>
                </c:pt>
                <c:pt idx="503">
                  <c:v>0.47592</c:v>
                </c:pt>
                <c:pt idx="504">
                  <c:v>0.43292</c:v>
                </c:pt>
                <c:pt idx="505">
                  <c:v>0.42692</c:v>
                </c:pt>
                <c:pt idx="506">
                  <c:v>0.37792</c:v>
                </c:pt>
                <c:pt idx="507">
                  <c:v>0.30692</c:v>
                </c:pt>
                <c:pt idx="508">
                  <c:v>0.31792</c:v>
                </c:pt>
                <c:pt idx="509">
                  <c:v>0.32</c:v>
                </c:pt>
                <c:pt idx="510">
                  <c:v>0.32583</c:v>
                </c:pt>
                <c:pt idx="511">
                  <c:v>0.45992</c:v>
                </c:pt>
                <c:pt idx="512">
                  <c:v>0.67879</c:v>
                </c:pt>
                <c:pt idx="513">
                  <c:v>18.4072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8.80004</c:v>
                </c:pt>
                <c:pt idx="522">
                  <c:v>0.0</c:v>
                </c:pt>
                <c:pt idx="523">
                  <c:v>13.36737</c:v>
                </c:pt>
                <c:pt idx="524">
                  <c:v>0.0</c:v>
                </c:pt>
                <c:pt idx="525">
                  <c:v>0.0</c:v>
                </c:pt>
                <c:pt idx="526">
                  <c:v>0.52492</c:v>
                </c:pt>
                <c:pt idx="527">
                  <c:v>0.49592</c:v>
                </c:pt>
                <c:pt idx="528">
                  <c:v>0.49192</c:v>
                </c:pt>
                <c:pt idx="529">
                  <c:v>0.42593</c:v>
                </c:pt>
                <c:pt idx="530">
                  <c:v>0.31495</c:v>
                </c:pt>
                <c:pt idx="531">
                  <c:v>0.35888</c:v>
                </c:pt>
                <c:pt idx="532">
                  <c:v>0.26792</c:v>
                </c:pt>
                <c:pt idx="533">
                  <c:v>0.26992</c:v>
                </c:pt>
                <c:pt idx="534">
                  <c:v>0.28592</c:v>
                </c:pt>
                <c:pt idx="535">
                  <c:v>0.43992</c:v>
                </c:pt>
                <c:pt idx="536">
                  <c:v>0.54092</c:v>
                </c:pt>
                <c:pt idx="537">
                  <c:v>12.86839</c:v>
                </c:pt>
                <c:pt idx="538">
                  <c:v>18.83407</c:v>
                </c:pt>
                <c:pt idx="539">
                  <c:v>19.16261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19.33001</c:v>
                </c:pt>
                <c:pt idx="548">
                  <c:v>16.98973</c:v>
                </c:pt>
                <c:pt idx="549">
                  <c:v>11.23612</c:v>
                </c:pt>
                <c:pt idx="550">
                  <c:v>5.63413</c:v>
                </c:pt>
                <c:pt idx="551">
                  <c:v>0.38192</c:v>
                </c:pt>
                <c:pt idx="552">
                  <c:v>0.38592</c:v>
                </c:pt>
                <c:pt idx="553">
                  <c:v>0.37992</c:v>
                </c:pt>
                <c:pt idx="554">
                  <c:v>0.31092</c:v>
                </c:pt>
                <c:pt idx="555">
                  <c:v>0.21892</c:v>
                </c:pt>
                <c:pt idx="556">
                  <c:v>0.23292</c:v>
                </c:pt>
                <c:pt idx="557">
                  <c:v>0.25292</c:v>
                </c:pt>
                <c:pt idx="558">
                  <c:v>0.26892</c:v>
                </c:pt>
                <c:pt idx="559">
                  <c:v>0.41059</c:v>
                </c:pt>
                <c:pt idx="560">
                  <c:v>0.50425</c:v>
                </c:pt>
                <c:pt idx="561">
                  <c:v>14.33646</c:v>
                </c:pt>
                <c:pt idx="562">
                  <c:v>16.48474</c:v>
                </c:pt>
                <c:pt idx="563">
                  <c:v>0.0</c:v>
                </c:pt>
                <c:pt idx="564">
                  <c:v>0.0</c:v>
                </c:pt>
                <c:pt idx="565">
                  <c:v>5.204</c:v>
                </c:pt>
                <c:pt idx="566">
                  <c:v>5.276</c:v>
                </c:pt>
                <c:pt idx="567">
                  <c:v>5.686</c:v>
                </c:pt>
                <c:pt idx="568">
                  <c:v>5.761</c:v>
                </c:pt>
                <c:pt idx="569">
                  <c:v>4.6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19.526</c:v>
                </c:pt>
                <c:pt idx="580">
                  <c:v>0.0</c:v>
                </c:pt>
                <c:pt idx="581">
                  <c:v>0.354</c:v>
                </c:pt>
                <c:pt idx="582">
                  <c:v>0.117</c:v>
                </c:pt>
                <c:pt idx="583">
                  <c:v>0.413</c:v>
                </c:pt>
                <c:pt idx="584">
                  <c:v>0.438</c:v>
                </c:pt>
                <c:pt idx="585">
                  <c:v>0.292</c:v>
                </c:pt>
                <c:pt idx="586">
                  <c:v>0.135</c:v>
                </c:pt>
                <c:pt idx="587">
                  <c:v>0.122</c:v>
                </c:pt>
                <c:pt idx="588">
                  <c:v>0.119</c:v>
                </c:pt>
                <c:pt idx="589">
                  <c:v>0.122</c:v>
                </c:pt>
                <c:pt idx="590">
                  <c:v>0.079</c:v>
                </c:pt>
                <c:pt idx="591">
                  <c:v>0.169</c:v>
                </c:pt>
                <c:pt idx="592">
                  <c:v>0.117</c:v>
                </c:pt>
                <c:pt idx="593">
                  <c:v>0.129</c:v>
                </c:pt>
                <c:pt idx="594">
                  <c:v>0.121</c:v>
                </c:pt>
                <c:pt idx="595">
                  <c:v>0.011</c:v>
                </c:pt>
                <c:pt idx="596">
                  <c:v>0.449</c:v>
                </c:pt>
                <c:pt idx="597">
                  <c:v>0.39</c:v>
                </c:pt>
                <c:pt idx="598">
                  <c:v>0.478</c:v>
                </c:pt>
                <c:pt idx="599">
                  <c:v>0.382</c:v>
                </c:pt>
                <c:pt idx="600">
                  <c:v>0.342</c:v>
                </c:pt>
                <c:pt idx="601">
                  <c:v>0.409</c:v>
                </c:pt>
                <c:pt idx="602">
                  <c:v>0.274</c:v>
                </c:pt>
                <c:pt idx="603">
                  <c:v>0.149</c:v>
                </c:pt>
                <c:pt idx="604">
                  <c:v>0.149</c:v>
                </c:pt>
                <c:pt idx="605">
                  <c:v>0.166</c:v>
                </c:pt>
                <c:pt idx="606">
                  <c:v>0.185</c:v>
                </c:pt>
                <c:pt idx="607">
                  <c:v>0.344</c:v>
                </c:pt>
                <c:pt idx="608">
                  <c:v>0.44</c:v>
                </c:pt>
                <c:pt idx="609">
                  <c:v>0.312</c:v>
                </c:pt>
                <c:pt idx="610">
                  <c:v>0.12</c:v>
                </c:pt>
                <c:pt idx="611">
                  <c:v>0.12</c:v>
                </c:pt>
                <c:pt idx="612">
                  <c:v>0.121</c:v>
                </c:pt>
                <c:pt idx="613">
                  <c:v>0.122</c:v>
                </c:pt>
                <c:pt idx="614">
                  <c:v>0.123</c:v>
                </c:pt>
                <c:pt idx="615">
                  <c:v>0.126</c:v>
                </c:pt>
                <c:pt idx="616">
                  <c:v>0.125</c:v>
                </c:pt>
                <c:pt idx="617">
                  <c:v>0.124</c:v>
                </c:pt>
                <c:pt idx="618">
                  <c:v>0.127</c:v>
                </c:pt>
                <c:pt idx="619">
                  <c:v>0.131</c:v>
                </c:pt>
                <c:pt idx="620">
                  <c:v>0.419</c:v>
                </c:pt>
                <c:pt idx="621">
                  <c:v>0.345</c:v>
                </c:pt>
                <c:pt idx="622">
                  <c:v>0.416</c:v>
                </c:pt>
                <c:pt idx="623">
                  <c:v>0.356</c:v>
                </c:pt>
                <c:pt idx="624">
                  <c:v>0.375</c:v>
                </c:pt>
                <c:pt idx="625">
                  <c:v>0.379</c:v>
                </c:pt>
                <c:pt idx="626">
                  <c:v>0.26</c:v>
                </c:pt>
                <c:pt idx="627">
                  <c:v>0.125</c:v>
                </c:pt>
                <c:pt idx="628">
                  <c:v>0.1</c:v>
                </c:pt>
                <c:pt idx="629">
                  <c:v>0.134</c:v>
                </c:pt>
                <c:pt idx="630">
                  <c:v>0.126</c:v>
                </c:pt>
                <c:pt idx="631">
                  <c:v>0.304</c:v>
                </c:pt>
                <c:pt idx="632">
                  <c:v>0.409</c:v>
                </c:pt>
                <c:pt idx="633">
                  <c:v>0.32</c:v>
                </c:pt>
                <c:pt idx="634">
                  <c:v>0.117</c:v>
                </c:pt>
                <c:pt idx="635">
                  <c:v>0.123</c:v>
                </c:pt>
                <c:pt idx="636">
                  <c:v>0.115</c:v>
                </c:pt>
                <c:pt idx="637">
                  <c:v>0.13</c:v>
                </c:pt>
                <c:pt idx="638">
                  <c:v>0.123</c:v>
                </c:pt>
                <c:pt idx="639">
                  <c:v>0.126</c:v>
                </c:pt>
                <c:pt idx="640">
                  <c:v>0.12</c:v>
                </c:pt>
                <c:pt idx="641">
                  <c:v>0.121</c:v>
                </c:pt>
                <c:pt idx="642">
                  <c:v>0.105</c:v>
                </c:pt>
                <c:pt idx="643">
                  <c:v>0.141</c:v>
                </c:pt>
                <c:pt idx="644">
                  <c:v>0.421</c:v>
                </c:pt>
                <c:pt idx="645">
                  <c:v>0.312</c:v>
                </c:pt>
                <c:pt idx="646">
                  <c:v>0.44</c:v>
                </c:pt>
                <c:pt idx="647">
                  <c:v>0.296</c:v>
                </c:pt>
                <c:pt idx="648">
                  <c:v>0.355</c:v>
                </c:pt>
                <c:pt idx="649">
                  <c:v>0.475</c:v>
                </c:pt>
                <c:pt idx="650">
                  <c:v>0.255</c:v>
                </c:pt>
                <c:pt idx="651">
                  <c:v>0.121</c:v>
                </c:pt>
                <c:pt idx="652">
                  <c:v>0.13</c:v>
                </c:pt>
                <c:pt idx="653">
                  <c:v>0.067</c:v>
                </c:pt>
                <c:pt idx="654">
                  <c:v>0.221</c:v>
                </c:pt>
                <c:pt idx="655">
                  <c:v>0.244</c:v>
                </c:pt>
                <c:pt idx="656">
                  <c:v>0.174</c:v>
                </c:pt>
                <c:pt idx="657">
                  <c:v>0.558</c:v>
                </c:pt>
                <c:pt idx="658">
                  <c:v>0.144</c:v>
                </c:pt>
                <c:pt idx="659">
                  <c:v>0.119</c:v>
                </c:pt>
                <c:pt idx="660">
                  <c:v>0.119</c:v>
                </c:pt>
                <c:pt idx="661">
                  <c:v>0.122</c:v>
                </c:pt>
                <c:pt idx="662">
                  <c:v>0.126</c:v>
                </c:pt>
                <c:pt idx="663">
                  <c:v>0.12</c:v>
                </c:pt>
                <c:pt idx="664">
                  <c:v>0.123</c:v>
                </c:pt>
                <c:pt idx="665">
                  <c:v>0.119</c:v>
                </c:pt>
                <c:pt idx="666">
                  <c:v>0.123</c:v>
                </c:pt>
                <c:pt idx="667">
                  <c:v>0.129</c:v>
                </c:pt>
                <c:pt idx="668">
                  <c:v>0.365</c:v>
                </c:pt>
                <c:pt idx="669">
                  <c:v>0.378</c:v>
                </c:pt>
                <c:pt idx="670">
                  <c:v>0.362</c:v>
                </c:pt>
                <c:pt idx="671">
                  <c:v>0.387</c:v>
                </c:pt>
                <c:pt idx="672">
                  <c:v>0.372</c:v>
                </c:pt>
                <c:pt idx="673">
                  <c:v>0.351</c:v>
                </c:pt>
                <c:pt idx="674">
                  <c:v>0.26</c:v>
                </c:pt>
                <c:pt idx="675">
                  <c:v>0.12</c:v>
                </c:pt>
                <c:pt idx="676">
                  <c:v>0.145</c:v>
                </c:pt>
                <c:pt idx="677">
                  <c:v>0.15</c:v>
                </c:pt>
                <c:pt idx="678">
                  <c:v>0.143</c:v>
                </c:pt>
                <c:pt idx="679">
                  <c:v>0.295</c:v>
                </c:pt>
                <c:pt idx="680">
                  <c:v>0.395</c:v>
                </c:pt>
                <c:pt idx="681">
                  <c:v>1.189</c:v>
                </c:pt>
                <c:pt idx="682">
                  <c:v>3.788</c:v>
                </c:pt>
                <c:pt idx="683">
                  <c:v>8.484</c:v>
                </c:pt>
                <c:pt idx="684">
                  <c:v>8.097</c:v>
                </c:pt>
                <c:pt idx="685">
                  <c:v>8.241</c:v>
                </c:pt>
                <c:pt idx="686">
                  <c:v>8.307</c:v>
                </c:pt>
                <c:pt idx="687">
                  <c:v>8.056</c:v>
                </c:pt>
                <c:pt idx="688">
                  <c:v>7.929</c:v>
                </c:pt>
                <c:pt idx="689">
                  <c:v>8.104</c:v>
                </c:pt>
                <c:pt idx="690">
                  <c:v>8.446</c:v>
                </c:pt>
                <c:pt idx="691">
                  <c:v>7.852</c:v>
                </c:pt>
                <c:pt idx="692">
                  <c:v>4.028</c:v>
                </c:pt>
                <c:pt idx="693">
                  <c:v>0.399</c:v>
                </c:pt>
                <c:pt idx="694">
                  <c:v>0.38</c:v>
                </c:pt>
                <c:pt idx="695">
                  <c:v>0.348</c:v>
                </c:pt>
                <c:pt idx="696">
                  <c:v>0.352</c:v>
                </c:pt>
                <c:pt idx="697">
                  <c:v>0.376</c:v>
                </c:pt>
                <c:pt idx="698">
                  <c:v>0.262</c:v>
                </c:pt>
                <c:pt idx="699">
                  <c:v>0.12</c:v>
                </c:pt>
                <c:pt idx="700">
                  <c:v>0.118</c:v>
                </c:pt>
                <c:pt idx="701">
                  <c:v>0.115</c:v>
                </c:pt>
                <c:pt idx="702">
                  <c:v>0.127</c:v>
                </c:pt>
                <c:pt idx="703">
                  <c:v>0.246</c:v>
                </c:pt>
                <c:pt idx="704">
                  <c:v>0.377</c:v>
                </c:pt>
                <c:pt idx="705">
                  <c:v>0.26</c:v>
                </c:pt>
                <c:pt idx="706">
                  <c:v>2.927</c:v>
                </c:pt>
                <c:pt idx="707">
                  <c:v>8.019</c:v>
                </c:pt>
                <c:pt idx="708">
                  <c:v>7.051</c:v>
                </c:pt>
                <c:pt idx="709">
                  <c:v>6.649</c:v>
                </c:pt>
                <c:pt idx="710">
                  <c:v>6.581</c:v>
                </c:pt>
                <c:pt idx="711">
                  <c:v>6.73</c:v>
                </c:pt>
                <c:pt idx="712">
                  <c:v>6.679</c:v>
                </c:pt>
                <c:pt idx="713">
                  <c:v>6.660999999999999</c:v>
                </c:pt>
                <c:pt idx="714">
                  <c:v>6.643</c:v>
                </c:pt>
                <c:pt idx="715">
                  <c:v>5.354</c:v>
                </c:pt>
                <c:pt idx="716">
                  <c:v>4.001</c:v>
                </c:pt>
                <c:pt idx="717">
                  <c:v>0.509</c:v>
                </c:pt>
                <c:pt idx="718">
                  <c:v>0.462</c:v>
                </c:pt>
                <c:pt idx="719">
                  <c:v>0.429</c:v>
                </c:pt>
                <c:pt idx="720">
                  <c:v>0.418</c:v>
                </c:pt>
                <c:pt idx="721">
                  <c:v>0.444</c:v>
                </c:pt>
                <c:pt idx="722">
                  <c:v>0.358</c:v>
                </c:pt>
                <c:pt idx="723">
                  <c:v>0.178</c:v>
                </c:pt>
                <c:pt idx="724">
                  <c:v>0.269</c:v>
                </c:pt>
                <c:pt idx="725">
                  <c:v>0.233</c:v>
                </c:pt>
                <c:pt idx="726">
                  <c:v>0.225</c:v>
                </c:pt>
                <c:pt idx="727">
                  <c:v>0.353</c:v>
                </c:pt>
                <c:pt idx="728">
                  <c:v>0.448</c:v>
                </c:pt>
                <c:pt idx="729">
                  <c:v>4.054</c:v>
                </c:pt>
                <c:pt idx="730">
                  <c:v>3.922</c:v>
                </c:pt>
                <c:pt idx="731">
                  <c:v>4.589</c:v>
                </c:pt>
                <c:pt idx="732">
                  <c:v>4.787</c:v>
                </c:pt>
                <c:pt idx="733">
                  <c:v>4.505</c:v>
                </c:pt>
                <c:pt idx="734">
                  <c:v>5.644999999999999</c:v>
                </c:pt>
                <c:pt idx="735">
                  <c:v>5.628999999999999</c:v>
                </c:pt>
                <c:pt idx="736">
                  <c:v>5.423</c:v>
                </c:pt>
                <c:pt idx="737">
                  <c:v>6.431</c:v>
                </c:pt>
                <c:pt idx="738">
                  <c:v>6.071</c:v>
                </c:pt>
                <c:pt idx="739">
                  <c:v>4.915</c:v>
                </c:pt>
                <c:pt idx="740">
                  <c:v>3.842</c:v>
                </c:pt>
                <c:pt idx="741">
                  <c:v>1.033</c:v>
                </c:pt>
                <c:pt idx="742">
                  <c:v>0.304</c:v>
                </c:pt>
                <c:pt idx="743">
                  <c:v>0.357</c:v>
                </c:pt>
                <c:pt idx="744">
                  <c:v>0.054</c:v>
                </c:pt>
                <c:pt idx="745">
                  <c:v>0.568</c:v>
                </c:pt>
                <c:pt idx="746">
                  <c:v>0.312</c:v>
                </c:pt>
                <c:pt idx="747">
                  <c:v>0.221</c:v>
                </c:pt>
                <c:pt idx="748">
                  <c:v>0.181</c:v>
                </c:pt>
                <c:pt idx="749">
                  <c:v>0.153</c:v>
                </c:pt>
                <c:pt idx="750">
                  <c:v>0.193</c:v>
                </c:pt>
                <c:pt idx="751">
                  <c:v>0.305</c:v>
                </c:pt>
                <c:pt idx="752">
                  <c:v>0.423</c:v>
                </c:pt>
                <c:pt idx="753">
                  <c:v>0.212</c:v>
                </c:pt>
                <c:pt idx="754">
                  <c:v>0.75</c:v>
                </c:pt>
                <c:pt idx="755">
                  <c:v>6.342</c:v>
                </c:pt>
                <c:pt idx="756">
                  <c:v>5.038</c:v>
                </c:pt>
                <c:pt idx="757">
                  <c:v>4.794</c:v>
                </c:pt>
                <c:pt idx="758">
                  <c:v>4.92</c:v>
                </c:pt>
                <c:pt idx="759">
                  <c:v>4.803</c:v>
                </c:pt>
                <c:pt idx="760">
                  <c:v>4.891</c:v>
                </c:pt>
                <c:pt idx="761">
                  <c:v>6.387</c:v>
                </c:pt>
                <c:pt idx="762">
                  <c:v>6.18</c:v>
                </c:pt>
                <c:pt idx="763">
                  <c:v>6.38</c:v>
                </c:pt>
                <c:pt idx="764">
                  <c:v>2.643</c:v>
                </c:pt>
                <c:pt idx="765">
                  <c:v>0.31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5.981</c:v>
                </c:pt>
                <c:pt idx="783">
                  <c:v>5.494</c:v>
                </c:pt>
                <c:pt idx="784">
                  <c:v>2.827</c:v>
                </c:pt>
                <c:pt idx="785">
                  <c:v>0.396</c:v>
                </c:pt>
                <c:pt idx="786">
                  <c:v>0.378</c:v>
                </c:pt>
                <c:pt idx="787">
                  <c:v>0.356</c:v>
                </c:pt>
                <c:pt idx="788">
                  <c:v>0.514</c:v>
                </c:pt>
                <c:pt idx="789">
                  <c:v>0.491</c:v>
                </c:pt>
                <c:pt idx="790">
                  <c:v>0.455</c:v>
                </c:pt>
                <c:pt idx="791">
                  <c:v>0.459</c:v>
                </c:pt>
                <c:pt idx="792">
                  <c:v>0.456</c:v>
                </c:pt>
                <c:pt idx="793">
                  <c:v>0.431</c:v>
                </c:pt>
                <c:pt idx="794">
                  <c:v>0.327</c:v>
                </c:pt>
                <c:pt idx="795">
                  <c:v>0.237</c:v>
                </c:pt>
                <c:pt idx="796">
                  <c:v>0.243</c:v>
                </c:pt>
                <c:pt idx="797">
                  <c:v>0.218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3.005</c:v>
                </c:pt>
                <c:pt idx="808">
                  <c:v>0.319</c:v>
                </c:pt>
                <c:pt idx="809">
                  <c:v>0.312</c:v>
                </c:pt>
                <c:pt idx="810">
                  <c:v>0.311</c:v>
                </c:pt>
                <c:pt idx="811">
                  <c:v>0.299</c:v>
                </c:pt>
                <c:pt idx="812">
                  <c:v>0.541</c:v>
                </c:pt>
                <c:pt idx="813">
                  <c:v>0.515</c:v>
                </c:pt>
                <c:pt idx="814">
                  <c:v>0.487</c:v>
                </c:pt>
                <c:pt idx="815">
                  <c:v>0.486</c:v>
                </c:pt>
                <c:pt idx="816">
                  <c:v>0.48</c:v>
                </c:pt>
                <c:pt idx="817">
                  <c:v>0.514</c:v>
                </c:pt>
                <c:pt idx="818">
                  <c:v>0.348</c:v>
                </c:pt>
                <c:pt idx="819">
                  <c:v>0.222</c:v>
                </c:pt>
                <c:pt idx="820">
                  <c:v>0.209</c:v>
                </c:pt>
                <c:pt idx="821">
                  <c:v>0.207</c:v>
                </c:pt>
                <c:pt idx="822">
                  <c:v>0.203</c:v>
                </c:pt>
                <c:pt idx="823">
                  <c:v>0.358</c:v>
                </c:pt>
                <c:pt idx="824">
                  <c:v>0.471</c:v>
                </c:pt>
                <c:pt idx="825">
                  <c:v>0.358</c:v>
                </c:pt>
                <c:pt idx="826">
                  <c:v>0.217</c:v>
                </c:pt>
                <c:pt idx="827">
                  <c:v>0.211</c:v>
                </c:pt>
                <c:pt idx="828">
                  <c:v>0.204</c:v>
                </c:pt>
                <c:pt idx="829">
                  <c:v>0.207</c:v>
                </c:pt>
                <c:pt idx="830">
                  <c:v>0.202</c:v>
                </c:pt>
                <c:pt idx="831">
                  <c:v>0.204</c:v>
                </c:pt>
                <c:pt idx="832">
                  <c:v>0.208</c:v>
                </c:pt>
                <c:pt idx="833">
                  <c:v>0.204</c:v>
                </c:pt>
                <c:pt idx="834">
                  <c:v>0.21</c:v>
                </c:pt>
                <c:pt idx="835">
                  <c:v>0.194</c:v>
                </c:pt>
                <c:pt idx="836">
                  <c:v>0.454</c:v>
                </c:pt>
                <c:pt idx="837">
                  <c:v>0.404</c:v>
                </c:pt>
                <c:pt idx="838">
                  <c:v>0.418</c:v>
                </c:pt>
                <c:pt idx="839">
                  <c:v>0.445</c:v>
                </c:pt>
                <c:pt idx="840">
                  <c:v>0.425</c:v>
                </c:pt>
                <c:pt idx="841">
                  <c:v>0.429</c:v>
                </c:pt>
                <c:pt idx="842">
                  <c:v>0.313</c:v>
                </c:pt>
                <c:pt idx="843">
                  <c:v>0.212</c:v>
                </c:pt>
                <c:pt idx="844">
                  <c:v>0.197</c:v>
                </c:pt>
                <c:pt idx="845">
                  <c:v>0.176</c:v>
                </c:pt>
                <c:pt idx="846">
                  <c:v>0.272</c:v>
                </c:pt>
                <c:pt idx="847">
                  <c:v>0.366</c:v>
                </c:pt>
                <c:pt idx="848">
                  <c:v>0.449</c:v>
                </c:pt>
                <c:pt idx="849">
                  <c:v>0.707</c:v>
                </c:pt>
                <c:pt idx="850">
                  <c:v>1.732</c:v>
                </c:pt>
                <c:pt idx="851">
                  <c:v>3.858</c:v>
                </c:pt>
                <c:pt idx="852">
                  <c:v>4.816</c:v>
                </c:pt>
                <c:pt idx="853">
                  <c:v>4.854</c:v>
                </c:pt>
                <c:pt idx="854">
                  <c:v>4.268</c:v>
                </c:pt>
                <c:pt idx="855">
                  <c:v>3.645</c:v>
                </c:pt>
                <c:pt idx="856">
                  <c:v>2.726</c:v>
                </c:pt>
                <c:pt idx="857">
                  <c:v>2.0686</c:v>
                </c:pt>
                <c:pt idx="858">
                  <c:v>2.6004</c:v>
                </c:pt>
                <c:pt idx="859">
                  <c:v>2.502</c:v>
                </c:pt>
                <c:pt idx="860">
                  <c:v>1.253</c:v>
                </c:pt>
                <c:pt idx="861">
                  <c:v>0.472</c:v>
                </c:pt>
                <c:pt idx="862">
                  <c:v>0.459</c:v>
                </c:pt>
                <c:pt idx="863">
                  <c:v>0.475</c:v>
                </c:pt>
                <c:pt idx="864">
                  <c:v>0.51</c:v>
                </c:pt>
                <c:pt idx="865">
                  <c:v>0.507</c:v>
                </c:pt>
                <c:pt idx="866">
                  <c:v>0.425</c:v>
                </c:pt>
                <c:pt idx="867">
                  <c:v>0.25208</c:v>
                </c:pt>
                <c:pt idx="868">
                  <c:v>0.25678</c:v>
                </c:pt>
                <c:pt idx="869">
                  <c:v>0.25813</c:v>
                </c:pt>
                <c:pt idx="870">
                  <c:v>0.255</c:v>
                </c:pt>
                <c:pt idx="871">
                  <c:v>0.387</c:v>
                </c:pt>
                <c:pt idx="872">
                  <c:v>0.502</c:v>
                </c:pt>
                <c:pt idx="873">
                  <c:v>0.706</c:v>
                </c:pt>
                <c:pt idx="874">
                  <c:v>1.318</c:v>
                </c:pt>
                <c:pt idx="875">
                  <c:v>4.528</c:v>
                </c:pt>
                <c:pt idx="876">
                  <c:v>4.158</c:v>
                </c:pt>
                <c:pt idx="877">
                  <c:v>3.8154</c:v>
                </c:pt>
                <c:pt idx="878">
                  <c:v>3.4306</c:v>
                </c:pt>
                <c:pt idx="879">
                  <c:v>4.127</c:v>
                </c:pt>
                <c:pt idx="880">
                  <c:v>4.527</c:v>
                </c:pt>
                <c:pt idx="881">
                  <c:v>4.61</c:v>
                </c:pt>
                <c:pt idx="882">
                  <c:v>4.385</c:v>
                </c:pt>
                <c:pt idx="883">
                  <c:v>3.999</c:v>
                </c:pt>
                <c:pt idx="884">
                  <c:v>1.808</c:v>
                </c:pt>
                <c:pt idx="885">
                  <c:v>0.25</c:v>
                </c:pt>
                <c:pt idx="886">
                  <c:v>0.511</c:v>
                </c:pt>
                <c:pt idx="887">
                  <c:v>0.3</c:v>
                </c:pt>
                <c:pt idx="888">
                  <c:v>0.43</c:v>
                </c:pt>
                <c:pt idx="889">
                  <c:v>0.47</c:v>
                </c:pt>
                <c:pt idx="890">
                  <c:v>0.325</c:v>
                </c:pt>
                <c:pt idx="891">
                  <c:v>0.178</c:v>
                </c:pt>
                <c:pt idx="892">
                  <c:v>0.203</c:v>
                </c:pt>
                <c:pt idx="893">
                  <c:v>0.191</c:v>
                </c:pt>
                <c:pt idx="894">
                  <c:v>0.183</c:v>
                </c:pt>
                <c:pt idx="895">
                  <c:v>0.588</c:v>
                </c:pt>
                <c:pt idx="896">
                  <c:v>0.485</c:v>
                </c:pt>
                <c:pt idx="897">
                  <c:v>0.859</c:v>
                </c:pt>
                <c:pt idx="898">
                  <c:v>1.017</c:v>
                </c:pt>
                <c:pt idx="899">
                  <c:v>2.703</c:v>
                </c:pt>
                <c:pt idx="900">
                  <c:v>2.696</c:v>
                </c:pt>
                <c:pt idx="901">
                  <c:v>3.39</c:v>
                </c:pt>
                <c:pt idx="902">
                  <c:v>2.868</c:v>
                </c:pt>
                <c:pt idx="903">
                  <c:v>3.164</c:v>
                </c:pt>
                <c:pt idx="904">
                  <c:v>3.957</c:v>
                </c:pt>
                <c:pt idx="905">
                  <c:v>4.76</c:v>
                </c:pt>
                <c:pt idx="906">
                  <c:v>5.484</c:v>
                </c:pt>
                <c:pt idx="907">
                  <c:v>5.03705</c:v>
                </c:pt>
                <c:pt idx="908">
                  <c:v>3.30795</c:v>
                </c:pt>
                <c:pt idx="909">
                  <c:v>0.475</c:v>
                </c:pt>
                <c:pt idx="910">
                  <c:v>0.431</c:v>
                </c:pt>
                <c:pt idx="911">
                  <c:v>0.432</c:v>
                </c:pt>
                <c:pt idx="912">
                  <c:v>0.416</c:v>
                </c:pt>
                <c:pt idx="913">
                  <c:v>0.47</c:v>
                </c:pt>
                <c:pt idx="914">
                  <c:v>0.344</c:v>
                </c:pt>
                <c:pt idx="915">
                  <c:v>0.134</c:v>
                </c:pt>
                <c:pt idx="916">
                  <c:v>0.276</c:v>
                </c:pt>
                <c:pt idx="917">
                  <c:v>0.163</c:v>
                </c:pt>
                <c:pt idx="918">
                  <c:v>0.329</c:v>
                </c:pt>
                <c:pt idx="919">
                  <c:v>0.357</c:v>
                </c:pt>
                <c:pt idx="920">
                  <c:v>0.498</c:v>
                </c:pt>
                <c:pt idx="921">
                  <c:v>0.418</c:v>
                </c:pt>
                <c:pt idx="922">
                  <c:v>0.076</c:v>
                </c:pt>
                <c:pt idx="923">
                  <c:v>4.611</c:v>
                </c:pt>
                <c:pt idx="924">
                  <c:v>3.286</c:v>
                </c:pt>
                <c:pt idx="925">
                  <c:v>3.681</c:v>
                </c:pt>
                <c:pt idx="926">
                  <c:v>4.035</c:v>
                </c:pt>
                <c:pt idx="927">
                  <c:v>3.338</c:v>
                </c:pt>
                <c:pt idx="928">
                  <c:v>4.161</c:v>
                </c:pt>
                <c:pt idx="929">
                  <c:v>4.193</c:v>
                </c:pt>
                <c:pt idx="930">
                  <c:v>4.259</c:v>
                </c:pt>
                <c:pt idx="931">
                  <c:v>6.387</c:v>
                </c:pt>
                <c:pt idx="932">
                  <c:v>3.423</c:v>
                </c:pt>
                <c:pt idx="933">
                  <c:v>0.436</c:v>
                </c:pt>
                <c:pt idx="934">
                  <c:v>0.414</c:v>
                </c:pt>
                <c:pt idx="935">
                  <c:v>0.381</c:v>
                </c:pt>
                <c:pt idx="936">
                  <c:v>0.418</c:v>
                </c:pt>
                <c:pt idx="937">
                  <c:v>0.466</c:v>
                </c:pt>
                <c:pt idx="938">
                  <c:v>0.498</c:v>
                </c:pt>
                <c:pt idx="939">
                  <c:v>0.194</c:v>
                </c:pt>
                <c:pt idx="940">
                  <c:v>0.511</c:v>
                </c:pt>
                <c:pt idx="941">
                  <c:v>0.2</c:v>
                </c:pt>
                <c:pt idx="942">
                  <c:v>0.275</c:v>
                </c:pt>
                <c:pt idx="943">
                  <c:v>0.391</c:v>
                </c:pt>
                <c:pt idx="944">
                  <c:v>0.452</c:v>
                </c:pt>
                <c:pt idx="945">
                  <c:v>0.308</c:v>
                </c:pt>
                <c:pt idx="946">
                  <c:v>0.439</c:v>
                </c:pt>
                <c:pt idx="947">
                  <c:v>3.033</c:v>
                </c:pt>
                <c:pt idx="948">
                  <c:v>3.166</c:v>
                </c:pt>
                <c:pt idx="949">
                  <c:v>4.377</c:v>
                </c:pt>
                <c:pt idx="950">
                  <c:v>4.282</c:v>
                </c:pt>
                <c:pt idx="951">
                  <c:v>3.744</c:v>
                </c:pt>
                <c:pt idx="952">
                  <c:v>0.975</c:v>
                </c:pt>
                <c:pt idx="953">
                  <c:v>0.179</c:v>
                </c:pt>
                <c:pt idx="954">
                  <c:v>0.161</c:v>
                </c:pt>
                <c:pt idx="955">
                  <c:v>0.162</c:v>
                </c:pt>
                <c:pt idx="956">
                  <c:v>0.439</c:v>
                </c:pt>
                <c:pt idx="957">
                  <c:v>0.388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3.485</c:v>
                </c:pt>
                <c:pt idx="968">
                  <c:v>0.49</c:v>
                </c:pt>
                <c:pt idx="969">
                  <c:v>0.361</c:v>
                </c:pt>
                <c:pt idx="970">
                  <c:v>0.154</c:v>
                </c:pt>
                <c:pt idx="971">
                  <c:v>0.151</c:v>
                </c:pt>
                <c:pt idx="972">
                  <c:v>0.135</c:v>
                </c:pt>
                <c:pt idx="973">
                  <c:v>0.178</c:v>
                </c:pt>
                <c:pt idx="974">
                  <c:v>0.156</c:v>
                </c:pt>
                <c:pt idx="975">
                  <c:v>0.154</c:v>
                </c:pt>
                <c:pt idx="976">
                  <c:v>0.162</c:v>
                </c:pt>
                <c:pt idx="977">
                  <c:v>0.153</c:v>
                </c:pt>
                <c:pt idx="978">
                  <c:v>0.153</c:v>
                </c:pt>
                <c:pt idx="979">
                  <c:v>0.143</c:v>
                </c:pt>
                <c:pt idx="980">
                  <c:v>0.373</c:v>
                </c:pt>
                <c:pt idx="981">
                  <c:v>0.531</c:v>
                </c:pt>
                <c:pt idx="982">
                  <c:v>0.467</c:v>
                </c:pt>
                <c:pt idx="983">
                  <c:v>0.41</c:v>
                </c:pt>
                <c:pt idx="984">
                  <c:v>0.445</c:v>
                </c:pt>
                <c:pt idx="985">
                  <c:v>0.502</c:v>
                </c:pt>
                <c:pt idx="986">
                  <c:v>0.415</c:v>
                </c:pt>
                <c:pt idx="987">
                  <c:v>0.24</c:v>
                </c:pt>
                <c:pt idx="988">
                  <c:v>0.238</c:v>
                </c:pt>
                <c:pt idx="989">
                  <c:v>0.244</c:v>
                </c:pt>
                <c:pt idx="990">
                  <c:v>0.239</c:v>
                </c:pt>
                <c:pt idx="991">
                  <c:v>0.383</c:v>
                </c:pt>
                <c:pt idx="992">
                  <c:v>0.472</c:v>
                </c:pt>
                <c:pt idx="993">
                  <c:v>0.401</c:v>
                </c:pt>
                <c:pt idx="994">
                  <c:v>0.172</c:v>
                </c:pt>
                <c:pt idx="995">
                  <c:v>0.147</c:v>
                </c:pt>
                <c:pt idx="996">
                  <c:v>0.15</c:v>
                </c:pt>
                <c:pt idx="997">
                  <c:v>0.151</c:v>
                </c:pt>
                <c:pt idx="998">
                  <c:v>0.146</c:v>
                </c:pt>
                <c:pt idx="999">
                  <c:v>0.152</c:v>
                </c:pt>
                <c:pt idx="1000">
                  <c:v>0.15</c:v>
                </c:pt>
                <c:pt idx="1001">
                  <c:v>0.152</c:v>
                </c:pt>
                <c:pt idx="1002">
                  <c:v>0.151</c:v>
                </c:pt>
                <c:pt idx="1003">
                  <c:v>0.148</c:v>
                </c:pt>
                <c:pt idx="1004">
                  <c:v>0.421</c:v>
                </c:pt>
                <c:pt idx="1005">
                  <c:v>0.426</c:v>
                </c:pt>
                <c:pt idx="1006">
                  <c:v>0.405</c:v>
                </c:pt>
                <c:pt idx="1007">
                  <c:v>0.443</c:v>
                </c:pt>
                <c:pt idx="1008">
                  <c:v>0.428</c:v>
                </c:pt>
                <c:pt idx="1009">
                  <c:v>0.455</c:v>
                </c:pt>
                <c:pt idx="1010">
                  <c:v>0.386</c:v>
                </c:pt>
                <c:pt idx="1011">
                  <c:v>0.237</c:v>
                </c:pt>
                <c:pt idx="1012">
                  <c:v>0.243</c:v>
                </c:pt>
                <c:pt idx="1013">
                  <c:v>0.24</c:v>
                </c:pt>
                <c:pt idx="1014">
                  <c:v>0.242</c:v>
                </c:pt>
                <c:pt idx="1015">
                  <c:v>0.388</c:v>
                </c:pt>
                <c:pt idx="1016">
                  <c:v>0.48</c:v>
                </c:pt>
                <c:pt idx="1017">
                  <c:v>0.672</c:v>
                </c:pt>
                <c:pt idx="1018">
                  <c:v>3.447</c:v>
                </c:pt>
                <c:pt idx="1019">
                  <c:v>3.685</c:v>
                </c:pt>
                <c:pt idx="1020">
                  <c:v>2.687</c:v>
                </c:pt>
                <c:pt idx="1021">
                  <c:v>4.663</c:v>
                </c:pt>
                <c:pt idx="1022">
                  <c:v>4.523</c:v>
                </c:pt>
                <c:pt idx="1023">
                  <c:v>3.418</c:v>
                </c:pt>
                <c:pt idx="1024">
                  <c:v>4.822</c:v>
                </c:pt>
                <c:pt idx="1025">
                  <c:v>4.93</c:v>
                </c:pt>
                <c:pt idx="1026">
                  <c:v>6.342</c:v>
                </c:pt>
                <c:pt idx="1027">
                  <c:v>6.843</c:v>
                </c:pt>
                <c:pt idx="1028">
                  <c:v>0.799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7.059</c:v>
                </c:pt>
                <c:pt idx="1039">
                  <c:v>0.352</c:v>
                </c:pt>
                <c:pt idx="1040">
                  <c:v>0.465</c:v>
                </c:pt>
                <c:pt idx="1041">
                  <c:v>0.703</c:v>
                </c:pt>
                <c:pt idx="1042">
                  <c:v>1.706</c:v>
                </c:pt>
                <c:pt idx="1043">
                  <c:v>4.249</c:v>
                </c:pt>
                <c:pt idx="1044">
                  <c:v>4.135</c:v>
                </c:pt>
                <c:pt idx="1045">
                  <c:v>4.254</c:v>
                </c:pt>
                <c:pt idx="1046">
                  <c:v>4.819</c:v>
                </c:pt>
                <c:pt idx="1047">
                  <c:v>5.302</c:v>
                </c:pt>
                <c:pt idx="1048">
                  <c:v>4.858</c:v>
                </c:pt>
                <c:pt idx="1049">
                  <c:v>4.506</c:v>
                </c:pt>
                <c:pt idx="1050">
                  <c:v>4.528</c:v>
                </c:pt>
                <c:pt idx="1051">
                  <c:v>4.286</c:v>
                </c:pt>
                <c:pt idx="1052">
                  <c:v>2.13</c:v>
                </c:pt>
                <c:pt idx="1053">
                  <c:v>0.441</c:v>
                </c:pt>
                <c:pt idx="1054">
                  <c:v>0.37</c:v>
                </c:pt>
                <c:pt idx="1055">
                  <c:v>0.338</c:v>
                </c:pt>
                <c:pt idx="1056">
                  <c:v>0.388</c:v>
                </c:pt>
                <c:pt idx="1057">
                  <c:v>0.372</c:v>
                </c:pt>
                <c:pt idx="1058">
                  <c:v>0.333</c:v>
                </c:pt>
                <c:pt idx="1059">
                  <c:v>0.175</c:v>
                </c:pt>
                <c:pt idx="1060">
                  <c:v>0.177</c:v>
                </c:pt>
                <c:pt idx="1061">
                  <c:v>0.181</c:v>
                </c:pt>
                <c:pt idx="1062">
                  <c:v>0.182</c:v>
                </c:pt>
                <c:pt idx="1063">
                  <c:v>0.313</c:v>
                </c:pt>
                <c:pt idx="1064">
                  <c:v>0.393</c:v>
                </c:pt>
                <c:pt idx="1065">
                  <c:v>0.575</c:v>
                </c:pt>
                <c:pt idx="1066">
                  <c:v>2.252</c:v>
                </c:pt>
                <c:pt idx="1067">
                  <c:v>4.724</c:v>
                </c:pt>
                <c:pt idx="1068">
                  <c:v>4.948</c:v>
                </c:pt>
                <c:pt idx="1069">
                  <c:v>6.172</c:v>
                </c:pt>
                <c:pt idx="1070">
                  <c:v>6.166</c:v>
                </c:pt>
                <c:pt idx="1071">
                  <c:v>4.817</c:v>
                </c:pt>
                <c:pt idx="1072">
                  <c:v>5.071</c:v>
                </c:pt>
                <c:pt idx="1073">
                  <c:v>5.377</c:v>
                </c:pt>
                <c:pt idx="1074">
                  <c:v>6.494</c:v>
                </c:pt>
                <c:pt idx="1075">
                  <c:v>7.101</c:v>
                </c:pt>
                <c:pt idx="1076">
                  <c:v>5.605</c:v>
                </c:pt>
                <c:pt idx="1077">
                  <c:v>1.36</c:v>
                </c:pt>
                <c:pt idx="1078">
                  <c:v>0.342</c:v>
                </c:pt>
                <c:pt idx="1079">
                  <c:v>0.351</c:v>
                </c:pt>
                <c:pt idx="1080">
                  <c:v>0.412</c:v>
                </c:pt>
                <c:pt idx="1081">
                  <c:v>0.428</c:v>
                </c:pt>
                <c:pt idx="1082">
                  <c:v>0.339</c:v>
                </c:pt>
                <c:pt idx="1083">
                  <c:v>0.459</c:v>
                </c:pt>
                <c:pt idx="1084">
                  <c:v>0.231</c:v>
                </c:pt>
                <c:pt idx="1085">
                  <c:v>0.228</c:v>
                </c:pt>
                <c:pt idx="1086">
                  <c:v>0.235</c:v>
                </c:pt>
                <c:pt idx="1087">
                  <c:v>0.364</c:v>
                </c:pt>
                <c:pt idx="1088">
                  <c:v>0.452</c:v>
                </c:pt>
                <c:pt idx="1089">
                  <c:v>1.538</c:v>
                </c:pt>
                <c:pt idx="1090">
                  <c:v>4.525</c:v>
                </c:pt>
                <c:pt idx="1091">
                  <c:v>4.23</c:v>
                </c:pt>
                <c:pt idx="1092">
                  <c:v>4.37</c:v>
                </c:pt>
                <c:pt idx="1093">
                  <c:v>4.47</c:v>
                </c:pt>
                <c:pt idx="1094">
                  <c:v>3.92</c:v>
                </c:pt>
                <c:pt idx="1095">
                  <c:v>5.222</c:v>
                </c:pt>
                <c:pt idx="1096">
                  <c:v>5.155</c:v>
                </c:pt>
                <c:pt idx="1097">
                  <c:v>5.78</c:v>
                </c:pt>
                <c:pt idx="1098">
                  <c:v>6.932</c:v>
                </c:pt>
                <c:pt idx="1099">
                  <c:v>7.162</c:v>
                </c:pt>
                <c:pt idx="1100">
                  <c:v>6.995</c:v>
                </c:pt>
                <c:pt idx="1101">
                  <c:v>2.752</c:v>
                </c:pt>
                <c:pt idx="1102">
                  <c:v>0.412</c:v>
                </c:pt>
                <c:pt idx="1103">
                  <c:v>0.408</c:v>
                </c:pt>
                <c:pt idx="1104">
                  <c:v>0.409</c:v>
                </c:pt>
                <c:pt idx="1105">
                  <c:v>0.444</c:v>
                </c:pt>
                <c:pt idx="1106">
                  <c:v>0.388</c:v>
                </c:pt>
                <c:pt idx="1107">
                  <c:v>0.248</c:v>
                </c:pt>
                <c:pt idx="1108">
                  <c:v>0.248</c:v>
                </c:pt>
                <c:pt idx="1109">
                  <c:v>0.248</c:v>
                </c:pt>
                <c:pt idx="1110">
                  <c:v>0.231</c:v>
                </c:pt>
                <c:pt idx="1111">
                  <c:v>0.407</c:v>
                </c:pt>
                <c:pt idx="1112">
                  <c:v>0.466</c:v>
                </c:pt>
                <c:pt idx="1113">
                  <c:v>0.64</c:v>
                </c:pt>
                <c:pt idx="1114">
                  <c:v>4.181</c:v>
                </c:pt>
                <c:pt idx="1115">
                  <c:v>5.117</c:v>
                </c:pt>
                <c:pt idx="1116">
                  <c:v>5.16</c:v>
                </c:pt>
                <c:pt idx="1117">
                  <c:v>6.438</c:v>
                </c:pt>
                <c:pt idx="1118">
                  <c:v>0.9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3.478</c:v>
                </c:pt>
                <c:pt idx="1130">
                  <c:v>3.378</c:v>
                </c:pt>
                <c:pt idx="1131">
                  <c:v>3.24</c:v>
                </c:pt>
                <c:pt idx="1132">
                  <c:v>3.216</c:v>
                </c:pt>
                <c:pt idx="1133">
                  <c:v>0.323</c:v>
                </c:pt>
                <c:pt idx="1134">
                  <c:v>5.789</c:v>
                </c:pt>
                <c:pt idx="1135">
                  <c:v>2.821</c:v>
                </c:pt>
                <c:pt idx="1136">
                  <c:v>2.69</c:v>
                </c:pt>
                <c:pt idx="1137">
                  <c:v>2.42</c:v>
                </c:pt>
                <c:pt idx="1138">
                  <c:v>2.279</c:v>
                </c:pt>
                <c:pt idx="1139">
                  <c:v>2.913</c:v>
                </c:pt>
                <c:pt idx="1140">
                  <c:v>3.098</c:v>
                </c:pt>
                <c:pt idx="1141">
                  <c:v>3.271</c:v>
                </c:pt>
                <c:pt idx="1142">
                  <c:v>3.298</c:v>
                </c:pt>
                <c:pt idx="1143">
                  <c:v>3.31</c:v>
                </c:pt>
                <c:pt idx="1144">
                  <c:v>3.349</c:v>
                </c:pt>
                <c:pt idx="1145">
                  <c:v>3.52</c:v>
                </c:pt>
                <c:pt idx="1146">
                  <c:v>3.451</c:v>
                </c:pt>
                <c:pt idx="1147">
                  <c:v>3.257</c:v>
                </c:pt>
                <c:pt idx="1148">
                  <c:v>3.516</c:v>
                </c:pt>
                <c:pt idx="1149">
                  <c:v>3.431</c:v>
                </c:pt>
                <c:pt idx="1150">
                  <c:v>3.429</c:v>
                </c:pt>
                <c:pt idx="1151">
                  <c:v>3.418</c:v>
                </c:pt>
                <c:pt idx="1152">
                  <c:v>3.33</c:v>
                </c:pt>
                <c:pt idx="1153">
                  <c:v>3.245</c:v>
                </c:pt>
                <c:pt idx="1154">
                  <c:v>2.933</c:v>
                </c:pt>
                <c:pt idx="1155">
                  <c:v>2.643</c:v>
                </c:pt>
                <c:pt idx="1156">
                  <c:v>2.632</c:v>
                </c:pt>
                <c:pt idx="1157">
                  <c:v>2.956</c:v>
                </c:pt>
                <c:pt idx="1158">
                  <c:v>2.828</c:v>
                </c:pt>
                <c:pt idx="1159">
                  <c:v>2.674</c:v>
                </c:pt>
                <c:pt idx="1160">
                  <c:v>2.515</c:v>
                </c:pt>
                <c:pt idx="1161">
                  <c:v>2.395</c:v>
                </c:pt>
                <c:pt idx="1162">
                  <c:v>2.453</c:v>
                </c:pt>
                <c:pt idx="1163">
                  <c:v>2.465</c:v>
                </c:pt>
                <c:pt idx="1164">
                  <c:v>2.912</c:v>
                </c:pt>
                <c:pt idx="1165">
                  <c:v>3.11</c:v>
                </c:pt>
                <c:pt idx="1166">
                  <c:v>3.324</c:v>
                </c:pt>
                <c:pt idx="1167">
                  <c:v>3.391</c:v>
                </c:pt>
                <c:pt idx="1168">
                  <c:v>3.448</c:v>
                </c:pt>
                <c:pt idx="1169">
                  <c:v>3.516</c:v>
                </c:pt>
                <c:pt idx="1170">
                  <c:v>3.327</c:v>
                </c:pt>
                <c:pt idx="1171">
                  <c:v>3.319</c:v>
                </c:pt>
                <c:pt idx="1172">
                  <c:v>3.565</c:v>
                </c:pt>
                <c:pt idx="1173">
                  <c:v>3.363</c:v>
                </c:pt>
                <c:pt idx="1174">
                  <c:v>3.569</c:v>
                </c:pt>
                <c:pt idx="1175">
                  <c:v>3.456</c:v>
                </c:pt>
                <c:pt idx="1176">
                  <c:v>3.37</c:v>
                </c:pt>
                <c:pt idx="1177">
                  <c:v>3.239</c:v>
                </c:pt>
                <c:pt idx="1178">
                  <c:v>2.965</c:v>
                </c:pt>
                <c:pt idx="1179">
                  <c:v>2.457</c:v>
                </c:pt>
                <c:pt idx="1180">
                  <c:v>2.362</c:v>
                </c:pt>
                <c:pt idx="1181">
                  <c:v>2.192</c:v>
                </c:pt>
                <c:pt idx="1182">
                  <c:v>2.026</c:v>
                </c:pt>
                <c:pt idx="1183">
                  <c:v>2.208</c:v>
                </c:pt>
                <c:pt idx="1184">
                  <c:v>2.424</c:v>
                </c:pt>
                <c:pt idx="1185">
                  <c:v>2.021</c:v>
                </c:pt>
                <c:pt idx="1186">
                  <c:v>1.717</c:v>
                </c:pt>
                <c:pt idx="1187">
                  <c:v>2.298</c:v>
                </c:pt>
                <c:pt idx="1188">
                  <c:v>2.629</c:v>
                </c:pt>
                <c:pt idx="1189">
                  <c:v>3.262</c:v>
                </c:pt>
                <c:pt idx="1190">
                  <c:v>3.328</c:v>
                </c:pt>
                <c:pt idx="1191">
                  <c:v>3.378</c:v>
                </c:pt>
                <c:pt idx="1192">
                  <c:v>3.332</c:v>
                </c:pt>
                <c:pt idx="1193">
                  <c:v>3.234</c:v>
                </c:pt>
                <c:pt idx="1194">
                  <c:v>3.219</c:v>
                </c:pt>
                <c:pt idx="1195">
                  <c:v>3.195</c:v>
                </c:pt>
                <c:pt idx="1196">
                  <c:v>3.341</c:v>
                </c:pt>
                <c:pt idx="1197">
                  <c:v>3.436</c:v>
                </c:pt>
                <c:pt idx="1198">
                  <c:v>3.504</c:v>
                </c:pt>
                <c:pt idx="1199">
                  <c:v>2.77</c:v>
                </c:pt>
                <c:pt idx="1200">
                  <c:v>2.649</c:v>
                </c:pt>
                <c:pt idx="1201">
                  <c:v>2.505</c:v>
                </c:pt>
                <c:pt idx="1202">
                  <c:v>2.156</c:v>
                </c:pt>
                <c:pt idx="1203">
                  <c:v>1.96</c:v>
                </c:pt>
                <c:pt idx="1204">
                  <c:v>1.906</c:v>
                </c:pt>
                <c:pt idx="1205">
                  <c:v>1.72</c:v>
                </c:pt>
                <c:pt idx="1206">
                  <c:v>1.648</c:v>
                </c:pt>
                <c:pt idx="1207">
                  <c:v>1.653</c:v>
                </c:pt>
                <c:pt idx="1208">
                  <c:v>1.578</c:v>
                </c:pt>
                <c:pt idx="1209">
                  <c:v>1.924</c:v>
                </c:pt>
                <c:pt idx="1210">
                  <c:v>3.568</c:v>
                </c:pt>
                <c:pt idx="1211">
                  <c:v>4.065</c:v>
                </c:pt>
                <c:pt idx="1212">
                  <c:v>3.78</c:v>
                </c:pt>
                <c:pt idx="1213">
                  <c:v>4.053</c:v>
                </c:pt>
                <c:pt idx="1214">
                  <c:v>4.794</c:v>
                </c:pt>
                <c:pt idx="1215">
                  <c:v>4.867</c:v>
                </c:pt>
                <c:pt idx="1216">
                  <c:v>4.647</c:v>
                </c:pt>
                <c:pt idx="1217">
                  <c:v>5.101</c:v>
                </c:pt>
                <c:pt idx="1218">
                  <c:v>4.699</c:v>
                </c:pt>
                <c:pt idx="1219">
                  <c:v>5.028</c:v>
                </c:pt>
                <c:pt idx="1220">
                  <c:v>4.846</c:v>
                </c:pt>
                <c:pt idx="1221">
                  <c:v>3.145</c:v>
                </c:pt>
                <c:pt idx="1222">
                  <c:v>0.347</c:v>
                </c:pt>
                <c:pt idx="1223">
                  <c:v>0.354</c:v>
                </c:pt>
                <c:pt idx="1224">
                  <c:v>0.345</c:v>
                </c:pt>
                <c:pt idx="1225">
                  <c:v>0.409</c:v>
                </c:pt>
                <c:pt idx="1226">
                  <c:v>0.311</c:v>
                </c:pt>
                <c:pt idx="1227">
                  <c:v>0.206</c:v>
                </c:pt>
                <c:pt idx="1228">
                  <c:v>0.222</c:v>
                </c:pt>
                <c:pt idx="1229">
                  <c:v>0.219</c:v>
                </c:pt>
                <c:pt idx="1230">
                  <c:v>0.238</c:v>
                </c:pt>
                <c:pt idx="1231">
                  <c:v>0.339</c:v>
                </c:pt>
                <c:pt idx="1232">
                  <c:v>0.445</c:v>
                </c:pt>
                <c:pt idx="1233">
                  <c:v>0.57</c:v>
                </c:pt>
                <c:pt idx="1234">
                  <c:v>1.322</c:v>
                </c:pt>
                <c:pt idx="1235">
                  <c:v>4.395</c:v>
                </c:pt>
                <c:pt idx="1236">
                  <c:v>4.279</c:v>
                </c:pt>
                <c:pt idx="1237">
                  <c:v>4.181</c:v>
                </c:pt>
                <c:pt idx="1238">
                  <c:v>4.306</c:v>
                </c:pt>
                <c:pt idx="1239">
                  <c:v>0.479</c:v>
                </c:pt>
                <c:pt idx="1240">
                  <c:v>7.818</c:v>
                </c:pt>
                <c:pt idx="1241">
                  <c:v>4.24</c:v>
                </c:pt>
                <c:pt idx="1242">
                  <c:v>3.719</c:v>
                </c:pt>
                <c:pt idx="1243">
                  <c:v>3.805</c:v>
                </c:pt>
                <c:pt idx="1244">
                  <c:v>3.756</c:v>
                </c:pt>
                <c:pt idx="1245">
                  <c:v>0.576</c:v>
                </c:pt>
                <c:pt idx="1246">
                  <c:v>0.429</c:v>
                </c:pt>
                <c:pt idx="1247">
                  <c:v>0.437</c:v>
                </c:pt>
                <c:pt idx="1248">
                  <c:v>0.398</c:v>
                </c:pt>
                <c:pt idx="1249">
                  <c:v>0.463</c:v>
                </c:pt>
                <c:pt idx="1250">
                  <c:v>0.379</c:v>
                </c:pt>
                <c:pt idx="1251">
                  <c:v>0.241</c:v>
                </c:pt>
                <c:pt idx="1252">
                  <c:v>0.233</c:v>
                </c:pt>
                <c:pt idx="1253">
                  <c:v>0.243</c:v>
                </c:pt>
                <c:pt idx="1254">
                  <c:v>0.246</c:v>
                </c:pt>
                <c:pt idx="1255">
                  <c:v>0.246</c:v>
                </c:pt>
                <c:pt idx="1256">
                  <c:v>0.609</c:v>
                </c:pt>
                <c:pt idx="1257">
                  <c:v>0.652</c:v>
                </c:pt>
                <c:pt idx="1258">
                  <c:v>0.467</c:v>
                </c:pt>
                <c:pt idx="1259">
                  <c:v>1.017</c:v>
                </c:pt>
                <c:pt idx="1260">
                  <c:v>0.922</c:v>
                </c:pt>
                <c:pt idx="1261">
                  <c:v>4.447</c:v>
                </c:pt>
                <c:pt idx="1262">
                  <c:v>5.345</c:v>
                </c:pt>
                <c:pt idx="1263">
                  <c:v>5.269</c:v>
                </c:pt>
                <c:pt idx="1264">
                  <c:v>4.281</c:v>
                </c:pt>
                <c:pt idx="1265">
                  <c:v>5.258</c:v>
                </c:pt>
                <c:pt idx="1266">
                  <c:v>5.412</c:v>
                </c:pt>
                <c:pt idx="1267">
                  <c:v>5.582</c:v>
                </c:pt>
                <c:pt idx="1268">
                  <c:v>4.844</c:v>
                </c:pt>
                <c:pt idx="1269">
                  <c:v>0.514</c:v>
                </c:pt>
                <c:pt idx="1270">
                  <c:v>0.653</c:v>
                </c:pt>
                <c:pt idx="1271">
                  <c:v>0.396</c:v>
                </c:pt>
                <c:pt idx="1272">
                  <c:v>0.399</c:v>
                </c:pt>
                <c:pt idx="1273">
                  <c:v>0.496</c:v>
                </c:pt>
                <c:pt idx="1274">
                  <c:v>0.369</c:v>
                </c:pt>
                <c:pt idx="1275">
                  <c:v>0.249</c:v>
                </c:pt>
                <c:pt idx="1276">
                  <c:v>0.244</c:v>
                </c:pt>
                <c:pt idx="1277">
                  <c:v>0.241</c:v>
                </c:pt>
                <c:pt idx="1278">
                  <c:v>0.247</c:v>
                </c:pt>
                <c:pt idx="1279">
                  <c:v>0.396</c:v>
                </c:pt>
                <c:pt idx="1280">
                  <c:v>0.467</c:v>
                </c:pt>
                <c:pt idx="1281">
                  <c:v>0.348</c:v>
                </c:pt>
                <c:pt idx="1282">
                  <c:v>0.024</c:v>
                </c:pt>
                <c:pt idx="1283">
                  <c:v>5.558</c:v>
                </c:pt>
                <c:pt idx="1284">
                  <c:v>4.303</c:v>
                </c:pt>
                <c:pt idx="1285">
                  <c:v>3.869</c:v>
                </c:pt>
                <c:pt idx="1286">
                  <c:v>3.736</c:v>
                </c:pt>
                <c:pt idx="1287">
                  <c:v>4.051</c:v>
                </c:pt>
                <c:pt idx="1288">
                  <c:v>0.342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0.655</c:v>
                </c:pt>
                <c:pt idx="1314">
                  <c:v>0.508</c:v>
                </c:pt>
                <c:pt idx="1315">
                  <c:v>0.676</c:v>
                </c:pt>
                <c:pt idx="1316">
                  <c:v>0.839</c:v>
                </c:pt>
                <c:pt idx="1317">
                  <c:v>0.821</c:v>
                </c:pt>
                <c:pt idx="1318">
                  <c:v>0.843</c:v>
                </c:pt>
                <c:pt idx="1319">
                  <c:v>0.88175</c:v>
                </c:pt>
                <c:pt idx="1320">
                  <c:v>0.83925</c:v>
                </c:pt>
                <c:pt idx="1321">
                  <c:v>0.899</c:v>
                </c:pt>
                <c:pt idx="1322">
                  <c:v>0.813</c:v>
                </c:pt>
                <c:pt idx="1323">
                  <c:v>0.672</c:v>
                </c:pt>
                <c:pt idx="1324">
                  <c:v>0.621</c:v>
                </c:pt>
                <c:pt idx="1325">
                  <c:v>0.703</c:v>
                </c:pt>
                <c:pt idx="1326">
                  <c:v>0.544</c:v>
                </c:pt>
                <c:pt idx="1327">
                  <c:v>0.821</c:v>
                </c:pt>
                <c:pt idx="1328">
                  <c:v>0.753</c:v>
                </c:pt>
                <c:pt idx="1329">
                  <c:v>1.048</c:v>
                </c:pt>
                <c:pt idx="1330">
                  <c:v>0.65</c:v>
                </c:pt>
                <c:pt idx="1331">
                  <c:v>0.063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4.664</c:v>
                </c:pt>
                <c:pt idx="1339">
                  <c:v>0.671</c:v>
                </c:pt>
                <c:pt idx="1340">
                  <c:v>0.84</c:v>
                </c:pt>
                <c:pt idx="1341">
                  <c:v>0.834</c:v>
                </c:pt>
                <c:pt idx="1342">
                  <c:v>0.814</c:v>
                </c:pt>
                <c:pt idx="1343">
                  <c:v>0.924</c:v>
                </c:pt>
                <c:pt idx="1344">
                  <c:v>0.854</c:v>
                </c:pt>
                <c:pt idx="1345">
                  <c:v>0.894</c:v>
                </c:pt>
                <c:pt idx="1346">
                  <c:v>0.768</c:v>
                </c:pt>
                <c:pt idx="1347">
                  <c:v>0.719</c:v>
                </c:pt>
                <c:pt idx="1348">
                  <c:v>0.663</c:v>
                </c:pt>
                <c:pt idx="1349">
                  <c:v>0.686</c:v>
                </c:pt>
                <c:pt idx="1350">
                  <c:v>0.892</c:v>
                </c:pt>
                <c:pt idx="1351">
                  <c:v>0.789</c:v>
                </c:pt>
                <c:pt idx="1352">
                  <c:v>0.862</c:v>
                </c:pt>
                <c:pt idx="1353">
                  <c:v>4.3</c:v>
                </c:pt>
                <c:pt idx="1354">
                  <c:v>2.918</c:v>
                </c:pt>
                <c:pt idx="1355">
                  <c:v>4.986</c:v>
                </c:pt>
                <c:pt idx="1356">
                  <c:v>4.69</c:v>
                </c:pt>
                <c:pt idx="1357">
                  <c:v>5.452</c:v>
                </c:pt>
                <c:pt idx="1358">
                  <c:v>6.342</c:v>
                </c:pt>
                <c:pt idx="1359">
                  <c:v>4.073</c:v>
                </c:pt>
                <c:pt idx="1360">
                  <c:v>7.942</c:v>
                </c:pt>
                <c:pt idx="1361">
                  <c:v>7.061</c:v>
                </c:pt>
                <c:pt idx="1362">
                  <c:v>7.521</c:v>
                </c:pt>
                <c:pt idx="1363">
                  <c:v>6.216</c:v>
                </c:pt>
                <c:pt idx="1364">
                  <c:v>5.343</c:v>
                </c:pt>
                <c:pt idx="1365">
                  <c:v>0.999</c:v>
                </c:pt>
                <c:pt idx="1366">
                  <c:v>0.4</c:v>
                </c:pt>
                <c:pt idx="1367">
                  <c:v>0.388</c:v>
                </c:pt>
                <c:pt idx="1368">
                  <c:v>0.411</c:v>
                </c:pt>
                <c:pt idx="1369">
                  <c:v>0.461</c:v>
                </c:pt>
                <c:pt idx="1370">
                  <c:v>0.377</c:v>
                </c:pt>
                <c:pt idx="1371">
                  <c:v>0.247</c:v>
                </c:pt>
                <c:pt idx="1372">
                  <c:v>0.247</c:v>
                </c:pt>
                <c:pt idx="1373">
                  <c:v>0.252</c:v>
                </c:pt>
                <c:pt idx="1374">
                  <c:v>0.248</c:v>
                </c:pt>
                <c:pt idx="1375">
                  <c:v>0.36123</c:v>
                </c:pt>
                <c:pt idx="1376">
                  <c:v>0.44477</c:v>
                </c:pt>
                <c:pt idx="1377">
                  <c:v>2.775</c:v>
                </c:pt>
                <c:pt idx="1378">
                  <c:v>4.222</c:v>
                </c:pt>
                <c:pt idx="1379">
                  <c:v>6.261</c:v>
                </c:pt>
                <c:pt idx="1380">
                  <c:v>5.51</c:v>
                </c:pt>
                <c:pt idx="1381">
                  <c:v>6.032</c:v>
                </c:pt>
                <c:pt idx="1382">
                  <c:v>5.365</c:v>
                </c:pt>
                <c:pt idx="1383">
                  <c:v>6.037</c:v>
                </c:pt>
                <c:pt idx="1384">
                  <c:v>5.736</c:v>
                </c:pt>
                <c:pt idx="1385">
                  <c:v>2.874</c:v>
                </c:pt>
                <c:pt idx="1386">
                  <c:v>3.82</c:v>
                </c:pt>
                <c:pt idx="1387">
                  <c:v>3.476</c:v>
                </c:pt>
                <c:pt idx="1388">
                  <c:v>2.137</c:v>
                </c:pt>
                <c:pt idx="1389">
                  <c:v>2.739</c:v>
                </c:pt>
                <c:pt idx="1390">
                  <c:v>0.425</c:v>
                </c:pt>
                <c:pt idx="1391">
                  <c:v>0.323</c:v>
                </c:pt>
                <c:pt idx="1392">
                  <c:v>0.459</c:v>
                </c:pt>
                <c:pt idx="1393">
                  <c:v>0.414</c:v>
                </c:pt>
                <c:pt idx="1394">
                  <c:v>0.326</c:v>
                </c:pt>
                <c:pt idx="1395">
                  <c:v>0.427</c:v>
                </c:pt>
                <c:pt idx="1396">
                  <c:v>0.214</c:v>
                </c:pt>
                <c:pt idx="1397">
                  <c:v>0.203</c:v>
                </c:pt>
                <c:pt idx="1398">
                  <c:v>0.2</c:v>
                </c:pt>
                <c:pt idx="1399">
                  <c:v>0.351</c:v>
                </c:pt>
                <c:pt idx="1400">
                  <c:v>0.424</c:v>
                </c:pt>
                <c:pt idx="1401">
                  <c:v>1.035</c:v>
                </c:pt>
                <c:pt idx="1402">
                  <c:v>4.413</c:v>
                </c:pt>
                <c:pt idx="1403">
                  <c:v>0.887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58936"/>
        <c:axId val="2120249064"/>
      </c:lineChart>
      <c:catAx>
        <c:axId val="212025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49064"/>
        <c:crosses val="autoZero"/>
        <c:auto val="1"/>
        <c:lblAlgn val="ctr"/>
        <c:lblOffset val="100"/>
        <c:noMultiLvlLbl val="0"/>
      </c:catAx>
      <c:valAx>
        <c:axId val="212024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5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IT.1095.EL!$C$1:$C$1512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25.46608</c:v>
                </c:pt>
                <c:pt idx="280">
                  <c:v>11.92261</c:v>
                </c:pt>
                <c:pt idx="281">
                  <c:v>0.23192</c:v>
                </c:pt>
                <c:pt idx="282">
                  <c:v>0.24592</c:v>
                </c:pt>
                <c:pt idx="283">
                  <c:v>0.20492</c:v>
                </c:pt>
                <c:pt idx="284">
                  <c:v>0.49892</c:v>
                </c:pt>
                <c:pt idx="285">
                  <c:v>0.45292</c:v>
                </c:pt>
                <c:pt idx="286">
                  <c:v>0.45692</c:v>
                </c:pt>
                <c:pt idx="287">
                  <c:v>0.43992</c:v>
                </c:pt>
                <c:pt idx="288">
                  <c:v>0.46092</c:v>
                </c:pt>
                <c:pt idx="289">
                  <c:v>0.45892</c:v>
                </c:pt>
                <c:pt idx="290">
                  <c:v>0.35192</c:v>
                </c:pt>
                <c:pt idx="291">
                  <c:v>0.20892</c:v>
                </c:pt>
                <c:pt idx="292">
                  <c:v>0.23192</c:v>
                </c:pt>
                <c:pt idx="293">
                  <c:v>0.23992</c:v>
                </c:pt>
                <c:pt idx="294">
                  <c:v>0.25092</c:v>
                </c:pt>
                <c:pt idx="295">
                  <c:v>0.37092</c:v>
                </c:pt>
                <c:pt idx="296">
                  <c:v>0.48992</c:v>
                </c:pt>
                <c:pt idx="297">
                  <c:v>0.37692</c:v>
                </c:pt>
                <c:pt idx="298">
                  <c:v>0.22092</c:v>
                </c:pt>
                <c:pt idx="299">
                  <c:v>0.21992</c:v>
                </c:pt>
                <c:pt idx="300">
                  <c:v>0.23292</c:v>
                </c:pt>
                <c:pt idx="301">
                  <c:v>0.21492</c:v>
                </c:pt>
                <c:pt idx="302">
                  <c:v>0.22892</c:v>
                </c:pt>
                <c:pt idx="303">
                  <c:v>0.22792</c:v>
                </c:pt>
                <c:pt idx="304">
                  <c:v>0.21392</c:v>
                </c:pt>
                <c:pt idx="305">
                  <c:v>0.23092</c:v>
                </c:pt>
                <c:pt idx="306">
                  <c:v>0.23292</c:v>
                </c:pt>
                <c:pt idx="307">
                  <c:v>0.24192</c:v>
                </c:pt>
                <c:pt idx="308">
                  <c:v>0.69792</c:v>
                </c:pt>
                <c:pt idx="309">
                  <c:v>0.44592</c:v>
                </c:pt>
                <c:pt idx="310">
                  <c:v>0.45892</c:v>
                </c:pt>
                <c:pt idx="311">
                  <c:v>0.46792</c:v>
                </c:pt>
                <c:pt idx="312">
                  <c:v>0.45192</c:v>
                </c:pt>
                <c:pt idx="313">
                  <c:v>0.47992</c:v>
                </c:pt>
                <c:pt idx="314">
                  <c:v>0.34692</c:v>
                </c:pt>
                <c:pt idx="315">
                  <c:v>0.20792</c:v>
                </c:pt>
                <c:pt idx="316">
                  <c:v>0.22392</c:v>
                </c:pt>
                <c:pt idx="317">
                  <c:v>0.22492</c:v>
                </c:pt>
                <c:pt idx="318">
                  <c:v>0.21692</c:v>
                </c:pt>
                <c:pt idx="319">
                  <c:v>0.38992</c:v>
                </c:pt>
                <c:pt idx="320">
                  <c:v>0.47592</c:v>
                </c:pt>
                <c:pt idx="321">
                  <c:v>0.39392</c:v>
                </c:pt>
                <c:pt idx="322">
                  <c:v>3.31886</c:v>
                </c:pt>
                <c:pt idx="323">
                  <c:v>3.68252</c:v>
                </c:pt>
                <c:pt idx="324">
                  <c:v>0.23692</c:v>
                </c:pt>
                <c:pt idx="325">
                  <c:v>0.23692</c:v>
                </c:pt>
                <c:pt idx="326">
                  <c:v>0.22592</c:v>
                </c:pt>
                <c:pt idx="327">
                  <c:v>0.20792</c:v>
                </c:pt>
                <c:pt idx="328">
                  <c:v>0.22892</c:v>
                </c:pt>
                <c:pt idx="329">
                  <c:v>0.22892</c:v>
                </c:pt>
                <c:pt idx="330">
                  <c:v>0.23492</c:v>
                </c:pt>
                <c:pt idx="331">
                  <c:v>0.23892</c:v>
                </c:pt>
                <c:pt idx="332">
                  <c:v>0.45392</c:v>
                </c:pt>
                <c:pt idx="333">
                  <c:v>0.44792</c:v>
                </c:pt>
                <c:pt idx="334">
                  <c:v>0.48592</c:v>
                </c:pt>
                <c:pt idx="335">
                  <c:v>0.45392</c:v>
                </c:pt>
                <c:pt idx="336">
                  <c:v>0.46292</c:v>
                </c:pt>
                <c:pt idx="337">
                  <c:v>0.46492</c:v>
                </c:pt>
                <c:pt idx="338">
                  <c:v>0.35792</c:v>
                </c:pt>
                <c:pt idx="339">
                  <c:v>0.21992</c:v>
                </c:pt>
                <c:pt idx="340">
                  <c:v>0.21992</c:v>
                </c:pt>
                <c:pt idx="341">
                  <c:v>0.23092</c:v>
                </c:pt>
                <c:pt idx="342">
                  <c:v>0.24792</c:v>
                </c:pt>
                <c:pt idx="343">
                  <c:v>0.36692</c:v>
                </c:pt>
                <c:pt idx="344">
                  <c:v>0.50492</c:v>
                </c:pt>
                <c:pt idx="345">
                  <c:v>7.80252</c:v>
                </c:pt>
                <c:pt idx="346">
                  <c:v>26.67241</c:v>
                </c:pt>
                <c:pt idx="347">
                  <c:v>28.62292</c:v>
                </c:pt>
                <c:pt idx="348">
                  <c:v>29.28962</c:v>
                </c:pt>
                <c:pt idx="349">
                  <c:v>29.81824</c:v>
                </c:pt>
                <c:pt idx="350">
                  <c:v>29.79701</c:v>
                </c:pt>
                <c:pt idx="351">
                  <c:v>0.0</c:v>
                </c:pt>
                <c:pt idx="352">
                  <c:v>28.98211</c:v>
                </c:pt>
                <c:pt idx="353">
                  <c:v>29.00911</c:v>
                </c:pt>
                <c:pt idx="354">
                  <c:v>29.4952</c:v>
                </c:pt>
                <c:pt idx="355">
                  <c:v>29.48346</c:v>
                </c:pt>
                <c:pt idx="356">
                  <c:v>25.69448</c:v>
                </c:pt>
                <c:pt idx="357">
                  <c:v>8.06392</c:v>
                </c:pt>
                <c:pt idx="358">
                  <c:v>0.47792</c:v>
                </c:pt>
                <c:pt idx="359">
                  <c:v>0.45792</c:v>
                </c:pt>
                <c:pt idx="360">
                  <c:v>0.47092</c:v>
                </c:pt>
                <c:pt idx="361">
                  <c:v>0.46392</c:v>
                </c:pt>
                <c:pt idx="362">
                  <c:v>0.35492</c:v>
                </c:pt>
                <c:pt idx="363">
                  <c:v>0.23792</c:v>
                </c:pt>
                <c:pt idx="364">
                  <c:v>0.22692</c:v>
                </c:pt>
                <c:pt idx="365">
                  <c:v>0.22792</c:v>
                </c:pt>
                <c:pt idx="366">
                  <c:v>0.23492</c:v>
                </c:pt>
                <c:pt idx="367">
                  <c:v>0.36692</c:v>
                </c:pt>
                <c:pt idx="368">
                  <c:v>0.50692</c:v>
                </c:pt>
                <c:pt idx="369">
                  <c:v>11.90723</c:v>
                </c:pt>
                <c:pt idx="370">
                  <c:v>23.89762</c:v>
                </c:pt>
                <c:pt idx="371">
                  <c:v>26.20585</c:v>
                </c:pt>
                <c:pt idx="372">
                  <c:v>27.17235</c:v>
                </c:pt>
                <c:pt idx="373">
                  <c:v>28.89769</c:v>
                </c:pt>
                <c:pt idx="374">
                  <c:v>0.0</c:v>
                </c:pt>
                <c:pt idx="375">
                  <c:v>0.0</c:v>
                </c:pt>
                <c:pt idx="376">
                  <c:v>28.50941</c:v>
                </c:pt>
                <c:pt idx="377">
                  <c:v>28.85033</c:v>
                </c:pt>
                <c:pt idx="378">
                  <c:v>27.94799</c:v>
                </c:pt>
                <c:pt idx="379">
                  <c:v>26.46361</c:v>
                </c:pt>
                <c:pt idx="380">
                  <c:v>18.24574</c:v>
                </c:pt>
                <c:pt idx="381">
                  <c:v>1.01392</c:v>
                </c:pt>
                <c:pt idx="382">
                  <c:v>0.51592</c:v>
                </c:pt>
                <c:pt idx="383">
                  <c:v>0.45192</c:v>
                </c:pt>
                <c:pt idx="384">
                  <c:v>0.45992</c:v>
                </c:pt>
                <c:pt idx="385">
                  <c:v>0.49992</c:v>
                </c:pt>
                <c:pt idx="386">
                  <c:v>0.36192</c:v>
                </c:pt>
                <c:pt idx="387">
                  <c:v>0.22992</c:v>
                </c:pt>
                <c:pt idx="388">
                  <c:v>0.23792</c:v>
                </c:pt>
                <c:pt idx="389">
                  <c:v>0.21752</c:v>
                </c:pt>
                <c:pt idx="390">
                  <c:v>0.22932</c:v>
                </c:pt>
                <c:pt idx="391">
                  <c:v>0.38092</c:v>
                </c:pt>
                <c:pt idx="392">
                  <c:v>0.46992</c:v>
                </c:pt>
                <c:pt idx="393">
                  <c:v>5.08992</c:v>
                </c:pt>
                <c:pt idx="394">
                  <c:v>25.34345</c:v>
                </c:pt>
                <c:pt idx="395">
                  <c:v>28.05603</c:v>
                </c:pt>
                <c:pt idx="396">
                  <c:v>26.99284</c:v>
                </c:pt>
                <c:pt idx="397">
                  <c:v>27.34387</c:v>
                </c:pt>
                <c:pt idx="398">
                  <c:v>28.93636</c:v>
                </c:pt>
                <c:pt idx="399">
                  <c:v>21.03963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0.37042</c:v>
                </c:pt>
                <c:pt idx="411">
                  <c:v>0.23192</c:v>
                </c:pt>
                <c:pt idx="412">
                  <c:v>0.22792</c:v>
                </c:pt>
                <c:pt idx="413">
                  <c:v>0.23792</c:v>
                </c:pt>
                <c:pt idx="414">
                  <c:v>0.23392</c:v>
                </c:pt>
                <c:pt idx="415">
                  <c:v>0.35892</c:v>
                </c:pt>
                <c:pt idx="416">
                  <c:v>0.48892</c:v>
                </c:pt>
                <c:pt idx="417">
                  <c:v>13.89501</c:v>
                </c:pt>
                <c:pt idx="418">
                  <c:v>25.74385</c:v>
                </c:pt>
                <c:pt idx="419">
                  <c:v>25.88927</c:v>
                </c:pt>
                <c:pt idx="420">
                  <c:v>25.64977</c:v>
                </c:pt>
                <c:pt idx="421">
                  <c:v>24.91019</c:v>
                </c:pt>
                <c:pt idx="422">
                  <c:v>24.70854</c:v>
                </c:pt>
                <c:pt idx="423">
                  <c:v>25.38546</c:v>
                </c:pt>
                <c:pt idx="424">
                  <c:v>23.1003</c:v>
                </c:pt>
                <c:pt idx="425">
                  <c:v>23.00022</c:v>
                </c:pt>
                <c:pt idx="426">
                  <c:v>24.13502</c:v>
                </c:pt>
                <c:pt idx="427">
                  <c:v>23.96215</c:v>
                </c:pt>
                <c:pt idx="428">
                  <c:v>14.26722</c:v>
                </c:pt>
                <c:pt idx="429">
                  <c:v>1.63325</c:v>
                </c:pt>
                <c:pt idx="430">
                  <c:v>0.55358</c:v>
                </c:pt>
                <c:pt idx="431">
                  <c:v>0.53092</c:v>
                </c:pt>
                <c:pt idx="432">
                  <c:v>0.54892</c:v>
                </c:pt>
                <c:pt idx="433">
                  <c:v>0.53292</c:v>
                </c:pt>
                <c:pt idx="434">
                  <c:v>0.48192</c:v>
                </c:pt>
                <c:pt idx="435">
                  <c:v>0.34592</c:v>
                </c:pt>
                <c:pt idx="436">
                  <c:v>0.35492</c:v>
                </c:pt>
                <c:pt idx="437">
                  <c:v>0.34492</c:v>
                </c:pt>
                <c:pt idx="438">
                  <c:v>0.35392</c:v>
                </c:pt>
                <c:pt idx="439">
                  <c:v>0.32794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0.28334</c:v>
                </c:pt>
                <c:pt idx="451">
                  <c:v>0.26425</c:v>
                </c:pt>
                <c:pt idx="452">
                  <c:v>0.54392</c:v>
                </c:pt>
                <c:pt idx="453">
                  <c:v>0.50692</c:v>
                </c:pt>
                <c:pt idx="454">
                  <c:v>0.53092</c:v>
                </c:pt>
                <c:pt idx="455">
                  <c:v>0.51992</c:v>
                </c:pt>
                <c:pt idx="456">
                  <c:v>0.51292</c:v>
                </c:pt>
                <c:pt idx="457">
                  <c:v>0.55292</c:v>
                </c:pt>
                <c:pt idx="458">
                  <c:v>0.47892</c:v>
                </c:pt>
                <c:pt idx="459">
                  <c:v>0.34267</c:v>
                </c:pt>
                <c:pt idx="460">
                  <c:v>0.34725</c:v>
                </c:pt>
                <c:pt idx="461">
                  <c:v>0.34483</c:v>
                </c:pt>
                <c:pt idx="462">
                  <c:v>0.34392</c:v>
                </c:pt>
                <c:pt idx="463">
                  <c:v>0.47792</c:v>
                </c:pt>
                <c:pt idx="464">
                  <c:v>0.60092</c:v>
                </c:pt>
                <c:pt idx="465">
                  <c:v>0.44992</c:v>
                </c:pt>
                <c:pt idx="466">
                  <c:v>0.26592</c:v>
                </c:pt>
                <c:pt idx="467">
                  <c:v>0.24392</c:v>
                </c:pt>
                <c:pt idx="468">
                  <c:v>0.27492</c:v>
                </c:pt>
                <c:pt idx="469">
                  <c:v>0.24959</c:v>
                </c:pt>
                <c:pt idx="470">
                  <c:v>0.48825</c:v>
                </c:pt>
                <c:pt idx="471">
                  <c:v>0.25092</c:v>
                </c:pt>
                <c:pt idx="472">
                  <c:v>0.26992</c:v>
                </c:pt>
                <c:pt idx="473">
                  <c:v>0.27092</c:v>
                </c:pt>
                <c:pt idx="474">
                  <c:v>0.24992</c:v>
                </c:pt>
                <c:pt idx="475">
                  <c:v>0.27492</c:v>
                </c:pt>
                <c:pt idx="476">
                  <c:v>0.52892</c:v>
                </c:pt>
                <c:pt idx="477">
                  <c:v>0.50592</c:v>
                </c:pt>
                <c:pt idx="478">
                  <c:v>0.52492</c:v>
                </c:pt>
                <c:pt idx="479">
                  <c:v>0.51884</c:v>
                </c:pt>
                <c:pt idx="480">
                  <c:v>0.509</c:v>
                </c:pt>
                <c:pt idx="481">
                  <c:v>0.54492</c:v>
                </c:pt>
                <c:pt idx="482">
                  <c:v>0.45392</c:v>
                </c:pt>
                <c:pt idx="483">
                  <c:v>0.31092</c:v>
                </c:pt>
                <c:pt idx="484">
                  <c:v>0.35692</c:v>
                </c:pt>
                <c:pt idx="485">
                  <c:v>0.35292</c:v>
                </c:pt>
                <c:pt idx="486">
                  <c:v>0.33892</c:v>
                </c:pt>
                <c:pt idx="487">
                  <c:v>0.50992</c:v>
                </c:pt>
                <c:pt idx="488">
                  <c:v>0.60692</c:v>
                </c:pt>
                <c:pt idx="489">
                  <c:v>0.48859</c:v>
                </c:pt>
                <c:pt idx="490">
                  <c:v>0.25859</c:v>
                </c:pt>
                <c:pt idx="491">
                  <c:v>0.26058</c:v>
                </c:pt>
                <c:pt idx="492">
                  <c:v>0.27092</c:v>
                </c:pt>
                <c:pt idx="493">
                  <c:v>0.24892</c:v>
                </c:pt>
                <c:pt idx="494">
                  <c:v>0.26492</c:v>
                </c:pt>
                <c:pt idx="495">
                  <c:v>0.25992</c:v>
                </c:pt>
                <c:pt idx="496">
                  <c:v>0.24392</c:v>
                </c:pt>
                <c:pt idx="497">
                  <c:v>0.27592</c:v>
                </c:pt>
                <c:pt idx="498">
                  <c:v>0.26892</c:v>
                </c:pt>
                <c:pt idx="499">
                  <c:v>0.25566</c:v>
                </c:pt>
                <c:pt idx="500">
                  <c:v>0.52493</c:v>
                </c:pt>
                <c:pt idx="501">
                  <c:v>0.5235</c:v>
                </c:pt>
                <c:pt idx="502">
                  <c:v>0.55159</c:v>
                </c:pt>
                <c:pt idx="503">
                  <c:v>0.54592</c:v>
                </c:pt>
                <c:pt idx="504">
                  <c:v>0.48392</c:v>
                </c:pt>
                <c:pt idx="505">
                  <c:v>0.46092</c:v>
                </c:pt>
                <c:pt idx="506">
                  <c:v>0.42092</c:v>
                </c:pt>
                <c:pt idx="507">
                  <c:v>0.35792</c:v>
                </c:pt>
                <c:pt idx="508">
                  <c:v>0.36892</c:v>
                </c:pt>
                <c:pt idx="509">
                  <c:v>0.346</c:v>
                </c:pt>
                <c:pt idx="510">
                  <c:v>0.37683</c:v>
                </c:pt>
                <c:pt idx="511">
                  <c:v>0.50592</c:v>
                </c:pt>
                <c:pt idx="512">
                  <c:v>0.70979</c:v>
                </c:pt>
                <c:pt idx="513">
                  <c:v>19.9912</c:v>
                </c:pt>
                <c:pt idx="514">
                  <c:v>24.75543</c:v>
                </c:pt>
                <c:pt idx="515">
                  <c:v>24.5296</c:v>
                </c:pt>
                <c:pt idx="516">
                  <c:v>25.70878</c:v>
                </c:pt>
                <c:pt idx="517">
                  <c:v>25.85161</c:v>
                </c:pt>
                <c:pt idx="518">
                  <c:v>25.99036</c:v>
                </c:pt>
                <c:pt idx="519">
                  <c:v>25.61646</c:v>
                </c:pt>
                <c:pt idx="520">
                  <c:v>26.46147</c:v>
                </c:pt>
                <c:pt idx="521">
                  <c:v>10.73304</c:v>
                </c:pt>
                <c:pt idx="522">
                  <c:v>0.0</c:v>
                </c:pt>
                <c:pt idx="523">
                  <c:v>16.89437</c:v>
                </c:pt>
                <c:pt idx="524">
                  <c:v>0.0</c:v>
                </c:pt>
                <c:pt idx="525">
                  <c:v>26.13279</c:v>
                </c:pt>
                <c:pt idx="526">
                  <c:v>0.57492</c:v>
                </c:pt>
                <c:pt idx="527">
                  <c:v>0.52192</c:v>
                </c:pt>
                <c:pt idx="528">
                  <c:v>0.54392</c:v>
                </c:pt>
                <c:pt idx="529">
                  <c:v>0.44593</c:v>
                </c:pt>
                <c:pt idx="530">
                  <c:v>0.33395</c:v>
                </c:pt>
                <c:pt idx="531">
                  <c:v>0.41488</c:v>
                </c:pt>
                <c:pt idx="532">
                  <c:v>0.28592</c:v>
                </c:pt>
                <c:pt idx="533">
                  <c:v>0.31092</c:v>
                </c:pt>
                <c:pt idx="534">
                  <c:v>0.32392</c:v>
                </c:pt>
                <c:pt idx="535">
                  <c:v>0.45892</c:v>
                </c:pt>
                <c:pt idx="536">
                  <c:v>0.58092</c:v>
                </c:pt>
                <c:pt idx="537">
                  <c:v>16.03838</c:v>
                </c:pt>
                <c:pt idx="538">
                  <c:v>23.24407</c:v>
                </c:pt>
                <c:pt idx="539">
                  <c:v>24.1235</c:v>
                </c:pt>
                <c:pt idx="540">
                  <c:v>25.36584</c:v>
                </c:pt>
                <c:pt idx="541">
                  <c:v>25.40808</c:v>
                </c:pt>
                <c:pt idx="542">
                  <c:v>25.73053</c:v>
                </c:pt>
                <c:pt idx="543">
                  <c:v>25.99972</c:v>
                </c:pt>
                <c:pt idx="544">
                  <c:v>25.50132</c:v>
                </c:pt>
                <c:pt idx="545">
                  <c:v>26.62814</c:v>
                </c:pt>
                <c:pt idx="546">
                  <c:v>25.61732</c:v>
                </c:pt>
                <c:pt idx="547">
                  <c:v>24.42001</c:v>
                </c:pt>
                <c:pt idx="548">
                  <c:v>22.45773</c:v>
                </c:pt>
                <c:pt idx="549">
                  <c:v>13.12841</c:v>
                </c:pt>
                <c:pt idx="550">
                  <c:v>5.67385</c:v>
                </c:pt>
                <c:pt idx="551">
                  <c:v>0.41592</c:v>
                </c:pt>
                <c:pt idx="552">
                  <c:v>0.43592</c:v>
                </c:pt>
                <c:pt idx="553">
                  <c:v>0.40692</c:v>
                </c:pt>
                <c:pt idx="554">
                  <c:v>0.34192</c:v>
                </c:pt>
                <c:pt idx="555">
                  <c:v>0.23492</c:v>
                </c:pt>
                <c:pt idx="556">
                  <c:v>0.26592</c:v>
                </c:pt>
                <c:pt idx="557">
                  <c:v>0.26892</c:v>
                </c:pt>
                <c:pt idx="558">
                  <c:v>0.29992</c:v>
                </c:pt>
                <c:pt idx="559">
                  <c:v>0.42759</c:v>
                </c:pt>
                <c:pt idx="560">
                  <c:v>0.53625</c:v>
                </c:pt>
                <c:pt idx="561">
                  <c:v>16.44245</c:v>
                </c:pt>
                <c:pt idx="562">
                  <c:v>21.30674</c:v>
                </c:pt>
                <c:pt idx="563">
                  <c:v>25.68795</c:v>
                </c:pt>
                <c:pt idx="564">
                  <c:v>0.0</c:v>
                </c:pt>
                <c:pt idx="565">
                  <c:v>9.846</c:v>
                </c:pt>
                <c:pt idx="566">
                  <c:v>9.238</c:v>
                </c:pt>
                <c:pt idx="567">
                  <c:v>1.809</c:v>
                </c:pt>
                <c:pt idx="568">
                  <c:v>17.807</c:v>
                </c:pt>
                <c:pt idx="569">
                  <c:v>11.869</c:v>
                </c:pt>
                <c:pt idx="570">
                  <c:v>11.105</c:v>
                </c:pt>
                <c:pt idx="571">
                  <c:v>11.042</c:v>
                </c:pt>
                <c:pt idx="572">
                  <c:v>3.738</c:v>
                </c:pt>
                <c:pt idx="573">
                  <c:v>1.679</c:v>
                </c:pt>
                <c:pt idx="574">
                  <c:v>0.48</c:v>
                </c:pt>
                <c:pt idx="575">
                  <c:v>0.397</c:v>
                </c:pt>
                <c:pt idx="576">
                  <c:v>0.424</c:v>
                </c:pt>
                <c:pt idx="577">
                  <c:v>0.328</c:v>
                </c:pt>
                <c:pt idx="578">
                  <c:v>0.354</c:v>
                </c:pt>
                <c:pt idx="579">
                  <c:v>0.218</c:v>
                </c:pt>
                <c:pt idx="580">
                  <c:v>0.173</c:v>
                </c:pt>
                <c:pt idx="581">
                  <c:v>0.193</c:v>
                </c:pt>
                <c:pt idx="582">
                  <c:v>0.238</c:v>
                </c:pt>
                <c:pt idx="583">
                  <c:v>0.241</c:v>
                </c:pt>
                <c:pt idx="584">
                  <c:v>0.0</c:v>
                </c:pt>
                <c:pt idx="585">
                  <c:v>0.921</c:v>
                </c:pt>
                <c:pt idx="586">
                  <c:v>0.099</c:v>
                </c:pt>
                <c:pt idx="587">
                  <c:v>0.224</c:v>
                </c:pt>
                <c:pt idx="588">
                  <c:v>0.171</c:v>
                </c:pt>
                <c:pt idx="589">
                  <c:v>0.145</c:v>
                </c:pt>
                <c:pt idx="590">
                  <c:v>0.151</c:v>
                </c:pt>
                <c:pt idx="591">
                  <c:v>0.177</c:v>
                </c:pt>
                <c:pt idx="592">
                  <c:v>0.142</c:v>
                </c:pt>
                <c:pt idx="593">
                  <c:v>0.167</c:v>
                </c:pt>
                <c:pt idx="594">
                  <c:v>0.17</c:v>
                </c:pt>
                <c:pt idx="595">
                  <c:v>0.17</c:v>
                </c:pt>
                <c:pt idx="596">
                  <c:v>0.449</c:v>
                </c:pt>
                <c:pt idx="597">
                  <c:v>0.418</c:v>
                </c:pt>
                <c:pt idx="598">
                  <c:v>0.435</c:v>
                </c:pt>
                <c:pt idx="599">
                  <c:v>0.423</c:v>
                </c:pt>
                <c:pt idx="600">
                  <c:v>0.41</c:v>
                </c:pt>
                <c:pt idx="601">
                  <c:v>0.404</c:v>
                </c:pt>
                <c:pt idx="602">
                  <c:v>0.314</c:v>
                </c:pt>
                <c:pt idx="603">
                  <c:v>0.186</c:v>
                </c:pt>
                <c:pt idx="604">
                  <c:v>0.168</c:v>
                </c:pt>
                <c:pt idx="605">
                  <c:v>0.199</c:v>
                </c:pt>
                <c:pt idx="606">
                  <c:v>0.219</c:v>
                </c:pt>
                <c:pt idx="607">
                  <c:v>0.357</c:v>
                </c:pt>
                <c:pt idx="608">
                  <c:v>0.477</c:v>
                </c:pt>
                <c:pt idx="609">
                  <c:v>0.35</c:v>
                </c:pt>
                <c:pt idx="610">
                  <c:v>0.156</c:v>
                </c:pt>
                <c:pt idx="611">
                  <c:v>0.169</c:v>
                </c:pt>
                <c:pt idx="612">
                  <c:v>0.147</c:v>
                </c:pt>
                <c:pt idx="613">
                  <c:v>0.169</c:v>
                </c:pt>
                <c:pt idx="614">
                  <c:v>0.176</c:v>
                </c:pt>
                <c:pt idx="615">
                  <c:v>0.172</c:v>
                </c:pt>
                <c:pt idx="616">
                  <c:v>0.141</c:v>
                </c:pt>
                <c:pt idx="617">
                  <c:v>0.178</c:v>
                </c:pt>
                <c:pt idx="618">
                  <c:v>0.168</c:v>
                </c:pt>
                <c:pt idx="619">
                  <c:v>0.173</c:v>
                </c:pt>
                <c:pt idx="620">
                  <c:v>0.467</c:v>
                </c:pt>
                <c:pt idx="621">
                  <c:v>0.407</c:v>
                </c:pt>
                <c:pt idx="622">
                  <c:v>0.445</c:v>
                </c:pt>
                <c:pt idx="623">
                  <c:v>0.387</c:v>
                </c:pt>
                <c:pt idx="624">
                  <c:v>0.424</c:v>
                </c:pt>
                <c:pt idx="625">
                  <c:v>0.415</c:v>
                </c:pt>
                <c:pt idx="626">
                  <c:v>0.287</c:v>
                </c:pt>
                <c:pt idx="627">
                  <c:v>0.16</c:v>
                </c:pt>
                <c:pt idx="628">
                  <c:v>0.155</c:v>
                </c:pt>
                <c:pt idx="629">
                  <c:v>0.155</c:v>
                </c:pt>
                <c:pt idx="630">
                  <c:v>0.16</c:v>
                </c:pt>
                <c:pt idx="631">
                  <c:v>0.319</c:v>
                </c:pt>
                <c:pt idx="632">
                  <c:v>0.452</c:v>
                </c:pt>
                <c:pt idx="633">
                  <c:v>0.365</c:v>
                </c:pt>
                <c:pt idx="634">
                  <c:v>0.166</c:v>
                </c:pt>
                <c:pt idx="635">
                  <c:v>0.152</c:v>
                </c:pt>
                <c:pt idx="636">
                  <c:v>0.167</c:v>
                </c:pt>
                <c:pt idx="637">
                  <c:v>0.177</c:v>
                </c:pt>
                <c:pt idx="638">
                  <c:v>0.162</c:v>
                </c:pt>
                <c:pt idx="639">
                  <c:v>0.162</c:v>
                </c:pt>
                <c:pt idx="640">
                  <c:v>0.112</c:v>
                </c:pt>
                <c:pt idx="641">
                  <c:v>0.217</c:v>
                </c:pt>
                <c:pt idx="642">
                  <c:v>0.164</c:v>
                </c:pt>
                <c:pt idx="643">
                  <c:v>0.144</c:v>
                </c:pt>
                <c:pt idx="644">
                  <c:v>0.484</c:v>
                </c:pt>
                <c:pt idx="645">
                  <c:v>0.414</c:v>
                </c:pt>
                <c:pt idx="646">
                  <c:v>0.419</c:v>
                </c:pt>
                <c:pt idx="647">
                  <c:v>0.405</c:v>
                </c:pt>
                <c:pt idx="648">
                  <c:v>0.435</c:v>
                </c:pt>
                <c:pt idx="649">
                  <c:v>0.429</c:v>
                </c:pt>
                <c:pt idx="650">
                  <c:v>0.314</c:v>
                </c:pt>
                <c:pt idx="651">
                  <c:v>0.174</c:v>
                </c:pt>
                <c:pt idx="652">
                  <c:v>0.155</c:v>
                </c:pt>
                <c:pt idx="653">
                  <c:v>0.168</c:v>
                </c:pt>
                <c:pt idx="654">
                  <c:v>0.18</c:v>
                </c:pt>
                <c:pt idx="655">
                  <c:v>0.332</c:v>
                </c:pt>
                <c:pt idx="656">
                  <c:v>0.423</c:v>
                </c:pt>
                <c:pt idx="657">
                  <c:v>0.362</c:v>
                </c:pt>
                <c:pt idx="658">
                  <c:v>0.172</c:v>
                </c:pt>
                <c:pt idx="659">
                  <c:v>0.1438</c:v>
                </c:pt>
                <c:pt idx="660">
                  <c:v>0.1602</c:v>
                </c:pt>
                <c:pt idx="661">
                  <c:v>0.173</c:v>
                </c:pt>
                <c:pt idx="662">
                  <c:v>0.169</c:v>
                </c:pt>
                <c:pt idx="663">
                  <c:v>0.16</c:v>
                </c:pt>
                <c:pt idx="664">
                  <c:v>0.163</c:v>
                </c:pt>
                <c:pt idx="665">
                  <c:v>0.165</c:v>
                </c:pt>
                <c:pt idx="666">
                  <c:v>0.167</c:v>
                </c:pt>
                <c:pt idx="667">
                  <c:v>0.176</c:v>
                </c:pt>
                <c:pt idx="668">
                  <c:v>0.412</c:v>
                </c:pt>
                <c:pt idx="669">
                  <c:v>0.429</c:v>
                </c:pt>
                <c:pt idx="670">
                  <c:v>0.401</c:v>
                </c:pt>
                <c:pt idx="671">
                  <c:v>0.432</c:v>
                </c:pt>
                <c:pt idx="672">
                  <c:v>0.41</c:v>
                </c:pt>
                <c:pt idx="673">
                  <c:v>0.386</c:v>
                </c:pt>
                <c:pt idx="674">
                  <c:v>0.295</c:v>
                </c:pt>
                <c:pt idx="675">
                  <c:v>0.16</c:v>
                </c:pt>
                <c:pt idx="676">
                  <c:v>0.185</c:v>
                </c:pt>
                <c:pt idx="677">
                  <c:v>0.187</c:v>
                </c:pt>
                <c:pt idx="678">
                  <c:v>0.182</c:v>
                </c:pt>
                <c:pt idx="679">
                  <c:v>0.335</c:v>
                </c:pt>
                <c:pt idx="680">
                  <c:v>0.416</c:v>
                </c:pt>
                <c:pt idx="681">
                  <c:v>4.279</c:v>
                </c:pt>
                <c:pt idx="682">
                  <c:v>8.286</c:v>
                </c:pt>
                <c:pt idx="683">
                  <c:v>12.978</c:v>
                </c:pt>
                <c:pt idx="684">
                  <c:v>12.53</c:v>
                </c:pt>
                <c:pt idx="685">
                  <c:v>12.663</c:v>
                </c:pt>
                <c:pt idx="686">
                  <c:v>12.732</c:v>
                </c:pt>
                <c:pt idx="687">
                  <c:v>12.478</c:v>
                </c:pt>
                <c:pt idx="688">
                  <c:v>12.221</c:v>
                </c:pt>
                <c:pt idx="689">
                  <c:v>12.593</c:v>
                </c:pt>
                <c:pt idx="690">
                  <c:v>13.239</c:v>
                </c:pt>
                <c:pt idx="691">
                  <c:v>12.26</c:v>
                </c:pt>
                <c:pt idx="692">
                  <c:v>6.383</c:v>
                </c:pt>
                <c:pt idx="693">
                  <c:v>0.438</c:v>
                </c:pt>
                <c:pt idx="694">
                  <c:v>0.4</c:v>
                </c:pt>
                <c:pt idx="695">
                  <c:v>0.384</c:v>
                </c:pt>
                <c:pt idx="696">
                  <c:v>0.39</c:v>
                </c:pt>
                <c:pt idx="697">
                  <c:v>0.409</c:v>
                </c:pt>
                <c:pt idx="698">
                  <c:v>0.282</c:v>
                </c:pt>
                <c:pt idx="699">
                  <c:v>0.156</c:v>
                </c:pt>
                <c:pt idx="700">
                  <c:v>0.152</c:v>
                </c:pt>
                <c:pt idx="701">
                  <c:v>0.156</c:v>
                </c:pt>
                <c:pt idx="702">
                  <c:v>0.136</c:v>
                </c:pt>
                <c:pt idx="703">
                  <c:v>0.276</c:v>
                </c:pt>
                <c:pt idx="704">
                  <c:v>0.411</c:v>
                </c:pt>
                <c:pt idx="705">
                  <c:v>0.301</c:v>
                </c:pt>
                <c:pt idx="706">
                  <c:v>4.617</c:v>
                </c:pt>
                <c:pt idx="707">
                  <c:v>12.436</c:v>
                </c:pt>
                <c:pt idx="708">
                  <c:v>11.454</c:v>
                </c:pt>
                <c:pt idx="709">
                  <c:v>11.095</c:v>
                </c:pt>
                <c:pt idx="710">
                  <c:v>11.038</c:v>
                </c:pt>
                <c:pt idx="711">
                  <c:v>11.24</c:v>
                </c:pt>
                <c:pt idx="712">
                  <c:v>11.221</c:v>
                </c:pt>
                <c:pt idx="713">
                  <c:v>11.126</c:v>
                </c:pt>
                <c:pt idx="714">
                  <c:v>11.387</c:v>
                </c:pt>
                <c:pt idx="715">
                  <c:v>10.468</c:v>
                </c:pt>
                <c:pt idx="716">
                  <c:v>7.781</c:v>
                </c:pt>
                <c:pt idx="717">
                  <c:v>0.558</c:v>
                </c:pt>
                <c:pt idx="718">
                  <c:v>0.508</c:v>
                </c:pt>
                <c:pt idx="719">
                  <c:v>0.476</c:v>
                </c:pt>
                <c:pt idx="720">
                  <c:v>0.446</c:v>
                </c:pt>
                <c:pt idx="721">
                  <c:v>0.489</c:v>
                </c:pt>
                <c:pt idx="722">
                  <c:v>0.378</c:v>
                </c:pt>
                <c:pt idx="723">
                  <c:v>0.254</c:v>
                </c:pt>
                <c:pt idx="724">
                  <c:v>0.242</c:v>
                </c:pt>
                <c:pt idx="725">
                  <c:v>0.25</c:v>
                </c:pt>
                <c:pt idx="726">
                  <c:v>0.238</c:v>
                </c:pt>
                <c:pt idx="727">
                  <c:v>0.389</c:v>
                </c:pt>
                <c:pt idx="728">
                  <c:v>0.445</c:v>
                </c:pt>
                <c:pt idx="729">
                  <c:v>8.140000000000001</c:v>
                </c:pt>
                <c:pt idx="730">
                  <c:v>8.471</c:v>
                </c:pt>
                <c:pt idx="731">
                  <c:v>8.877</c:v>
                </c:pt>
                <c:pt idx="732">
                  <c:v>9.044</c:v>
                </c:pt>
                <c:pt idx="733">
                  <c:v>9.37</c:v>
                </c:pt>
                <c:pt idx="734">
                  <c:v>9.807</c:v>
                </c:pt>
                <c:pt idx="735">
                  <c:v>10.086</c:v>
                </c:pt>
                <c:pt idx="736">
                  <c:v>10.201</c:v>
                </c:pt>
                <c:pt idx="737">
                  <c:v>10.937</c:v>
                </c:pt>
                <c:pt idx="738">
                  <c:v>10.967</c:v>
                </c:pt>
                <c:pt idx="739">
                  <c:v>9.945</c:v>
                </c:pt>
                <c:pt idx="740">
                  <c:v>5.497</c:v>
                </c:pt>
                <c:pt idx="741">
                  <c:v>0.807</c:v>
                </c:pt>
                <c:pt idx="742">
                  <c:v>0.286</c:v>
                </c:pt>
                <c:pt idx="743">
                  <c:v>0.439</c:v>
                </c:pt>
                <c:pt idx="744">
                  <c:v>0.349</c:v>
                </c:pt>
                <c:pt idx="745">
                  <c:v>0.427</c:v>
                </c:pt>
                <c:pt idx="746">
                  <c:v>0.275</c:v>
                </c:pt>
                <c:pt idx="747">
                  <c:v>0.206</c:v>
                </c:pt>
                <c:pt idx="748">
                  <c:v>0.205</c:v>
                </c:pt>
                <c:pt idx="749">
                  <c:v>0.204</c:v>
                </c:pt>
                <c:pt idx="750">
                  <c:v>0.19</c:v>
                </c:pt>
                <c:pt idx="751">
                  <c:v>0.333</c:v>
                </c:pt>
                <c:pt idx="752">
                  <c:v>0.439</c:v>
                </c:pt>
                <c:pt idx="753">
                  <c:v>3.573</c:v>
                </c:pt>
                <c:pt idx="754">
                  <c:v>5.921</c:v>
                </c:pt>
                <c:pt idx="755">
                  <c:v>9.883</c:v>
                </c:pt>
                <c:pt idx="756">
                  <c:v>9.558</c:v>
                </c:pt>
                <c:pt idx="757">
                  <c:v>9.318</c:v>
                </c:pt>
                <c:pt idx="758">
                  <c:v>9.411</c:v>
                </c:pt>
                <c:pt idx="759">
                  <c:v>9.316</c:v>
                </c:pt>
                <c:pt idx="760">
                  <c:v>9.376</c:v>
                </c:pt>
                <c:pt idx="761">
                  <c:v>10.885</c:v>
                </c:pt>
                <c:pt idx="762">
                  <c:v>10.858</c:v>
                </c:pt>
                <c:pt idx="763">
                  <c:v>10.765</c:v>
                </c:pt>
                <c:pt idx="764">
                  <c:v>4.248</c:v>
                </c:pt>
                <c:pt idx="765">
                  <c:v>0.317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10.399</c:v>
                </c:pt>
                <c:pt idx="783">
                  <c:v>10.066</c:v>
                </c:pt>
                <c:pt idx="784">
                  <c:v>4.364</c:v>
                </c:pt>
                <c:pt idx="785">
                  <c:v>0.448</c:v>
                </c:pt>
                <c:pt idx="786">
                  <c:v>0.405</c:v>
                </c:pt>
                <c:pt idx="787">
                  <c:v>0.397</c:v>
                </c:pt>
                <c:pt idx="788">
                  <c:v>0.557</c:v>
                </c:pt>
                <c:pt idx="789">
                  <c:v>0.517</c:v>
                </c:pt>
                <c:pt idx="790">
                  <c:v>0.494</c:v>
                </c:pt>
                <c:pt idx="791">
                  <c:v>0.498</c:v>
                </c:pt>
                <c:pt idx="792">
                  <c:v>0.49</c:v>
                </c:pt>
                <c:pt idx="793">
                  <c:v>0.457</c:v>
                </c:pt>
                <c:pt idx="794">
                  <c:v>0.367</c:v>
                </c:pt>
                <c:pt idx="795">
                  <c:v>0.26</c:v>
                </c:pt>
                <c:pt idx="796">
                  <c:v>0.275</c:v>
                </c:pt>
                <c:pt idx="797">
                  <c:v>0.274</c:v>
                </c:pt>
                <c:pt idx="798">
                  <c:v>0.281</c:v>
                </c:pt>
                <c:pt idx="799">
                  <c:v>0.437</c:v>
                </c:pt>
                <c:pt idx="800">
                  <c:v>0.505</c:v>
                </c:pt>
                <c:pt idx="801">
                  <c:v>0.41</c:v>
                </c:pt>
                <c:pt idx="802">
                  <c:v>0.233</c:v>
                </c:pt>
                <c:pt idx="803">
                  <c:v>0.254</c:v>
                </c:pt>
                <c:pt idx="804">
                  <c:v>0.244</c:v>
                </c:pt>
                <c:pt idx="805">
                  <c:v>0.299</c:v>
                </c:pt>
                <c:pt idx="806">
                  <c:v>0.325</c:v>
                </c:pt>
                <c:pt idx="807">
                  <c:v>0.325</c:v>
                </c:pt>
                <c:pt idx="808">
                  <c:v>0.36</c:v>
                </c:pt>
                <c:pt idx="809">
                  <c:v>0.356</c:v>
                </c:pt>
                <c:pt idx="810">
                  <c:v>0.347</c:v>
                </c:pt>
                <c:pt idx="811">
                  <c:v>0.326</c:v>
                </c:pt>
                <c:pt idx="812">
                  <c:v>0.585</c:v>
                </c:pt>
                <c:pt idx="813">
                  <c:v>0.558</c:v>
                </c:pt>
                <c:pt idx="814">
                  <c:v>0.53</c:v>
                </c:pt>
                <c:pt idx="815">
                  <c:v>0.508</c:v>
                </c:pt>
                <c:pt idx="816">
                  <c:v>0.519</c:v>
                </c:pt>
                <c:pt idx="817">
                  <c:v>0.553</c:v>
                </c:pt>
                <c:pt idx="818">
                  <c:v>0.376</c:v>
                </c:pt>
                <c:pt idx="819">
                  <c:v>0.251</c:v>
                </c:pt>
                <c:pt idx="820">
                  <c:v>0.249</c:v>
                </c:pt>
                <c:pt idx="821">
                  <c:v>0.234</c:v>
                </c:pt>
                <c:pt idx="822">
                  <c:v>0.228</c:v>
                </c:pt>
                <c:pt idx="823">
                  <c:v>0.394</c:v>
                </c:pt>
                <c:pt idx="824">
                  <c:v>0.492</c:v>
                </c:pt>
                <c:pt idx="825">
                  <c:v>0.396</c:v>
                </c:pt>
                <c:pt idx="826">
                  <c:v>0.266</c:v>
                </c:pt>
                <c:pt idx="827">
                  <c:v>0.235</c:v>
                </c:pt>
                <c:pt idx="828">
                  <c:v>0.253</c:v>
                </c:pt>
                <c:pt idx="829">
                  <c:v>0.245</c:v>
                </c:pt>
                <c:pt idx="830">
                  <c:v>0.228</c:v>
                </c:pt>
                <c:pt idx="831">
                  <c:v>0.241</c:v>
                </c:pt>
                <c:pt idx="832">
                  <c:v>0.224</c:v>
                </c:pt>
                <c:pt idx="833">
                  <c:v>0.239</c:v>
                </c:pt>
                <c:pt idx="834">
                  <c:v>0.247</c:v>
                </c:pt>
                <c:pt idx="835">
                  <c:v>0.213</c:v>
                </c:pt>
                <c:pt idx="836">
                  <c:v>0.49</c:v>
                </c:pt>
                <c:pt idx="837">
                  <c:v>0.437</c:v>
                </c:pt>
                <c:pt idx="838">
                  <c:v>0.439</c:v>
                </c:pt>
                <c:pt idx="839">
                  <c:v>0.483</c:v>
                </c:pt>
                <c:pt idx="840">
                  <c:v>0.444</c:v>
                </c:pt>
                <c:pt idx="841">
                  <c:v>0.456</c:v>
                </c:pt>
                <c:pt idx="842">
                  <c:v>0.353</c:v>
                </c:pt>
                <c:pt idx="843">
                  <c:v>0.228</c:v>
                </c:pt>
                <c:pt idx="844">
                  <c:v>0.236</c:v>
                </c:pt>
                <c:pt idx="845">
                  <c:v>0.089</c:v>
                </c:pt>
                <c:pt idx="846">
                  <c:v>0.412</c:v>
                </c:pt>
                <c:pt idx="847">
                  <c:v>0.388</c:v>
                </c:pt>
                <c:pt idx="848">
                  <c:v>0.474</c:v>
                </c:pt>
                <c:pt idx="849">
                  <c:v>3.558</c:v>
                </c:pt>
                <c:pt idx="850">
                  <c:v>6.198</c:v>
                </c:pt>
                <c:pt idx="851">
                  <c:v>8.308</c:v>
                </c:pt>
                <c:pt idx="852">
                  <c:v>9.369</c:v>
                </c:pt>
                <c:pt idx="853">
                  <c:v>9.454</c:v>
                </c:pt>
                <c:pt idx="854">
                  <c:v>8.878</c:v>
                </c:pt>
                <c:pt idx="855">
                  <c:v>8.571</c:v>
                </c:pt>
                <c:pt idx="856">
                  <c:v>6.211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29.948</c:v>
                </c:pt>
                <c:pt idx="867">
                  <c:v>0.27</c:v>
                </c:pt>
                <c:pt idx="868">
                  <c:v>0.286</c:v>
                </c:pt>
                <c:pt idx="869">
                  <c:v>0.269</c:v>
                </c:pt>
                <c:pt idx="870">
                  <c:v>0.287</c:v>
                </c:pt>
                <c:pt idx="871">
                  <c:v>0.401</c:v>
                </c:pt>
                <c:pt idx="872">
                  <c:v>0.529</c:v>
                </c:pt>
                <c:pt idx="873">
                  <c:v>3.539</c:v>
                </c:pt>
                <c:pt idx="874">
                  <c:v>5.857</c:v>
                </c:pt>
                <c:pt idx="875">
                  <c:v>9.107</c:v>
                </c:pt>
                <c:pt idx="876">
                  <c:v>8.6</c:v>
                </c:pt>
                <c:pt idx="877">
                  <c:v>8.342</c:v>
                </c:pt>
                <c:pt idx="878">
                  <c:v>7.716</c:v>
                </c:pt>
                <c:pt idx="879">
                  <c:v>8.806</c:v>
                </c:pt>
                <c:pt idx="880">
                  <c:v>9.076</c:v>
                </c:pt>
                <c:pt idx="881">
                  <c:v>9.185</c:v>
                </c:pt>
                <c:pt idx="882">
                  <c:v>8.95</c:v>
                </c:pt>
                <c:pt idx="883">
                  <c:v>8.473</c:v>
                </c:pt>
                <c:pt idx="884">
                  <c:v>3.687</c:v>
                </c:pt>
                <c:pt idx="885">
                  <c:v>0.416</c:v>
                </c:pt>
                <c:pt idx="886">
                  <c:v>0.408</c:v>
                </c:pt>
                <c:pt idx="887">
                  <c:v>0.427</c:v>
                </c:pt>
                <c:pt idx="888">
                  <c:v>0.407</c:v>
                </c:pt>
                <c:pt idx="889">
                  <c:v>0.461</c:v>
                </c:pt>
                <c:pt idx="890">
                  <c:v>0.357</c:v>
                </c:pt>
                <c:pt idx="891">
                  <c:v>0.236</c:v>
                </c:pt>
                <c:pt idx="892">
                  <c:v>0.209</c:v>
                </c:pt>
                <c:pt idx="893">
                  <c:v>0.237</c:v>
                </c:pt>
                <c:pt idx="894">
                  <c:v>0.201</c:v>
                </c:pt>
                <c:pt idx="895">
                  <c:v>0.604</c:v>
                </c:pt>
                <c:pt idx="896">
                  <c:v>0.506</c:v>
                </c:pt>
                <c:pt idx="897">
                  <c:v>1.677</c:v>
                </c:pt>
                <c:pt idx="898">
                  <c:v>7.067</c:v>
                </c:pt>
                <c:pt idx="899">
                  <c:v>7.309</c:v>
                </c:pt>
                <c:pt idx="900">
                  <c:v>7.151</c:v>
                </c:pt>
                <c:pt idx="901">
                  <c:v>7.857</c:v>
                </c:pt>
                <c:pt idx="902">
                  <c:v>7.346</c:v>
                </c:pt>
                <c:pt idx="903">
                  <c:v>7.609</c:v>
                </c:pt>
                <c:pt idx="904">
                  <c:v>8.503</c:v>
                </c:pt>
                <c:pt idx="905">
                  <c:v>9.275</c:v>
                </c:pt>
                <c:pt idx="906">
                  <c:v>9.906</c:v>
                </c:pt>
                <c:pt idx="907">
                  <c:v>9.558</c:v>
                </c:pt>
                <c:pt idx="908">
                  <c:v>6.627</c:v>
                </c:pt>
                <c:pt idx="909">
                  <c:v>0.499</c:v>
                </c:pt>
                <c:pt idx="910">
                  <c:v>0.419</c:v>
                </c:pt>
                <c:pt idx="911">
                  <c:v>0.483</c:v>
                </c:pt>
                <c:pt idx="912">
                  <c:v>0.435</c:v>
                </c:pt>
                <c:pt idx="913">
                  <c:v>0.487</c:v>
                </c:pt>
                <c:pt idx="914">
                  <c:v>0.37</c:v>
                </c:pt>
                <c:pt idx="915">
                  <c:v>0.212</c:v>
                </c:pt>
                <c:pt idx="916">
                  <c:v>0.233</c:v>
                </c:pt>
                <c:pt idx="917">
                  <c:v>0.254</c:v>
                </c:pt>
                <c:pt idx="918">
                  <c:v>0.273</c:v>
                </c:pt>
                <c:pt idx="919">
                  <c:v>0.375</c:v>
                </c:pt>
                <c:pt idx="920">
                  <c:v>0.525</c:v>
                </c:pt>
                <c:pt idx="921">
                  <c:v>0.319</c:v>
                </c:pt>
                <c:pt idx="922">
                  <c:v>7.446</c:v>
                </c:pt>
                <c:pt idx="923">
                  <c:v>7.695</c:v>
                </c:pt>
                <c:pt idx="924">
                  <c:v>8.109</c:v>
                </c:pt>
                <c:pt idx="925">
                  <c:v>7.847</c:v>
                </c:pt>
                <c:pt idx="926">
                  <c:v>7.169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0.497</c:v>
                </c:pt>
                <c:pt idx="938">
                  <c:v>0.383</c:v>
                </c:pt>
                <c:pt idx="939">
                  <c:v>0.29</c:v>
                </c:pt>
                <c:pt idx="940">
                  <c:v>0.48</c:v>
                </c:pt>
                <c:pt idx="941">
                  <c:v>0.271</c:v>
                </c:pt>
                <c:pt idx="942">
                  <c:v>0.256</c:v>
                </c:pt>
                <c:pt idx="943">
                  <c:v>0.402</c:v>
                </c:pt>
                <c:pt idx="944">
                  <c:v>0.502</c:v>
                </c:pt>
                <c:pt idx="945">
                  <c:v>2.387</c:v>
                </c:pt>
                <c:pt idx="946">
                  <c:v>3.717</c:v>
                </c:pt>
                <c:pt idx="947">
                  <c:v>7.419</c:v>
                </c:pt>
                <c:pt idx="948">
                  <c:v>7.56</c:v>
                </c:pt>
                <c:pt idx="949">
                  <c:v>8.8</c:v>
                </c:pt>
                <c:pt idx="950">
                  <c:v>8.98</c:v>
                </c:pt>
                <c:pt idx="951">
                  <c:v>8.29</c:v>
                </c:pt>
                <c:pt idx="952">
                  <c:v>2.606</c:v>
                </c:pt>
                <c:pt idx="953">
                  <c:v>0.214</c:v>
                </c:pt>
                <c:pt idx="954">
                  <c:v>0.174</c:v>
                </c:pt>
                <c:pt idx="955">
                  <c:v>0.191</c:v>
                </c:pt>
                <c:pt idx="956">
                  <c:v>0.452</c:v>
                </c:pt>
                <c:pt idx="957">
                  <c:v>0.458</c:v>
                </c:pt>
                <c:pt idx="958">
                  <c:v>0.425</c:v>
                </c:pt>
                <c:pt idx="959">
                  <c:v>0.467</c:v>
                </c:pt>
                <c:pt idx="960">
                  <c:v>0.449</c:v>
                </c:pt>
                <c:pt idx="961">
                  <c:v>0.473</c:v>
                </c:pt>
                <c:pt idx="962">
                  <c:v>0.398</c:v>
                </c:pt>
                <c:pt idx="963">
                  <c:v>0.251</c:v>
                </c:pt>
                <c:pt idx="964">
                  <c:v>0.263</c:v>
                </c:pt>
                <c:pt idx="965">
                  <c:v>0.198</c:v>
                </c:pt>
                <c:pt idx="966">
                  <c:v>0.322</c:v>
                </c:pt>
                <c:pt idx="967">
                  <c:v>0.392</c:v>
                </c:pt>
                <c:pt idx="968">
                  <c:v>0.488</c:v>
                </c:pt>
                <c:pt idx="969">
                  <c:v>0.383</c:v>
                </c:pt>
                <c:pt idx="970">
                  <c:v>0.185</c:v>
                </c:pt>
                <c:pt idx="971">
                  <c:v>0.196</c:v>
                </c:pt>
                <c:pt idx="972">
                  <c:v>0.181</c:v>
                </c:pt>
                <c:pt idx="973">
                  <c:v>0.206</c:v>
                </c:pt>
                <c:pt idx="974">
                  <c:v>0.169</c:v>
                </c:pt>
                <c:pt idx="975">
                  <c:v>0.183</c:v>
                </c:pt>
                <c:pt idx="976">
                  <c:v>0.177</c:v>
                </c:pt>
                <c:pt idx="977">
                  <c:v>0.186</c:v>
                </c:pt>
                <c:pt idx="978">
                  <c:v>0.169</c:v>
                </c:pt>
                <c:pt idx="979">
                  <c:v>0.177</c:v>
                </c:pt>
                <c:pt idx="980">
                  <c:v>0.401</c:v>
                </c:pt>
                <c:pt idx="981">
                  <c:v>0.551</c:v>
                </c:pt>
                <c:pt idx="982">
                  <c:v>0.499</c:v>
                </c:pt>
                <c:pt idx="983">
                  <c:v>0.424</c:v>
                </c:pt>
                <c:pt idx="984">
                  <c:v>0.475</c:v>
                </c:pt>
                <c:pt idx="985">
                  <c:v>0.515</c:v>
                </c:pt>
                <c:pt idx="986">
                  <c:v>0.418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2.943</c:v>
                </c:pt>
                <c:pt idx="997">
                  <c:v>0.197</c:v>
                </c:pt>
                <c:pt idx="998">
                  <c:v>0.159</c:v>
                </c:pt>
                <c:pt idx="999">
                  <c:v>0.181</c:v>
                </c:pt>
                <c:pt idx="1000">
                  <c:v>0.163</c:v>
                </c:pt>
                <c:pt idx="1001">
                  <c:v>0.18</c:v>
                </c:pt>
                <c:pt idx="1002">
                  <c:v>0.18</c:v>
                </c:pt>
                <c:pt idx="1003">
                  <c:v>0.164</c:v>
                </c:pt>
                <c:pt idx="1004">
                  <c:v>0.456</c:v>
                </c:pt>
                <c:pt idx="1005">
                  <c:v>0.46</c:v>
                </c:pt>
                <c:pt idx="1006">
                  <c:v>0.42</c:v>
                </c:pt>
                <c:pt idx="1007">
                  <c:v>0.473</c:v>
                </c:pt>
                <c:pt idx="1008">
                  <c:v>0.456</c:v>
                </c:pt>
                <c:pt idx="1009">
                  <c:v>0.474</c:v>
                </c:pt>
                <c:pt idx="1010">
                  <c:v>0.413</c:v>
                </c:pt>
                <c:pt idx="1011">
                  <c:v>0.248</c:v>
                </c:pt>
                <c:pt idx="1012">
                  <c:v>0.271</c:v>
                </c:pt>
                <c:pt idx="1013">
                  <c:v>0.255</c:v>
                </c:pt>
                <c:pt idx="1014">
                  <c:v>0.267</c:v>
                </c:pt>
                <c:pt idx="1015">
                  <c:v>0.408</c:v>
                </c:pt>
                <c:pt idx="1016">
                  <c:v>0.458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5.878</c:v>
                </c:pt>
                <c:pt idx="1029">
                  <c:v>1.16</c:v>
                </c:pt>
                <c:pt idx="1030">
                  <c:v>0.46</c:v>
                </c:pt>
                <c:pt idx="1031">
                  <c:v>0.413</c:v>
                </c:pt>
                <c:pt idx="1032">
                  <c:v>0.459</c:v>
                </c:pt>
                <c:pt idx="1033">
                  <c:v>0.456</c:v>
                </c:pt>
                <c:pt idx="1034">
                  <c:v>0.406</c:v>
                </c:pt>
                <c:pt idx="1035">
                  <c:v>0.26</c:v>
                </c:pt>
                <c:pt idx="1036">
                  <c:v>0.268</c:v>
                </c:pt>
                <c:pt idx="1037">
                  <c:v>0.269</c:v>
                </c:pt>
                <c:pt idx="1038">
                  <c:v>0.252</c:v>
                </c:pt>
                <c:pt idx="1039">
                  <c:v>0.386</c:v>
                </c:pt>
                <c:pt idx="1040">
                  <c:v>0.479</c:v>
                </c:pt>
                <c:pt idx="1041">
                  <c:v>2.592</c:v>
                </c:pt>
                <c:pt idx="1042">
                  <c:v>6.083</c:v>
                </c:pt>
                <c:pt idx="1043">
                  <c:v>9.02</c:v>
                </c:pt>
                <c:pt idx="1044">
                  <c:v>8.664</c:v>
                </c:pt>
                <c:pt idx="1045">
                  <c:v>9.351</c:v>
                </c:pt>
                <c:pt idx="1046">
                  <c:v>9.644</c:v>
                </c:pt>
                <c:pt idx="1047">
                  <c:v>10.146</c:v>
                </c:pt>
                <c:pt idx="1048">
                  <c:v>9.439</c:v>
                </c:pt>
                <c:pt idx="1049">
                  <c:v>8.942</c:v>
                </c:pt>
                <c:pt idx="1050">
                  <c:v>9.233000000000001</c:v>
                </c:pt>
                <c:pt idx="1051">
                  <c:v>9.074</c:v>
                </c:pt>
                <c:pt idx="1052">
                  <c:v>3.851</c:v>
                </c:pt>
                <c:pt idx="1053">
                  <c:v>0.607</c:v>
                </c:pt>
                <c:pt idx="1054">
                  <c:v>0.382</c:v>
                </c:pt>
                <c:pt idx="1055">
                  <c:v>0.37</c:v>
                </c:pt>
                <c:pt idx="1056">
                  <c:v>0.399</c:v>
                </c:pt>
                <c:pt idx="1057">
                  <c:v>0.4</c:v>
                </c:pt>
                <c:pt idx="1058">
                  <c:v>0.348</c:v>
                </c:pt>
                <c:pt idx="1059">
                  <c:v>0.198</c:v>
                </c:pt>
                <c:pt idx="1060">
                  <c:v>0.191</c:v>
                </c:pt>
                <c:pt idx="1061">
                  <c:v>0.2</c:v>
                </c:pt>
                <c:pt idx="1062">
                  <c:v>0.195</c:v>
                </c:pt>
                <c:pt idx="1063">
                  <c:v>0.338</c:v>
                </c:pt>
                <c:pt idx="1064">
                  <c:v>0.409</c:v>
                </c:pt>
                <c:pt idx="1065">
                  <c:v>2.217</c:v>
                </c:pt>
                <c:pt idx="1066">
                  <c:v>6.678</c:v>
                </c:pt>
                <c:pt idx="1067">
                  <c:v>9.616</c:v>
                </c:pt>
                <c:pt idx="1068">
                  <c:v>9.76</c:v>
                </c:pt>
                <c:pt idx="1069">
                  <c:v>10.969</c:v>
                </c:pt>
                <c:pt idx="1070">
                  <c:v>10.937</c:v>
                </c:pt>
                <c:pt idx="1071">
                  <c:v>9.633</c:v>
                </c:pt>
                <c:pt idx="1072">
                  <c:v>9.656</c:v>
                </c:pt>
                <c:pt idx="1073">
                  <c:v>9.991</c:v>
                </c:pt>
                <c:pt idx="1074">
                  <c:v>11.06</c:v>
                </c:pt>
                <c:pt idx="1075">
                  <c:v>11.922</c:v>
                </c:pt>
                <c:pt idx="1076">
                  <c:v>9.323</c:v>
                </c:pt>
                <c:pt idx="1077">
                  <c:v>1.577</c:v>
                </c:pt>
                <c:pt idx="1078">
                  <c:v>0.382</c:v>
                </c:pt>
                <c:pt idx="1079">
                  <c:v>0.379</c:v>
                </c:pt>
                <c:pt idx="1080">
                  <c:v>0.429</c:v>
                </c:pt>
                <c:pt idx="1081">
                  <c:v>0.46</c:v>
                </c:pt>
                <c:pt idx="1082">
                  <c:v>0.355</c:v>
                </c:pt>
                <c:pt idx="1083">
                  <c:v>0.488</c:v>
                </c:pt>
                <c:pt idx="1084">
                  <c:v>0.247</c:v>
                </c:pt>
                <c:pt idx="1085">
                  <c:v>0.255</c:v>
                </c:pt>
                <c:pt idx="1086">
                  <c:v>0.25</c:v>
                </c:pt>
                <c:pt idx="1087">
                  <c:v>0.39</c:v>
                </c:pt>
                <c:pt idx="1088">
                  <c:v>0.467</c:v>
                </c:pt>
                <c:pt idx="1089">
                  <c:v>4.834</c:v>
                </c:pt>
                <c:pt idx="1090">
                  <c:v>9.032</c:v>
                </c:pt>
                <c:pt idx="1091">
                  <c:v>9.023</c:v>
                </c:pt>
                <c:pt idx="1092">
                  <c:v>9.223000000000001</c:v>
                </c:pt>
                <c:pt idx="1093">
                  <c:v>9.093</c:v>
                </c:pt>
                <c:pt idx="1094">
                  <c:v>8.795</c:v>
                </c:pt>
                <c:pt idx="1095">
                  <c:v>10.132</c:v>
                </c:pt>
                <c:pt idx="1096">
                  <c:v>9.766</c:v>
                </c:pt>
                <c:pt idx="1097">
                  <c:v>10.293</c:v>
                </c:pt>
                <c:pt idx="1098">
                  <c:v>11.842</c:v>
                </c:pt>
                <c:pt idx="1099">
                  <c:v>12.03</c:v>
                </c:pt>
                <c:pt idx="1100">
                  <c:v>11.82</c:v>
                </c:pt>
                <c:pt idx="1101">
                  <c:v>3.97</c:v>
                </c:pt>
                <c:pt idx="1102">
                  <c:v>0.458</c:v>
                </c:pt>
                <c:pt idx="1103">
                  <c:v>0.429</c:v>
                </c:pt>
                <c:pt idx="1104">
                  <c:v>0.438</c:v>
                </c:pt>
                <c:pt idx="1105">
                  <c:v>0.458</c:v>
                </c:pt>
                <c:pt idx="1106">
                  <c:v>0.417</c:v>
                </c:pt>
                <c:pt idx="1107">
                  <c:v>0.26</c:v>
                </c:pt>
                <c:pt idx="1108">
                  <c:v>0.275</c:v>
                </c:pt>
                <c:pt idx="1109">
                  <c:v>0.263</c:v>
                </c:pt>
                <c:pt idx="1110">
                  <c:v>0.255</c:v>
                </c:pt>
                <c:pt idx="1111">
                  <c:v>0.431</c:v>
                </c:pt>
                <c:pt idx="1112">
                  <c:v>0.483</c:v>
                </c:pt>
                <c:pt idx="1113">
                  <c:v>3.42</c:v>
                </c:pt>
                <c:pt idx="1114">
                  <c:v>8.757</c:v>
                </c:pt>
                <c:pt idx="1115">
                  <c:v>9.852</c:v>
                </c:pt>
                <c:pt idx="1116">
                  <c:v>10.025</c:v>
                </c:pt>
                <c:pt idx="1117">
                  <c:v>11.233</c:v>
                </c:pt>
                <c:pt idx="1118">
                  <c:v>13.124</c:v>
                </c:pt>
                <c:pt idx="1119">
                  <c:v>12.443</c:v>
                </c:pt>
                <c:pt idx="1120">
                  <c:v>10.457</c:v>
                </c:pt>
                <c:pt idx="1121">
                  <c:v>10.523</c:v>
                </c:pt>
                <c:pt idx="1122">
                  <c:v>10.986</c:v>
                </c:pt>
                <c:pt idx="1123">
                  <c:v>11.499</c:v>
                </c:pt>
                <c:pt idx="1124">
                  <c:v>6.573</c:v>
                </c:pt>
                <c:pt idx="1125">
                  <c:v>3.947</c:v>
                </c:pt>
                <c:pt idx="1126">
                  <c:v>3.476</c:v>
                </c:pt>
                <c:pt idx="1127">
                  <c:v>3.409</c:v>
                </c:pt>
                <c:pt idx="1128">
                  <c:v>3.429</c:v>
                </c:pt>
                <c:pt idx="1129">
                  <c:v>3.483</c:v>
                </c:pt>
                <c:pt idx="1130">
                  <c:v>3.384</c:v>
                </c:pt>
                <c:pt idx="1131">
                  <c:v>3.244</c:v>
                </c:pt>
                <c:pt idx="1132">
                  <c:v>3.226</c:v>
                </c:pt>
                <c:pt idx="1133">
                  <c:v>3.08</c:v>
                </c:pt>
                <c:pt idx="1134">
                  <c:v>3.043</c:v>
                </c:pt>
                <c:pt idx="1135">
                  <c:v>2.825</c:v>
                </c:pt>
                <c:pt idx="1136">
                  <c:v>2.704</c:v>
                </c:pt>
                <c:pt idx="1137">
                  <c:v>2.433</c:v>
                </c:pt>
                <c:pt idx="1138">
                  <c:v>2.301</c:v>
                </c:pt>
                <c:pt idx="1139">
                  <c:v>2.937</c:v>
                </c:pt>
                <c:pt idx="1140">
                  <c:v>3.138</c:v>
                </c:pt>
                <c:pt idx="1141">
                  <c:v>3.293</c:v>
                </c:pt>
                <c:pt idx="1142">
                  <c:v>0.328</c:v>
                </c:pt>
                <c:pt idx="1143">
                  <c:v>6.29</c:v>
                </c:pt>
                <c:pt idx="1144">
                  <c:v>3.361</c:v>
                </c:pt>
                <c:pt idx="1145">
                  <c:v>3.528</c:v>
                </c:pt>
                <c:pt idx="1146">
                  <c:v>3.459</c:v>
                </c:pt>
                <c:pt idx="1147">
                  <c:v>3.274</c:v>
                </c:pt>
                <c:pt idx="1148">
                  <c:v>3.521</c:v>
                </c:pt>
                <c:pt idx="1149">
                  <c:v>3.435</c:v>
                </c:pt>
                <c:pt idx="1150">
                  <c:v>3.436</c:v>
                </c:pt>
                <c:pt idx="1151">
                  <c:v>3.431</c:v>
                </c:pt>
                <c:pt idx="1152">
                  <c:v>3.335</c:v>
                </c:pt>
                <c:pt idx="1153">
                  <c:v>3.251</c:v>
                </c:pt>
                <c:pt idx="1154">
                  <c:v>2.941</c:v>
                </c:pt>
                <c:pt idx="1155">
                  <c:v>2.65</c:v>
                </c:pt>
                <c:pt idx="1156">
                  <c:v>2.642</c:v>
                </c:pt>
                <c:pt idx="1157">
                  <c:v>2.962</c:v>
                </c:pt>
                <c:pt idx="1158">
                  <c:v>2.833</c:v>
                </c:pt>
                <c:pt idx="1159">
                  <c:v>2.683</c:v>
                </c:pt>
                <c:pt idx="1160">
                  <c:v>2.521</c:v>
                </c:pt>
                <c:pt idx="1161">
                  <c:v>2.406</c:v>
                </c:pt>
                <c:pt idx="1162">
                  <c:v>2.497</c:v>
                </c:pt>
                <c:pt idx="1163">
                  <c:v>2.488</c:v>
                </c:pt>
                <c:pt idx="1164">
                  <c:v>2.933</c:v>
                </c:pt>
                <c:pt idx="1165">
                  <c:v>3.132</c:v>
                </c:pt>
                <c:pt idx="1166">
                  <c:v>3.335</c:v>
                </c:pt>
                <c:pt idx="1167">
                  <c:v>3.398</c:v>
                </c:pt>
                <c:pt idx="1168">
                  <c:v>3.452</c:v>
                </c:pt>
                <c:pt idx="1169">
                  <c:v>3.531</c:v>
                </c:pt>
                <c:pt idx="1170">
                  <c:v>3.335</c:v>
                </c:pt>
                <c:pt idx="1171">
                  <c:v>3.327</c:v>
                </c:pt>
                <c:pt idx="1172">
                  <c:v>3.579</c:v>
                </c:pt>
                <c:pt idx="1173">
                  <c:v>3.368</c:v>
                </c:pt>
                <c:pt idx="1174">
                  <c:v>3.576</c:v>
                </c:pt>
                <c:pt idx="1175">
                  <c:v>3.462</c:v>
                </c:pt>
                <c:pt idx="1176">
                  <c:v>3.381</c:v>
                </c:pt>
                <c:pt idx="1177">
                  <c:v>3.245</c:v>
                </c:pt>
                <c:pt idx="1178">
                  <c:v>2.969</c:v>
                </c:pt>
                <c:pt idx="1179">
                  <c:v>2.468</c:v>
                </c:pt>
                <c:pt idx="1180">
                  <c:v>2.368</c:v>
                </c:pt>
                <c:pt idx="1181">
                  <c:v>2.197</c:v>
                </c:pt>
                <c:pt idx="1182">
                  <c:v>2.032</c:v>
                </c:pt>
                <c:pt idx="1183">
                  <c:v>2.216</c:v>
                </c:pt>
                <c:pt idx="1184">
                  <c:v>2.43</c:v>
                </c:pt>
                <c:pt idx="1185">
                  <c:v>2.041</c:v>
                </c:pt>
                <c:pt idx="1186">
                  <c:v>1.756</c:v>
                </c:pt>
                <c:pt idx="1187">
                  <c:v>2.318</c:v>
                </c:pt>
                <c:pt idx="1188">
                  <c:v>2.652</c:v>
                </c:pt>
                <c:pt idx="1189">
                  <c:v>3.304</c:v>
                </c:pt>
                <c:pt idx="1190">
                  <c:v>3.335</c:v>
                </c:pt>
                <c:pt idx="1191">
                  <c:v>3.382</c:v>
                </c:pt>
                <c:pt idx="1192">
                  <c:v>3.337</c:v>
                </c:pt>
                <c:pt idx="1193">
                  <c:v>3.245</c:v>
                </c:pt>
                <c:pt idx="1194">
                  <c:v>3.224</c:v>
                </c:pt>
                <c:pt idx="1195">
                  <c:v>3.2</c:v>
                </c:pt>
                <c:pt idx="1196">
                  <c:v>3.403</c:v>
                </c:pt>
                <c:pt idx="1197">
                  <c:v>3.389</c:v>
                </c:pt>
                <c:pt idx="1198">
                  <c:v>3.51</c:v>
                </c:pt>
                <c:pt idx="1199">
                  <c:v>2.776</c:v>
                </c:pt>
                <c:pt idx="1200">
                  <c:v>2.655</c:v>
                </c:pt>
                <c:pt idx="1201">
                  <c:v>2.517</c:v>
                </c:pt>
                <c:pt idx="1202">
                  <c:v>2.161</c:v>
                </c:pt>
                <c:pt idx="1203">
                  <c:v>1.965</c:v>
                </c:pt>
                <c:pt idx="1204">
                  <c:v>1.918</c:v>
                </c:pt>
                <c:pt idx="1205">
                  <c:v>1.724</c:v>
                </c:pt>
                <c:pt idx="1206">
                  <c:v>1.654</c:v>
                </c:pt>
                <c:pt idx="1207">
                  <c:v>1.668</c:v>
                </c:pt>
                <c:pt idx="1208">
                  <c:v>1.584</c:v>
                </c:pt>
                <c:pt idx="1209">
                  <c:v>4.586</c:v>
                </c:pt>
                <c:pt idx="1210">
                  <c:v>7.94</c:v>
                </c:pt>
                <c:pt idx="1211">
                  <c:v>8.869</c:v>
                </c:pt>
                <c:pt idx="1212">
                  <c:v>8.674</c:v>
                </c:pt>
                <c:pt idx="1213">
                  <c:v>8.908</c:v>
                </c:pt>
                <c:pt idx="1214">
                  <c:v>9.648</c:v>
                </c:pt>
                <c:pt idx="1215">
                  <c:v>9.784000000000001</c:v>
                </c:pt>
                <c:pt idx="1216">
                  <c:v>9.216</c:v>
                </c:pt>
                <c:pt idx="1217">
                  <c:v>9.619</c:v>
                </c:pt>
                <c:pt idx="1218">
                  <c:v>9.428000000000001</c:v>
                </c:pt>
                <c:pt idx="1219">
                  <c:v>9.79</c:v>
                </c:pt>
                <c:pt idx="1220">
                  <c:v>9.651</c:v>
                </c:pt>
                <c:pt idx="1221">
                  <c:v>6.406</c:v>
                </c:pt>
                <c:pt idx="1222">
                  <c:v>0.371</c:v>
                </c:pt>
                <c:pt idx="1223">
                  <c:v>0.368</c:v>
                </c:pt>
                <c:pt idx="1224">
                  <c:v>0.368</c:v>
                </c:pt>
                <c:pt idx="1225">
                  <c:v>0.427</c:v>
                </c:pt>
                <c:pt idx="1226">
                  <c:v>0.329</c:v>
                </c:pt>
                <c:pt idx="1227">
                  <c:v>0.019</c:v>
                </c:pt>
                <c:pt idx="1228">
                  <c:v>0.443</c:v>
                </c:pt>
                <c:pt idx="1229">
                  <c:v>0.025</c:v>
                </c:pt>
                <c:pt idx="1230">
                  <c:v>0.465</c:v>
                </c:pt>
                <c:pt idx="1231">
                  <c:v>0.361</c:v>
                </c:pt>
                <c:pt idx="1232">
                  <c:v>0.459</c:v>
                </c:pt>
                <c:pt idx="1233">
                  <c:v>2.472</c:v>
                </c:pt>
                <c:pt idx="1234">
                  <c:v>6.262</c:v>
                </c:pt>
                <c:pt idx="1235">
                  <c:v>9.198</c:v>
                </c:pt>
                <c:pt idx="1236">
                  <c:v>9.079</c:v>
                </c:pt>
                <c:pt idx="1237">
                  <c:v>9.03</c:v>
                </c:pt>
                <c:pt idx="1238">
                  <c:v>9.264</c:v>
                </c:pt>
                <c:pt idx="1239">
                  <c:v>8.248</c:v>
                </c:pt>
                <c:pt idx="1240">
                  <c:v>9.547000000000001</c:v>
                </c:pt>
                <c:pt idx="1241">
                  <c:v>8.744</c:v>
                </c:pt>
                <c:pt idx="1242">
                  <c:v>8.258</c:v>
                </c:pt>
                <c:pt idx="1243">
                  <c:v>8.613</c:v>
                </c:pt>
                <c:pt idx="1244">
                  <c:v>8.626</c:v>
                </c:pt>
                <c:pt idx="1245">
                  <c:v>0.83</c:v>
                </c:pt>
                <c:pt idx="1246">
                  <c:v>0.467</c:v>
                </c:pt>
                <c:pt idx="1247">
                  <c:v>0.466</c:v>
                </c:pt>
                <c:pt idx="1248">
                  <c:v>0.41</c:v>
                </c:pt>
                <c:pt idx="1249">
                  <c:v>0.488</c:v>
                </c:pt>
                <c:pt idx="1250">
                  <c:v>0.389</c:v>
                </c:pt>
                <c:pt idx="1251">
                  <c:v>0.264</c:v>
                </c:pt>
                <c:pt idx="1252">
                  <c:v>0.267</c:v>
                </c:pt>
                <c:pt idx="1253">
                  <c:v>0.286</c:v>
                </c:pt>
                <c:pt idx="1254">
                  <c:v>0.268</c:v>
                </c:pt>
                <c:pt idx="1255">
                  <c:v>0.267</c:v>
                </c:pt>
                <c:pt idx="1256">
                  <c:v>0.643</c:v>
                </c:pt>
                <c:pt idx="1257">
                  <c:v>1.267</c:v>
                </c:pt>
                <c:pt idx="1258">
                  <c:v>5.239</c:v>
                </c:pt>
                <c:pt idx="1259">
                  <c:v>5.855</c:v>
                </c:pt>
                <c:pt idx="1260">
                  <c:v>5.784</c:v>
                </c:pt>
                <c:pt idx="1261">
                  <c:v>9.314</c:v>
                </c:pt>
                <c:pt idx="1262">
                  <c:v>5.623</c:v>
                </c:pt>
                <c:pt idx="1263">
                  <c:v>14.013</c:v>
                </c:pt>
                <c:pt idx="1264">
                  <c:v>9.515</c:v>
                </c:pt>
                <c:pt idx="1265">
                  <c:v>2.678</c:v>
                </c:pt>
                <c:pt idx="1266">
                  <c:v>17.387</c:v>
                </c:pt>
                <c:pt idx="1267">
                  <c:v>10.261</c:v>
                </c:pt>
                <c:pt idx="1268">
                  <c:v>7.769</c:v>
                </c:pt>
                <c:pt idx="1269">
                  <c:v>2.329</c:v>
                </c:pt>
                <c:pt idx="1270">
                  <c:v>0.676</c:v>
                </c:pt>
                <c:pt idx="1271">
                  <c:v>0.414</c:v>
                </c:pt>
                <c:pt idx="1272">
                  <c:v>0.43</c:v>
                </c:pt>
                <c:pt idx="1273">
                  <c:v>0.522</c:v>
                </c:pt>
                <c:pt idx="1274">
                  <c:v>0.387</c:v>
                </c:pt>
                <c:pt idx="1275">
                  <c:v>0.265</c:v>
                </c:pt>
                <c:pt idx="1276">
                  <c:v>0.268</c:v>
                </c:pt>
                <c:pt idx="1277">
                  <c:v>0.256</c:v>
                </c:pt>
                <c:pt idx="1278">
                  <c:v>0.025</c:v>
                </c:pt>
                <c:pt idx="1279">
                  <c:v>0.643</c:v>
                </c:pt>
                <c:pt idx="1280">
                  <c:v>0.496</c:v>
                </c:pt>
                <c:pt idx="1281">
                  <c:v>2.007</c:v>
                </c:pt>
                <c:pt idx="1282">
                  <c:v>6.498</c:v>
                </c:pt>
                <c:pt idx="1283">
                  <c:v>8.192</c:v>
                </c:pt>
                <c:pt idx="1284">
                  <c:v>8.862</c:v>
                </c:pt>
                <c:pt idx="1285">
                  <c:v>7.238</c:v>
                </c:pt>
                <c:pt idx="1286">
                  <c:v>1.917</c:v>
                </c:pt>
                <c:pt idx="1287">
                  <c:v>16.176</c:v>
                </c:pt>
                <c:pt idx="1288">
                  <c:v>0.803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0.6042</c:v>
                </c:pt>
                <c:pt idx="1315">
                  <c:v>0.6098</c:v>
                </c:pt>
                <c:pt idx="1316">
                  <c:v>0.858</c:v>
                </c:pt>
                <c:pt idx="1317">
                  <c:v>0.827</c:v>
                </c:pt>
                <c:pt idx="1318">
                  <c:v>0.902</c:v>
                </c:pt>
                <c:pt idx="1319">
                  <c:v>0.682</c:v>
                </c:pt>
                <c:pt idx="1320">
                  <c:v>1.073</c:v>
                </c:pt>
                <c:pt idx="1321">
                  <c:v>0.724</c:v>
                </c:pt>
                <c:pt idx="1322">
                  <c:v>1.058</c:v>
                </c:pt>
                <c:pt idx="1323">
                  <c:v>0.665</c:v>
                </c:pt>
                <c:pt idx="1324">
                  <c:v>0.715</c:v>
                </c:pt>
                <c:pt idx="1325">
                  <c:v>0.643</c:v>
                </c:pt>
                <c:pt idx="1326">
                  <c:v>0.718</c:v>
                </c:pt>
                <c:pt idx="1327">
                  <c:v>0.848</c:v>
                </c:pt>
                <c:pt idx="1328">
                  <c:v>0.902</c:v>
                </c:pt>
                <c:pt idx="1329">
                  <c:v>0.834</c:v>
                </c:pt>
                <c:pt idx="1330">
                  <c:v>0.678</c:v>
                </c:pt>
                <c:pt idx="1331">
                  <c:v>0.617</c:v>
                </c:pt>
                <c:pt idx="1332">
                  <c:v>0.647</c:v>
                </c:pt>
                <c:pt idx="1333">
                  <c:v>0.603</c:v>
                </c:pt>
                <c:pt idx="1334">
                  <c:v>0.455</c:v>
                </c:pt>
                <c:pt idx="1335">
                  <c:v>0.731</c:v>
                </c:pt>
                <c:pt idx="1336">
                  <c:v>0.61</c:v>
                </c:pt>
                <c:pt idx="1337">
                  <c:v>0.067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8.862</c:v>
                </c:pt>
                <c:pt idx="1348">
                  <c:v>0.69</c:v>
                </c:pt>
                <c:pt idx="1349">
                  <c:v>0.697</c:v>
                </c:pt>
                <c:pt idx="1350">
                  <c:v>0.925</c:v>
                </c:pt>
                <c:pt idx="1351">
                  <c:v>0.802</c:v>
                </c:pt>
                <c:pt idx="1352">
                  <c:v>0.938</c:v>
                </c:pt>
                <c:pt idx="1353">
                  <c:v>7.683</c:v>
                </c:pt>
                <c:pt idx="1354">
                  <c:v>8.075</c:v>
                </c:pt>
                <c:pt idx="1355">
                  <c:v>9.222</c:v>
                </c:pt>
                <c:pt idx="1356">
                  <c:v>9.569</c:v>
                </c:pt>
                <c:pt idx="1357">
                  <c:v>10.314</c:v>
                </c:pt>
                <c:pt idx="1358">
                  <c:v>11.068</c:v>
                </c:pt>
                <c:pt idx="1359">
                  <c:v>10.653</c:v>
                </c:pt>
                <c:pt idx="1360">
                  <c:v>10.735</c:v>
                </c:pt>
                <c:pt idx="1361">
                  <c:v>11.936</c:v>
                </c:pt>
                <c:pt idx="1362">
                  <c:v>12.089</c:v>
                </c:pt>
                <c:pt idx="1363">
                  <c:v>10.893</c:v>
                </c:pt>
                <c:pt idx="1364">
                  <c:v>8.225</c:v>
                </c:pt>
                <c:pt idx="1365">
                  <c:v>1.582</c:v>
                </c:pt>
                <c:pt idx="1366">
                  <c:v>0.473</c:v>
                </c:pt>
                <c:pt idx="1367">
                  <c:v>0.371</c:v>
                </c:pt>
                <c:pt idx="1368">
                  <c:v>0.499</c:v>
                </c:pt>
                <c:pt idx="1369">
                  <c:v>0.486</c:v>
                </c:pt>
                <c:pt idx="1370">
                  <c:v>0.393</c:v>
                </c:pt>
                <c:pt idx="1371">
                  <c:v>0.276</c:v>
                </c:pt>
                <c:pt idx="1372">
                  <c:v>0.262</c:v>
                </c:pt>
                <c:pt idx="1373">
                  <c:v>0.28</c:v>
                </c:pt>
                <c:pt idx="1374">
                  <c:v>0.259</c:v>
                </c:pt>
                <c:pt idx="1375">
                  <c:v>0.39423</c:v>
                </c:pt>
                <c:pt idx="1376">
                  <c:v>0.43677</c:v>
                </c:pt>
                <c:pt idx="1377">
                  <c:v>3.87</c:v>
                </c:pt>
                <c:pt idx="1378">
                  <c:v>9.663</c:v>
                </c:pt>
                <c:pt idx="1379">
                  <c:v>6.076</c:v>
                </c:pt>
                <c:pt idx="1380">
                  <c:v>14.739</c:v>
                </c:pt>
                <c:pt idx="1381">
                  <c:v>10.403</c:v>
                </c:pt>
                <c:pt idx="1382">
                  <c:v>12.793</c:v>
                </c:pt>
                <c:pt idx="1383">
                  <c:v>11.452</c:v>
                </c:pt>
                <c:pt idx="1384">
                  <c:v>10.574</c:v>
                </c:pt>
                <c:pt idx="1385">
                  <c:v>8.466</c:v>
                </c:pt>
                <c:pt idx="1386">
                  <c:v>8.521000000000001</c:v>
                </c:pt>
                <c:pt idx="1387">
                  <c:v>8.83</c:v>
                </c:pt>
                <c:pt idx="1388">
                  <c:v>8.662</c:v>
                </c:pt>
                <c:pt idx="1389">
                  <c:v>4.376</c:v>
                </c:pt>
                <c:pt idx="1390">
                  <c:v>0.448</c:v>
                </c:pt>
                <c:pt idx="1391">
                  <c:v>0.419</c:v>
                </c:pt>
                <c:pt idx="1392">
                  <c:v>0.397</c:v>
                </c:pt>
                <c:pt idx="1393">
                  <c:v>0.411</c:v>
                </c:pt>
                <c:pt idx="1394">
                  <c:v>0.369</c:v>
                </c:pt>
                <c:pt idx="1395">
                  <c:v>0.462</c:v>
                </c:pt>
                <c:pt idx="1396">
                  <c:v>0.214</c:v>
                </c:pt>
                <c:pt idx="1397">
                  <c:v>0.224</c:v>
                </c:pt>
                <c:pt idx="1398">
                  <c:v>0.213</c:v>
                </c:pt>
                <c:pt idx="1399">
                  <c:v>0.371</c:v>
                </c:pt>
                <c:pt idx="1400">
                  <c:v>0.436</c:v>
                </c:pt>
                <c:pt idx="1401">
                  <c:v>2.663</c:v>
                </c:pt>
                <c:pt idx="1402">
                  <c:v>8.917</c:v>
                </c:pt>
                <c:pt idx="1403">
                  <c:v>9.909</c:v>
                </c:pt>
                <c:pt idx="1404">
                  <c:v>9.571</c:v>
                </c:pt>
                <c:pt idx="1405">
                  <c:v>8.053</c:v>
                </c:pt>
                <c:pt idx="1406">
                  <c:v>8.901</c:v>
                </c:pt>
                <c:pt idx="1407">
                  <c:v>10.335</c:v>
                </c:pt>
                <c:pt idx="1408">
                  <c:v>9.715</c:v>
                </c:pt>
                <c:pt idx="1409">
                  <c:v>10.312</c:v>
                </c:pt>
                <c:pt idx="1410">
                  <c:v>8.671</c:v>
                </c:pt>
                <c:pt idx="1411">
                  <c:v>9.572</c:v>
                </c:pt>
                <c:pt idx="1412">
                  <c:v>6.218</c:v>
                </c:pt>
                <c:pt idx="1413">
                  <c:v>1.027</c:v>
                </c:pt>
                <c:pt idx="1414">
                  <c:v>0.375</c:v>
                </c:pt>
                <c:pt idx="1415">
                  <c:v>0.328</c:v>
                </c:pt>
                <c:pt idx="1416">
                  <c:v>0.368</c:v>
                </c:pt>
                <c:pt idx="1417">
                  <c:v>0.034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22.057</c:v>
                </c:pt>
                <c:pt idx="1428">
                  <c:v>6.714</c:v>
                </c:pt>
                <c:pt idx="1429">
                  <c:v>10.447</c:v>
                </c:pt>
                <c:pt idx="1430">
                  <c:v>9.325</c:v>
                </c:pt>
                <c:pt idx="1431">
                  <c:v>7.157</c:v>
                </c:pt>
                <c:pt idx="1432">
                  <c:v>8.744</c:v>
                </c:pt>
                <c:pt idx="1433">
                  <c:v>10.264</c:v>
                </c:pt>
                <c:pt idx="1434">
                  <c:v>10.838</c:v>
                </c:pt>
                <c:pt idx="1435">
                  <c:v>10.312</c:v>
                </c:pt>
                <c:pt idx="1436">
                  <c:v>1.904</c:v>
                </c:pt>
                <c:pt idx="1437">
                  <c:v>0.53507</c:v>
                </c:pt>
                <c:pt idx="1438">
                  <c:v>0.51193</c:v>
                </c:pt>
                <c:pt idx="1439">
                  <c:v>0.391</c:v>
                </c:pt>
                <c:pt idx="1440">
                  <c:v>0.416</c:v>
                </c:pt>
                <c:pt idx="1441">
                  <c:v>0.42</c:v>
                </c:pt>
                <c:pt idx="1442">
                  <c:v>0.334</c:v>
                </c:pt>
                <c:pt idx="1443">
                  <c:v>0.209</c:v>
                </c:pt>
                <c:pt idx="1444">
                  <c:v>0.188</c:v>
                </c:pt>
                <c:pt idx="1445">
                  <c:v>0.222</c:v>
                </c:pt>
                <c:pt idx="1446">
                  <c:v>0.202</c:v>
                </c:pt>
                <c:pt idx="1447">
                  <c:v>0.029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60120"/>
        <c:axId val="2131063064"/>
      </c:lineChart>
      <c:catAx>
        <c:axId val="213106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63064"/>
        <c:crosses val="autoZero"/>
        <c:auto val="1"/>
        <c:lblAlgn val="ctr"/>
        <c:lblOffset val="100"/>
        <c:noMultiLvlLbl val="0"/>
      </c:catAx>
      <c:valAx>
        <c:axId val="21310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6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ID.56.AC!$C$1:$C$1512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0.481</c:v>
                </c:pt>
                <c:pt idx="9">
                  <c:v>2.876</c:v>
                </c:pt>
                <c:pt idx="10">
                  <c:v>2.892</c:v>
                </c:pt>
                <c:pt idx="11">
                  <c:v>2.249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3.719</c:v>
                </c:pt>
                <c:pt idx="21">
                  <c:v>3.033</c:v>
                </c:pt>
                <c:pt idx="22">
                  <c:v>2.99</c:v>
                </c:pt>
                <c:pt idx="23">
                  <c:v>2.955</c:v>
                </c:pt>
                <c:pt idx="24">
                  <c:v>2.851</c:v>
                </c:pt>
                <c:pt idx="25">
                  <c:v>2.913</c:v>
                </c:pt>
                <c:pt idx="26">
                  <c:v>2.882</c:v>
                </c:pt>
                <c:pt idx="27">
                  <c:v>2.855</c:v>
                </c:pt>
                <c:pt idx="28">
                  <c:v>2.842</c:v>
                </c:pt>
                <c:pt idx="29">
                  <c:v>2.806</c:v>
                </c:pt>
                <c:pt idx="30">
                  <c:v>2.796</c:v>
                </c:pt>
                <c:pt idx="31">
                  <c:v>2.782</c:v>
                </c:pt>
                <c:pt idx="32">
                  <c:v>2.763</c:v>
                </c:pt>
                <c:pt idx="33">
                  <c:v>2.783</c:v>
                </c:pt>
                <c:pt idx="34">
                  <c:v>2.84</c:v>
                </c:pt>
                <c:pt idx="35">
                  <c:v>2.908</c:v>
                </c:pt>
                <c:pt idx="36">
                  <c:v>2.94717</c:v>
                </c:pt>
                <c:pt idx="37">
                  <c:v>2.987</c:v>
                </c:pt>
                <c:pt idx="38">
                  <c:v>2.992</c:v>
                </c:pt>
                <c:pt idx="39">
                  <c:v>3.01848</c:v>
                </c:pt>
                <c:pt idx="40">
                  <c:v>3.044</c:v>
                </c:pt>
                <c:pt idx="41">
                  <c:v>3.04452</c:v>
                </c:pt>
                <c:pt idx="42">
                  <c:v>3.043</c:v>
                </c:pt>
                <c:pt idx="43">
                  <c:v>3.03648</c:v>
                </c:pt>
                <c:pt idx="44">
                  <c:v>3.02352</c:v>
                </c:pt>
                <c:pt idx="45">
                  <c:v>2.99552</c:v>
                </c:pt>
                <c:pt idx="46">
                  <c:v>2.946</c:v>
                </c:pt>
                <c:pt idx="47">
                  <c:v>2.915</c:v>
                </c:pt>
                <c:pt idx="48">
                  <c:v>2.89752</c:v>
                </c:pt>
                <c:pt idx="49">
                  <c:v>2.89452</c:v>
                </c:pt>
                <c:pt idx="50">
                  <c:v>2.864</c:v>
                </c:pt>
                <c:pt idx="51">
                  <c:v>2.839</c:v>
                </c:pt>
                <c:pt idx="52">
                  <c:v>2.80652</c:v>
                </c:pt>
                <c:pt idx="53">
                  <c:v>2.80048</c:v>
                </c:pt>
                <c:pt idx="54">
                  <c:v>2.77552</c:v>
                </c:pt>
                <c:pt idx="55">
                  <c:v>2.754</c:v>
                </c:pt>
                <c:pt idx="56">
                  <c:v>2.75052</c:v>
                </c:pt>
                <c:pt idx="57">
                  <c:v>2.75497</c:v>
                </c:pt>
                <c:pt idx="58">
                  <c:v>2.816</c:v>
                </c:pt>
                <c:pt idx="59">
                  <c:v>2.89045</c:v>
                </c:pt>
                <c:pt idx="60">
                  <c:v>2.96152</c:v>
                </c:pt>
                <c:pt idx="61">
                  <c:v>2.964</c:v>
                </c:pt>
                <c:pt idx="62">
                  <c:v>2.99448</c:v>
                </c:pt>
                <c:pt idx="63">
                  <c:v>3.01248</c:v>
                </c:pt>
                <c:pt idx="64">
                  <c:v>3.039</c:v>
                </c:pt>
                <c:pt idx="65">
                  <c:v>3.8411</c:v>
                </c:pt>
                <c:pt idx="66">
                  <c:v>6.25652</c:v>
                </c:pt>
                <c:pt idx="67">
                  <c:v>6.19852</c:v>
                </c:pt>
                <c:pt idx="68">
                  <c:v>5.79132</c:v>
                </c:pt>
                <c:pt idx="69">
                  <c:v>3.22052</c:v>
                </c:pt>
                <c:pt idx="70">
                  <c:v>3.191</c:v>
                </c:pt>
                <c:pt idx="71">
                  <c:v>3.1731</c:v>
                </c:pt>
                <c:pt idx="72">
                  <c:v>3.15955</c:v>
                </c:pt>
                <c:pt idx="73">
                  <c:v>3.124</c:v>
                </c:pt>
                <c:pt idx="74">
                  <c:v>3.083</c:v>
                </c:pt>
                <c:pt idx="75">
                  <c:v>3.05853</c:v>
                </c:pt>
                <c:pt idx="76">
                  <c:v>3.02653</c:v>
                </c:pt>
                <c:pt idx="77">
                  <c:v>2.982</c:v>
                </c:pt>
                <c:pt idx="78">
                  <c:v>2.95853</c:v>
                </c:pt>
                <c:pt idx="79">
                  <c:v>2.939</c:v>
                </c:pt>
                <c:pt idx="80">
                  <c:v>2.938</c:v>
                </c:pt>
                <c:pt idx="81">
                  <c:v>2.95647</c:v>
                </c:pt>
                <c:pt idx="82">
                  <c:v>3.00847</c:v>
                </c:pt>
                <c:pt idx="83">
                  <c:v>3.09547</c:v>
                </c:pt>
                <c:pt idx="84">
                  <c:v>3.16347</c:v>
                </c:pt>
                <c:pt idx="85">
                  <c:v>3.197</c:v>
                </c:pt>
                <c:pt idx="86">
                  <c:v>3.21147</c:v>
                </c:pt>
                <c:pt idx="87">
                  <c:v>3.26</c:v>
                </c:pt>
                <c:pt idx="88">
                  <c:v>3.27647</c:v>
                </c:pt>
                <c:pt idx="89">
                  <c:v>3.25153</c:v>
                </c:pt>
                <c:pt idx="90">
                  <c:v>3.29993</c:v>
                </c:pt>
                <c:pt idx="91">
                  <c:v>3.30553</c:v>
                </c:pt>
                <c:pt idx="92">
                  <c:v>0.84133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0.38033</c:v>
                </c:pt>
                <c:pt idx="107">
                  <c:v>4.96527</c:v>
                </c:pt>
                <c:pt idx="108">
                  <c:v>6.19393</c:v>
                </c:pt>
                <c:pt idx="109">
                  <c:v>6.3074</c:v>
                </c:pt>
                <c:pt idx="110">
                  <c:v>6.413</c:v>
                </c:pt>
                <c:pt idx="111">
                  <c:v>6.45447</c:v>
                </c:pt>
                <c:pt idx="112">
                  <c:v>6.515</c:v>
                </c:pt>
                <c:pt idx="113">
                  <c:v>6.52547</c:v>
                </c:pt>
                <c:pt idx="114">
                  <c:v>6.543</c:v>
                </c:pt>
                <c:pt idx="115">
                  <c:v>6.483</c:v>
                </c:pt>
                <c:pt idx="116">
                  <c:v>3.7814</c:v>
                </c:pt>
                <c:pt idx="117">
                  <c:v>3.144</c:v>
                </c:pt>
                <c:pt idx="118">
                  <c:v>3.111</c:v>
                </c:pt>
                <c:pt idx="119">
                  <c:v>3.04953</c:v>
                </c:pt>
                <c:pt idx="120">
                  <c:v>2.99753</c:v>
                </c:pt>
                <c:pt idx="121">
                  <c:v>2.96853</c:v>
                </c:pt>
                <c:pt idx="122">
                  <c:v>2.94353</c:v>
                </c:pt>
                <c:pt idx="123">
                  <c:v>2.92347</c:v>
                </c:pt>
                <c:pt idx="124">
                  <c:v>2.89453</c:v>
                </c:pt>
                <c:pt idx="125">
                  <c:v>2.85</c:v>
                </c:pt>
                <c:pt idx="126">
                  <c:v>2.84953</c:v>
                </c:pt>
                <c:pt idx="127">
                  <c:v>2.838</c:v>
                </c:pt>
                <c:pt idx="128">
                  <c:v>2.81053</c:v>
                </c:pt>
                <c:pt idx="129">
                  <c:v>2.80547</c:v>
                </c:pt>
                <c:pt idx="130">
                  <c:v>2.88593</c:v>
                </c:pt>
                <c:pt idx="131">
                  <c:v>2.96147</c:v>
                </c:pt>
                <c:pt idx="132">
                  <c:v>2.99947</c:v>
                </c:pt>
                <c:pt idx="133">
                  <c:v>3.06</c:v>
                </c:pt>
                <c:pt idx="134">
                  <c:v>3.09347</c:v>
                </c:pt>
                <c:pt idx="135">
                  <c:v>3.133</c:v>
                </c:pt>
                <c:pt idx="136">
                  <c:v>3.125</c:v>
                </c:pt>
                <c:pt idx="137">
                  <c:v>3.111</c:v>
                </c:pt>
                <c:pt idx="138">
                  <c:v>3.12347</c:v>
                </c:pt>
                <c:pt idx="139">
                  <c:v>3.12653</c:v>
                </c:pt>
                <c:pt idx="140">
                  <c:v>3.11353</c:v>
                </c:pt>
                <c:pt idx="141">
                  <c:v>3.082</c:v>
                </c:pt>
                <c:pt idx="142">
                  <c:v>3.02653</c:v>
                </c:pt>
                <c:pt idx="143">
                  <c:v>3.003</c:v>
                </c:pt>
                <c:pt idx="144">
                  <c:v>2.99</c:v>
                </c:pt>
                <c:pt idx="145">
                  <c:v>2.974</c:v>
                </c:pt>
                <c:pt idx="146">
                  <c:v>2.94453</c:v>
                </c:pt>
                <c:pt idx="147">
                  <c:v>2.941</c:v>
                </c:pt>
                <c:pt idx="148">
                  <c:v>2.93353</c:v>
                </c:pt>
                <c:pt idx="149">
                  <c:v>2.90847</c:v>
                </c:pt>
                <c:pt idx="150">
                  <c:v>2.88253</c:v>
                </c:pt>
                <c:pt idx="151">
                  <c:v>2.84853</c:v>
                </c:pt>
                <c:pt idx="152">
                  <c:v>2.84893</c:v>
                </c:pt>
                <c:pt idx="153">
                  <c:v>2.86353</c:v>
                </c:pt>
                <c:pt idx="154">
                  <c:v>2.89247</c:v>
                </c:pt>
                <c:pt idx="155">
                  <c:v>2.95347</c:v>
                </c:pt>
                <c:pt idx="156">
                  <c:v>3.03493</c:v>
                </c:pt>
                <c:pt idx="157">
                  <c:v>3.14893</c:v>
                </c:pt>
                <c:pt idx="158">
                  <c:v>3.1276</c:v>
                </c:pt>
                <c:pt idx="159">
                  <c:v>3.11147</c:v>
                </c:pt>
                <c:pt idx="160">
                  <c:v>3.128</c:v>
                </c:pt>
                <c:pt idx="161">
                  <c:v>3.13847</c:v>
                </c:pt>
                <c:pt idx="162">
                  <c:v>3.15253</c:v>
                </c:pt>
                <c:pt idx="163">
                  <c:v>3.121</c:v>
                </c:pt>
                <c:pt idx="164">
                  <c:v>3.09253</c:v>
                </c:pt>
                <c:pt idx="165">
                  <c:v>3.04453</c:v>
                </c:pt>
                <c:pt idx="166">
                  <c:v>3.002</c:v>
                </c:pt>
                <c:pt idx="167">
                  <c:v>2.966</c:v>
                </c:pt>
                <c:pt idx="168">
                  <c:v>2.96153</c:v>
                </c:pt>
                <c:pt idx="169">
                  <c:v>2.947</c:v>
                </c:pt>
                <c:pt idx="170">
                  <c:v>2.923</c:v>
                </c:pt>
                <c:pt idx="171">
                  <c:v>2.922</c:v>
                </c:pt>
                <c:pt idx="172">
                  <c:v>2.92553</c:v>
                </c:pt>
                <c:pt idx="173">
                  <c:v>2.916</c:v>
                </c:pt>
                <c:pt idx="174">
                  <c:v>2.904</c:v>
                </c:pt>
                <c:pt idx="175">
                  <c:v>2.892</c:v>
                </c:pt>
                <c:pt idx="176">
                  <c:v>2.883</c:v>
                </c:pt>
                <c:pt idx="177">
                  <c:v>2.91493</c:v>
                </c:pt>
                <c:pt idx="178">
                  <c:v>2.95053</c:v>
                </c:pt>
                <c:pt idx="179">
                  <c:v>2.97647</c:v>
                </c:pt>
                <c:pt idx="180">
                  <c:v>2.97553</c:v>
                </c:pt>
                <c:pt idx="181">
                  <c:v>2.98363</c:v>
                </c:pt>
                <c:pt idx="182">
                  <c:v>5.58657</c:v>
                </c:pt>
                <c:pt idx="183">
                  <c:v>6.23993</c:v>
                </c:pt>
                <c:pt idx="184">
                  <c:v>6.22</c:v>
                </c:pt>
                <c:pt idx="185">
                  <c:v>6.261</c:v>
                </c:pt>
                <c:pt idx="186">
                  <c:v>6.299</c:v>
                </c:pt>
                <c:pt idx="187">
                  <c:v>6.294</c:v>
                </c:pt>
                <c:pt idx="188">
                  <c:v>4.657</c:v>
                </c:pt>
                <c:pt idx="189">
                  <c:v>3.064</c:v>
                </c:pt>
                <c:pt idx="190">
                  <c:v>2.992</c:v>
                </c:pt>
                <c:pt idx="191">
                  <c:v>2.938</c:v>
                </c:pt>
                <c:pt idx="192">
                  <c:v>2.908</c:v>
                </c:pt>
                <c:pt idx="193">
                  <c:v>2.882</c:v>
                </c:pt>
                <c:pt idx="194">
                  <c:v>2.866</c:v>
                </c:pt>
                <c:pt idx="195">
                  <c:v>2.85</c:v>
                </c:pt>
                <c:pt idx="196">
                  <c:v>2.83</c:v>
                </c:pt>
                <c:pt idx="197">
                  <c:v>2.813</c:v>
                </c:pt>
                <c:pt idx="198">
                  <c:v>2.787</c:v>
                </c:pt>
                <c:pt idx="199">
                  <c:v>2.766</c:v>
                </c:pt>
                <c:pt idx="200">
                  <c:v>2.756</c:v>
                </c:pt>
                <c:pt idx="201">
                  <c:v>2.768</c:v>
                </c:pt>
                <c:pt idx="202">
                  <c:v>2.831</c:v>
                </c:pt>
                <c:pt idx="203">
                  <c:v>5.459</c:v>
                </c:pt>
                <c:pt idx="204">
                  <c:v>6.08</c:v>
                </c:pt>
                <c:pt idx="205">
                  <c:v>6.101</c:v>
                </c:pt>
                <c:pt idx="206">
                  <c:v>6.141</c:v>
                </c:pt>
                <c:pt idx="207">
                  <c:v>6.194</c:v>
                </c:pt>
                <c:pt idx="208">
                  <c:v>6.169</c:v>
                </c:pt>
                <c:pt idx="209">
                  <c:v>6.15</c:v>
                </c:pt>
                <c:pt idx="210">
                  <c:v>6.153</c:v>
                </c:pt>
                <c:pt idx="211">
                  <c:v>6.148</c:v>
                </c:pt>
                <c:pt idx="212">
                  <c:v>3.589</c:v>
                </c:pt>
                <c:pt idx="213">
                  <c:v>2.968</c:v>
                </c:pt>
                <c:pt idx="214">
                  <c:v>2.917</c:v>
                </c:pt>
                <c:pt idx="215">
                  <c:v>2.889</c:v>
                </c:pt>
                <c:pt idx="216">
                  <c:v>2.88</c:v>
                </c:pt>
                <c:pt idx="217">
                  <c:v>2.86</c:v>
                </c:pt>
                <c:pt idx="218">
                  <c:v>2.833</c:v>
                </c:pt>
                <c:pt idx="219">
                  <c:v>2.803</c:v>
                </c:pt>
                <c:pt idx="220">
                  <c:v>2.787</c:v>
                </c:pt>
                <c:pt idx="221">
                  <c:v>2.773</c:v>
                </c:pt>
                <c:pt idx="222">
                  <c:v>2.768</c:v>
                </c:pt>
                <c:pt idx="223">
                  <c:v>2.731</c:v>
                </c:pt>
                <c:pt idx="224">
                  <c:v>2.701</c:v>
                </c:pt>
                <c:pt idx="225">
                  <c:v>2.716</c:v>
                </c:pt>
                <c:pt idx="226">
                  <c:v>2.773</c:v>
                </c:pt>
                <c:pt idx="227">
                  <c:v>2.848</c:v>
                </c:pt>
                <c:pt idx="228">
                  <c:v>2.927</c:v>
                </c:pt>
                <c:pt idx="229">
                  <c:v>2.956</c:v>
                </c:pt>
                <c:pt idx="230">
                  <c:v>2.979</c:v>
                </c:pt>
                <c:pt idx="231">
                  <c:v>3.011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2.937</c:v>
                </c:pt>
                <c:pt idx="254">
                  <c:v>2.976</c:v>
                </c:pt>
                <c:pt idx="255">
                  <c:v>3.001</c:v>
                </c:pt>
                <c:pt idx="256">
                  <c:v>2.997</c:v>
                </c:pt>
                <c:pt idx="257">
                  <c:v>4.157</c:v>
                </c:pt>
                <c:pt idx="258">
                  <c:v>6.193</c:v>
                </c:pt>
                <c:pt idx="259">
                  <c:v>3.729</c:v>
                </c:pt>
                <c:pt idx="260">
                  <c:v>3.016</c:v>
                </c:pt>
                <c:pt idx="261">
                  <c:v>0.349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3.045</c:v>
                </c:pt>
                <c:pt idx="280">
                  <c:v>3.01</c:v>
                </c:pt>
                <c:pt idx="281">
                  <c:v>3.127</c:v>
                </c:pt>
                <c:pt idx="282">
                  <c:v>3.07</c:v>
                </c:pt>
                <c:pt idx="283">
                  <c:v>3.067</c:v>
                </c:pt>
                <c:pt idx="284">
                  <c:v>3.003</c:v>
                </c:pt>
                <c:pt idx="285">
                  <c:v>3.081</c:v>
                </c:pt>
                <c:pt idx="286">
                  <c:v>2.933</c:v>
                </c:pt>
                <c:pt idx="287">
                  <c:v>2.993</c:v>
                </c:pt>
                <c:pt idx="288">
                  <c:v>2.921</c:v>
                </c:pt>
                <c:pt idx="289">
                  <c:v>2.87</c:v>
                </c:pt>
                <c:pt idx="290">
                  <c:v>2.816</c:v>
                </c:pt>
                <c:pt idx="291">
                  <c:v>2.788</c:v>
                </c:pt>
                <c:pt idx="292">
                  <c:v>2.76</c:v>
                </c:pt>
                <c:pt idx="293">
                  <c:v>2.705</c:v>
                </c:pt>
                <c:pt idx="294">
                  <c:v>2.783</c:v>
                </c:pt>
                <c:pt idx="295">
                  <c:v>2.724</c:v>
                </c:pt>
                <c:pt idx="296">
                  <c:v>2.702</c:v>
                </c:pt>
                <c:pt idx="297">
                  <c:v>2.639</c:v>
                </c:pt>
                <c:pt idx="298">
                  <c:v>2.804</c:v>
                </c:pt>
                <c:pt idx="299">
                  <c:v>2.872</c:v>
                </c:pt>
                <c:pt idx="300">
                  <c:v>2.945</c:v>
                </c:pt>
                <c:pt idx="301">
                  <c:v>2.934</c:v>
                </c:pt>
                <c:pt idx="302">
                  <c:v>3.041</c:v>
                </c:pt>
                <c:pt idx="303">
                  <c:v>3.038</c:v>
                </c:pt>
                <c:pt idx="304">
                  <c:v>3.128</c:v>
                </c:pt>
                <c:pt idx="305">
                  <c:v>3.106</c:v>
                </c:pt>
                <c:pt idx="306">
                  <c:v>3.168</c:v>
                </c:pt>
                <c:pt idx="307">
                  <c:v>2.868</c:v>
                </c:pt>
                <c:pt idx="308">
                  <c:v>3.202</c:v>
                </c:pt>
                <c:pt idx="309">
                  <c:v>3.171</c:v>
                </c:pt>
                <c:pt idx="310">
                  <c:v>2.969</c:v>
                </c:pt>
                <c:pt idx="311">
                  <c:v>2.924</c:v>
                </c:pt>
                <c:pt idx="312">
                  <c:v>3.016</c:v>
                </c:pt>
                <c:pt idx="313">
                  <c:v>2.93</c:v>
                </c:pt>
                <c:pt idx="314">
                  <c:v>2.663</c:v>
                </c:pt>
                <c:pt idx="315">
                  <c:v>3.066</c:v>
                </c:pt>
                <c:pt idx="316">
                  <c:v>2.883</c:v>
                </c:pt>
                <c:pt idx="317">
                  <c:v>2.807</c:v>
                </c:pt>
                <c:pt idx="318">
                  <c:v>1.112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3.066</c:v>
                </c:pt>
                <c:pt idx="330">
                  <c:v>3.215</c:v>
                </c:pt>
                <c:pt idx="331">
                  <c:v>2.887</c:v>
                </c:pt>
                <c:pt idx="332">
                  <c:v>3.215</c:v>
                </c:pt>
                <c:pt idx="333">
                  <c:v>2.922</c:v>
                </c:pt>
                <c:pt idx="334">
                  <c:v>3.075</c:v>
                </c:pt>
                <c:pt idx="335">
                  <c:v>2.893</c:v>
                </c:pt>
                <c:pt idx="336">
                  <c:v>2.928</c:v>
                </c:pt>
                <c:pt idx="337">
                  <c:v>2.836</c:v>
                </c:pt>
                <c:pt idx="338">
                  <c:v>2.987</c:v>
                </c:pt>
                <c:pt idx="339">
                  <c:v>2.486</c:v>
                </c:pt>
                <c:pt idx="340">
                  <c:v>3.113</c:v>
                </c:pt>
                <c:pt idx="341">
                  <c:v>2.763</c:v>
                </c:pt>
                <c:pt idx="342">
                  <c:v>2.738</c:v>
                </c:pt>
                <c:pt idx="343">
                  <c:v>2.642</c:v>
                </c:pt>
                <c:pt idx="344">
                  <c:v>2.716</c:v>
                </c:pt>
                <c:pt idx="345">
                  <c:v>2.819</c:v>
                </c:pt>
                <c:pt idx="346">
                  <c:v>2.742</c:v>
                </c:pt>
                <c:pt idx="347">
                  <c:v>2.876</c:v>
                </c:pt>
                <c:pt idx="348">
                  <c:v>2.954</c:v>
                </c:pt>
                <c:pt idx="349">
                  <c:v>3.051</c:v>
                </c:pt>
                <c:pt idx="350">
                  <c:v>2.986</c:v>
                </c:pt>
                <c:pt idx="351">
                  <c:v>3.079</c:v>
                </c:pt>
                <c:pt idx="352">
                  <c:v>3.13</c:v>
                </c:pt>
                <c:pt idx="353">
                  <c:v>3.096</c:v>
                </c:pt>
                <c:pt idx="354">
                  <c:v>6.061</c:v>
                </c:pt>
                <c:pt idx="355">
                  <c:v>6.29</c:v>
                </c:pt>
                <c:pt idx="356">
                  <c:v>6.207</c:v>
                </c:pt>
                <c:pt idx="357">
                  <c:v>6.108</c:v>
                </c:pt>
                <c:pt idx="358">
                  <c:v>6.047</c:v>
                </c:pt>
                <c:pt idx="359">
                  <c:v>5.99</c:v>
                </c:pt>
                <c:pt idx="360">
                  <c:v>5.984</c:v>
                </c:pt>
                <c:pt idx="361">
                  <c:v>5.955</c:v>
                </c:pt>
                <c:pt idx="362">
                  <c:v>5.792</c:v>
                </c:pt>
                <c:pt idx="363">
                  <c:v>5.956</c:v>
                </c:pt>
                <c:pt idx="364">
                  <c:v>5.811</c:v>
                </c:pt>
                <c:pt idx="365">
                  <c:v>5.822</c:v>
                </c:pt>
                <c:pt idx="366">
                  <c:v>5.761999999999999</c:v>
                </c:pt>
                <c:pt idx="367">
                  <c:v>5.426</c:v>
                </c:pt>
                <c:pt idx="368">
                  <c:v>2.7052</c:v>
                </c:pt>
                <c:pt idx="369">
                  <c:v>2.7592</c:v>
                </c:pt>
                <c:pt idx="370">
                  <c:v>4.4086</c:v>
                </c:pt>
                <c:pt idx="371">
                  <c:v>5.925</c:v>
                </c:pt>
                <c:pt idx="372">
                  <c:v>6.064</c:v>
                </c:pt>
                <c:pt idx="373">
                  <c:v>4.332</c:v>
                </c:pt>
                <c:pt idx="374">
                  <c:v>3.108</c:v>
                </c:pt>
                <c:pt idx="375">
                  <c:v>3.092</c:v>
                </c:pt>
                <c:pt idx="376">
                  <c:v>3.101</c:v>
                </c:pt>
                <c:pt idx="377">
                  <c:v>3.1</c:v>
                </c:pt>
                <c:pt idx="378">
                  <c:v>2.317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2.849</c:v>
                </c:pt>
                <c:pt idx="390">
                  <c:v>2.841</c:v>
                </c:pt>
                <c:pt idx="391">
                  <c:v>2.833</c:v>
                </c:pt>
                <c:pt idx="392">
                  <c:v>2.822</c:v>
                </c:pt>
                <c:pt idx="393">
                  <c:v>2.871</c:v>
                </c:pt>
                <c:pt idx="394">
                  <c:v>2.923</c:v>
                </c:pt>
                <c:pt idx="395">
                  <c:v>2.947</c:v>
                </c:pt>
                <c:pt idx="396">
                  <c:v>2.971</c:v>
                </c:pt>
                <c:pt idx="397">
                  <c:v>3.01</c:v>
                </c:pt>
                <c:pt idx="398">
                  <c:v>3.021</c:v>
                </c:pt>
                <c:pt idx="399">
                  <c:v>3.021</c:v>
                </c:pt>
                <c:pt idx="400">
                  <c:v>3.054</c:v>
                </c:pt>
                <c:pt idx="401">
                  <c:v>4.424</c:v>
                </c:pt>
                <c:pt idx="402">
                  <c:v>6.395</c:v>
                </c:pt>
                <c:pt idx="403">
                  <c:v>6.391</c:v>
                </c:pt>
                <c:pt idx="404">
                  <c:v>4.462</c:v>
                </c:pt>
                <c:pt idx="405">
                  <c:v>3.031</c:v>
                </c:pt>
                <c:pt idx="406">
                  <c:v>2.975</c:v>
                </c:pt>
                <c:pt idx="407">
                  <c:v>2.954</c:v>
                </c:pt>
                <c:pt idx="408">
                  <c:v>2.951</c:v>
                </c:pt>
                <c:pt idx="409">
                  <c:v>2.949</c:v>
                </c:pt>
                <c:pt idx="410">
                  <c:v>2.946</c:v>
                </c:pt>
                <c:pt idx="411">
                  <c:v>2.927</c:v>
                </c:pt>
                <c:pt idx="412">
                  <c:v>2.916</c:v>
                </c:pt>
                <c:pt idx="413">
                  <c:v>2.92</c:v>
                </c:pt>
                <c:pt idx="414">
                  <c:v>2.889</c:v>
                </c:pt>
                <c:pt idx="415">
                  <c:v>2.837</c:v>
                </c:pt>
                <c:pt idx="416">
                  <c:v>2.836</c:v>
                </c:pt>
                <c:pt idx="417">
                  <c:v>2.846</c:v>
                </c:pt>
                <c:pt idx="418">
                  <c:v>2.838</c:v>
                </c:pt>
                <c:pt idx="419">
                  <c:v>2.871</c:v>
                </c:pt>
                <c:pt idx="420">
                  <c:v>2.908</c:v>
                </c:pt>
                <c:pt idx="421">
                  <c:v>2.941</c:v>
                </c:pt>
                <c:pt idx="422">
                  <c:v>2.953</c:v>
                </c:pt>
                <c:pt idx="423">
                  <c:v>2.979</c:v>
                </c:pt>
                <c:pt idx="424">
                  <c:v>2.977</c:v>
                </c:pt>
                <c:pt idx="425">
                  <c:v>4.088</c:v>
                </c:pt>
                <c:pt idx="426">
                  <c:v>6.143</c:v>
                </c:pt>
                <c:pt idx="427">
                  <c:v>6.127</c:v>
                </c:pt>
                <c:pt idx="428">
                  <c:v>5.487</c:v>
                </c:pt>
                <c:pt idx="429">
                  <c:v>0.364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0.033</c:v>
                </c:pt>
                <c:pt idx="513">
                  <c:v>2.747</c:v>
                </c:pt>
                <c:pt idx="514">
                  <c:v>2.766</c:v>
                </c:pt>
                <c:pt idx="515">
                  <c:v>2.845</c:v>
                </c:pt>
                <c:pt idx="516">
                  <c:v>2.911</c:v>
                </c:pt>
                <c:pt idx="517">
                  <c:v>2.959</c:v>
                </c:pt>
                <c:pt idx="518">
                  <c:v>2.985</c:v>
                </c:pt>
                <c:pt idx="519">
                  <c:v>3.002</c:v>
                </c:pt>
                <c:pt idx="520">
                  <c:v>3.023</c:v>
                </c:pt>
                <c:pt idx="521">
                  <c:v>3.044</c:v>
                </c:pt>
                <c:pt idx="522">
                  <c:v>3.059</c:v>
                </c:pt>
                <c:pt idx="523">
                  <c:v>3.044</c:v>
                </c:pt>
                <c:pt idx="524">
                  <c:v>1.0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0.4104</c:v>
                </c:pt>
                <c:pt idx="537">
                  <c:v>2.7706</c:v>
                </c:pt>
                <c:pt idx="538">
                  <c:v>2.78193</c:v>
                </c:pt>
                <c:pt idx="539">
                  <c:v>2.86347</c:v>
                </c:pt>
                <c:pt idx="540">
                  <c:v>2.91847</c:v>
                </c:pt>
                <c:pt idx="541">
                  <c:v>2.96447</c:v>
                </c:pt>
                <c:pt idx="542">
                  <c:v>3.003</c:v>
                </c:pt>
                <c:pt idx="543">
                  <c:v>3.03747</c:v>
                </c:pt>
                <c:pt idx="544">
                  <c:v>3.03545</c:v>
                </c:pt>
                <c:pt idx="545">
                  <c:v>3.03455</c:v>
                </c:pt>
                <c:pt idx="546">
                  <c:v>3.055</c:v>
                </c:pt>
                <c:pt idx="547">
                  <c:v>5.88327</c:v>
                </c:pt>
                <c:pt idx="548">
                  <c:v>6.11653</c:v>
                </c:pt>
                <c:pt idx="549">
                  <c:v>6.067</c:v>
                </c:pt>
                <c:pt idx="550">
                  <c:v>5.9566</c:v>
                </c:pt>
                <c:pt idx="551">
                  <c:v>5.92553</c:v>
                </c:pt>
                <c:pt idx="552">
                  <c:v>5.873</c:v>
                </c:pt>
                <c:pt idx="553">
                  <c:v>5.85447</c:v>
                </c:pt>
                <c:pt idx="554">
                  <c:v>5.82207</c:v>
                </c:pt>
                <c:pt idx="555">
                  <c:v>5.77753</c:v>
                </c:pt>
                <c:pt idx="556">
                  <c:v>5.71053</c:v>
                </c:pt>
                <c:pt idx="557">
                  <c:v>5.64707</c:v>
                </c:pt>
                <c:pt idx="558">
                  <c:v>5.581</c:v>
                </c:pt>
                <c:pt idx="559">
                  <c:v>5.54047</c:v>
                </c:pt>
                <c:pt idx="560">
                  <c:v>5.5066</c:v>
                </c:pt>
                <c:pt idx="561">
                  <c:v>5.50093</c:v>
                </c:pt>
                <c:pt idx="562">
                  <c:v>4.82153</c:v>
                </c:pt>
                <c:pt idx="563">
                  <c:v>2.87293</c:v>
                </c:pt>
                <c:pt idx="564">
                  <c:v>2.917</c:v>
                </c:pt>
                <c:pt idx="565">
                  <c:v>2.42913</c:v>
                </c:pt>
                <c:pt idx="566">
                  <c:v>3.427</c:v>
                </c:pt>
                <c:pt idx="567">
                  <c:v>2.469</c:v>
                </c:pt>
                <c:pt idx="568">
                  <c:v>3.62</c:v>
                </c:pt>
                <c:pt idx="569">
                  <c:v>3.081</c:v>
                </c:pt>
                <c:pt idx="570">
                  <c:v>0.154</c:v>
                </c:pt>
                <c:pt idx="571">
                  <c:v>5.165</c:v>
                </c:pt>
                <c:pt idx="572">
                  <c:v>3.717</c:v>
                </c:pt>
                <c:pt idx="573">
                  <c:v>3.012</c:v>
                </c:pt>
                <c:pt idx="574">
                  <c:v>2.93</c:v>
                </c:pt>
                <c:pt idx="575">
                  <c:v>2.46</c:v>
                </c:pt>
                <c:pt idx="576">
                  <c:v>3.31</c:v>
                </c:pt>
                <c:pt idx="577">
                  <c:v>2.843</c:v>
                </c:pt>
                <c:pt idx="578">
                  <c:v>2.628</c:v>
                </c:pt>
                <c:pt idx="579">
                  <c:v>2.931</c:v>
                </c:pt>
                <c:pt idx="580">
                  <c:v>2.812</c:v>
                </c:pt>
                <c:pt idx="581">
                  <c:v>2.612</c:v>
                </c:pt>
                <c:pt idx="582">
                  <c:v>2.641</c:v>
                </c:pt>
                <c:pt idx="583">
                  <c:v>2.959</c:v>
                </c:pt>
                <c:pt idx="584">
                  <c:v>2.676</c:v>
                </c:pt>
                <c:pt idx="585">
                  <c:v>2.755</c:v>
                </c:pt>
                <c:pt idx="586">
                  <c:v>1.464</c:v>
                </c:pt>
                <c:pt idx="587">
                  <c:v>4.125</c:v>
                </c:pt>
                <c:pt idx="588">
                  <c:v>2.86053</c:v>
                </c:pt>
                <c:pt idx="589">
                  <c:v>2.43747</c:v>
                </c:pt>
                <c:pt idx="590">
                  <c:v>3.485</c:v>
                </c:pt>
                <c:pt idx="591">
                  <c:v>2.925</c:v>
                </c:pt>
                <c:pt idx="592">
                  <c:v>3.061</c:v>
                </c:pt>
                <c:pt idx="593">
                  <c:v>3.035</c:v>
                </c:pt>
                <c:pt idx="594">
                  <c:v>2.842</c:v>
                </c:pt>
                <c:pt idx="595">
                  <c:v>2.489</c:v>
                </c:pt>
                <c:pt idx="596">
                  <c:v>2.141</c:v>
                </c:pt>
                <c:pt idx="597">
                  <c:v>0.0</c:v>
                </c:pt>
                <c:pt idx="598">
                  <c:v>6.373</c:v>
                </c:pt>
                <c:pt idx="599">
                  <c:v>3.9</c:v>
                </c:pt>
                <c:pt idx="600">
                  <c:v>2.884</c:v>
                </c:pt>
                <c:pt idx="601">
                  <c:v>2.867</c:v>
                </c:pt>
                <c:pt idx="602">
                  <c:v>2.459</c:v>
                </c:pt>
                <c:pt idx="603">
                  <c:v>3.178</c:v>
                </c:pt>
                <c:pt idx="604">
                  <c:v>2.778</c:v>
                </c:pt>
                <c:pt idx="605">
                  <c:v>2.763</c:v>
                </c:pt>
                <c:pt idx="606">
                  <c:v>1.984</c:v>
                </c:pt>
                <c:pt idx="607">
                  <c:v>0.0</c:v>
                </c:pt>
                <c:pt idx="608">
                  <c:v>5.921</c:v>
                </c:pt>
                <c:pt idx="609">
                  <c:v>2.532</c:v>
                </c:pt>
                <c:pt idx="610">
                  <c:v>1.642</c:v>
                </c:pt>
                <c:pt idx="611">
                  <c:v>2.609</c:v>
                </c:pt>
                <c:pt idx="612">
                  <c:v>4.69</c:v>
                </c:pt>
                <c:pt idx="613">
                  <c:v>2.929</c:v>
                </c:pt>
                <c:pt idx="614">
                  <c:v>2.973</c:v>
                </c:pt>
                <c:pt idx="615">
                  <c:v>3.01</c:v>
                </c:pt>
                <c:pt idx="616">
                  <c:v>3.038</c:v>
                </c:pt>
                <c:pt idx="617">
                  <c:v>3.009</c:v>
                </c:pt>
                <c:pt idx="618">
                  <c:v>3.029</c:v>
                </c:pt>
                <c:pt idx="619">
                  <c:v>3.009</c:v>
                </c:pt>
                <c:pt idx="620">
                  <c:v>2.997</c:v>
                </c:pt>
                <c:pt idx="621">
                  <c:v>2.97</c:v>
                </c:pt>
                <c:pt idx="622">
                  <c:v>2.937</c:v>
                </c:pt>
                <c:pt idx="623">
                  <c:v>2.923</c:v>
                </c:pt>
                <c:pt idx="624">
                  <c:v>2.902</c:v>
                </c:pt>
                <c:pt idx="625">
                  <c:v>1.638</c:v>
                </c:pt>
                <c:pt idx="626">
                  <c:v>2.159</c:v>
                </c:pt>
                <c:pt idx="627">
                  <c:v>4.812</c:v>
                </c:pt>
                <c:pt idx="628">
                  <c:v>2.843</c:v>
                </c:pt>
                <c:pt idx="629">
                  <c:v>2.833</c:v>
                </c:pt>
                <c:pt idx="630">
                  <c:v>2.824</c:v>
                </c:pt>
                <c:pt idx="631">
                  <c:v>2.806</c:v>
                </c:pt>
                <c:pt idx="632">
                  <c:v>2.782</c:v>
                </c:pt>
                <c:pt idx="633">
                  <c:v>2.784</c:v>
                </c:pt>
                <c:pt idx="634">
                  <c:v>2.822</c:v>
                </c:pt>
                <c:pt idx="635">
                  <c:v>2.876</c:v>
                </c:pt>
                <c:pt idx="636">
                  <c:v>2.912</c:v>
                </c:pt>
                <c:pt idx="637">
                  <c:v>2.947</c:v>
                </c:pt>
                <c:pt idx="638">
                  <c:v>2.935</c:v>
                </c:pt>
                <c:pt idx="639">
                  <c:v>3.058</c:v>
                </c:pt>
                <c:pt idx="640">
                  <c:v>3.028</c:v>
                </c:pt>
                <c:pt idx="641">
                  <c:v>2.889</c:v>
                </c:pt>
                <c:pt idx="642">
                  <c:v>2.746</c:v>
                </c:pt>
                <c:pt idx="643">
                  <c:v>2.699</c:v>
                </c:pt>
                <c:pt idx="644">
                  <c:v>3.503</c:v>
                </c:pt>
                <c:pt idx="645">
                  <c:v>3.157</c:v>
                </c:pt>
                <c:pt idx="646">
                  <c:v>2.929</c:v>
                </c:pt>
                <c:pt idx="647">
                  <c:v>2.861</c:v>
                </c:pt>
                <c:pt idx="648">
                  <c:v>2.951</c:v>
                </c:pt>
                <c:pt idx="649">
                  <c:v>2.855</c:v>
                </c:pt>
                <c:pt idx="650">
                  <c:v>2.909</c:v>
                </c:pt>
                <c:pt idx="651">
                  <c:v>2.86</c:v>
                </c:pt>
                <c:pt idx="652">
                  <c:v>2.855</c:v>
                </c:pt>
                <c:pt idx="653">
                  <c:v>2.834</c:v>
                </c:pt>
                <c:pt idx="654">
                  <c:v>2.807</c:v>
                </c:pt>
                <c:pt idx="655">
                  <c:v>2.75</c:v>
                </c:pt>
                <c:pt idx="656">
                  <c:v>2.829</c:v>
                </c:pt>
                <c:pt idx="657">
                  <c:v>2.765</c:v>
                </c:pt>
                <c:pt idx="658">
                  <c:v>2.631</c:v>
                </c:pt>
                <c:pt idx="659">
                  <c:v>2.77</c:v>
                </c:pt>
                <c:pt idx="660">
                  <c:v>3.118</c:v>
                </c:pt>
                <c:pt idx="661">
                  <c:v>3.018</c:v>
                </c:pt>
                <c:pt idx="662">
                  <c:v>2.942</c:v>
                </c:pt>
                <c:pt idx="663">
                  <c:v>3.101</c:v>
                </c:pt>
                <c:pt idx="664">
                  <c:v>2.997</c:v>
                </c:pt>
                <c:pt idx="665">
                  <c:v>3.013</c:v>
                </c:pt>
                <c:pt idx="666">
                  <c:v>3.018</c:v>
                </c:pt>
                <c:pt idx="667">
                  <c:v>3.018</c:v>
                </c:pt>
                <c:pt idx="668">
                  <c:v>3.016</c:v>
                </c:pt>
                <c:pt idx="669">
                  <c:v>2.99</c:v>
                </c:pt>
                <c:pt idx="670">
                  <c:v>2.946</c:v>
                </c:pt>
                <c:pt idx="671">
                  <c:v>2.921</c:v>
                </c:pt>
                <c:pt idx="672">
                  <c:v>2.906</c:v>
                </c:pt>
                <c:pt idx="673">
                  <c:v>2.889</c:v>
                </c:pt>
                <c:pt idx="674">
                  <c:v>2.869</c:v>
                </c:pt>
                <c:pt idx="675">
                  <c:v>2.859</c:v>
                </c:pt>
                <c:pt idx="676">
                  <c:v>2.822</c:v>
                </c:pt>
                <c:pt idx="677">
                  <c:v>2.801</c:v>
                </c:pt>
                <c:pt idx="678">
                  <c:v>2.085</c:v>
                </c:pt>
                <c:pt idx="679">
                  <c:v>3.469</c:v>
                </c:pt>
                <c:pt idx="680">
                  <c:v>2.767</c:v>
                </c:pt>
                <c:pt idx="681">
                  <c:v>2.393</c:v>
                </c:pt>
                <c:pt idx="682">
                  <c:v>3.09</c:v>
                </c:pt>
                <c:pt idx="683">
                  <c:v>2.88</c:v>
                </c:pt>
                <c:pt idx="684">
                  <c:v>2.098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2.958</c:v>
                </c:pt>
                <c:pt idx="784">
                  <c:v>2.641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1.804</c:v>
                </c:pt>
                <c:pt idx="790">
                  <c:v>3.153</c:v>
                </c:pt>
                <c:pt idx="791">
                  <c:v>3.13</c:v>
                </c:pt>
                <c:pt idx="792">
                  <c:v>3.112</c:v>
                </c:pt>
                <c:pt idx="793">
                  <c:v>3.082</c:v>
                </c:pt>
                <c:pt idx="794">
                  <c:v>3.057</c:v>
                </c:pt>
                <c:pt idx="795">
                  <c:v>3.036</c:v>
                </c:pt>
                <c:pt idx="796">
                  <c:v>3.007</c:v>
                </c:pt>
                <c:pt idx="797">
                  <c:v>2.99</c:v>
                </c:pt>
                <c:pt idx="798">
                  <c:v>2.97</c:v>
                </c:pt>
                <c:pt idx="799">
                  <c:v>2.949</c:v>
                </c:pt>
                <c:pt idx="800">
                  <c:v>2.928</c:v>
                </c:pt>
                <c:pt idx="801">
                  <c:v>2.917</c:v>
                </c:pt>
                <c:pt idx="802">
                  <c:v>2.923</c:v>
                </c:pt>
                <c:pt idx="803">
                  <c:v>2.996</c:v>
                </c:pt>
                <c:pt idx="804">
                  <c:v>3.08</c:v>
                </c:pt>
                <c:pt idx="805">
                  <c:v>3.119</c:v>
                </c:pt>
                <c:pt idx="806">
                  <c:v>3.152</c:v>
                </c:pt>
                <c:pt idx="807">
                  <c:v>3.189</c:v>
                </c:pt>
                <c:pt idx="808">
                  <c:v>3.168</c:v>
                </c:pt>
                <c:pt idx="809">
                  <c:v>3.193</c:v>
                </c:pt>
                <c:pt idx="810">
                  <c:v>3.21</c:v>
                </c:pt>
                <c:pt idx="811">
                  <c:v>3.191</c:v>
                </c:pt>
                <c:pt idx="812">
                  <c:v>3.162</c:v>
                </c:pt>
                <c:pt idx="813">
                  <c:v>3.145</c:v>
                </c:pt>
                <c:pt idx="814">
                  <c:v>3.121</c:v>
                </c:pt>
                <c:pt idx="815">
                  <c:v>3.117</c:v>
                </c:pt>
                <c:pt idx="816">
                  <c:v>3.09</c:v>
                </c:pt>
                <c:pt idx="817">
                  <c:v>3.075</c:v>
                </c:pt>
                <c:pt idx="818">
                  <c:v>3.071</c:v>
                </c:pt>
                <c:pt idx="819">
                  <c:v>3.056</c:v>
                </c:pt>
                <c:pt idx="820">
                  <c:v>3.05</c:v>
                </c:pt>
                <c:pt idx="821">
                  <c:v>3.041</c:v>
                </c:pt>
                <c:pt idx="822">
                  <c:v>3.025</c:v>
                </c:pt>
                <c:pt idx="823">
                  <c:v>3.008</c:v>
                </c:pt>
                <c:pt idx="824">
                  <c:v>3.004</c:v>
                </c:pt>
                <c:pt idx="825">
                  <c:v>2.988</c:v>
                </c:pt>
                <c:pt idx="826">
                  <c:v>2.984</c:v>
                </c:pt>
                <c:pt idx="827">
                  <c:v>2.998</c:v>
                </c:pt>
                <c:pt idx="828">
                  <c:v>3.031</c:v>
                </c:pt>
                <c:pt idx="829">
                  <c:v>3.035</c:v>
                </c:pt>
                <c:pt idx="830">
                  <c:v>3.038</c:v>
                </c:pt>
                <c:pt idx="831">
                  <c:v>3.05</c:v>
                </c:pt>
                <c:pt idx="832">
                  <c:v>3.045</c:v>
                </c:pt>
                <c:pt idx="833">
                  <c:v>3.033</c:v>
                </c:pt>
                <c:pt idx="834">
                  <c:v>3.041</c:v>
                </c:pt>
                <c:pt idx="835">
                  <c:v>3.032</c:v>
                </c:pt>
                <c:pt idx="836">
                  <c:v>3.031</c:v>
                </c:pt>
                <c:pt idx="837">
                  <c:v>3.001</c:v>
                </c:pt>
                <c:pt idx="838">
                  <c:v>3.004</c:v>
                </c:pt>
                <c:pt idx="839">
                  <c:v>3.01</c:v>
                </c:pt>
                <c:pt idx="840">
                  <c:v>3.006</c:v>
                </c:pt>
                <c:pt idx="841">
                  <c:v>3.009</c:v>
                </c:pt>
                <c:pt idx="842">
                  <c:v>3.0</c:v>
                </c:pt>
                <c:pt idx="843">
                  <c:v>2.982</c:v>
                </c:pt>
                <c:pt idx="844">
                  <c:v>2.945</c:v>
                </c:pt>
                <c:pt idx="845">
                  <c:v>2.938</c:v>
                </c:pt>
                <c:pt idx="846">
                  <c:v>2.943</c:v>
                </c:pt>
                <c:pt idx="847">
                  <c:v>2.94</c:v>
                </c:pt>
                <c:pt idx="848">
                  <c:v>2.943</c:v>
                </c:pt>
                <c:pt idx="849">
                  <c:v>2.964</c:v>
                </c:pt>
                <c:pt idx="850">
                  <c:v>2.958</c:v>
                </c:pt>
                <c:pt idx="851">
                  <c:v>0.846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0.41</c:v>
                </c:pt>
                <c:pt idx="858">
                  <c:v>2.995</c:v>
                </c:pt>
                <c:pt idx="859">
                  <c:v>1.866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1.288</c:v>
                </c:pt>
                <c:pt idx="875">
                  <c:v>2.72</c:v>
                </c:pt>
                <c:pt idx="876">
                  <c:v>2.791</c:v>
                </c:pt>
                <c:pt idx="877">
                  <c:v>2.838</c:v>
                </c:pt>
                <c:pt idx="878">
                  <c:v>2.89</c:v>
                </c:pt>
                <c:pt idx="879">
                  <c:v>2.919</c:v>
                </c:pt>
                <c:pt idx="880">
                  <c:v>2.913</c:v>
                </c:pt>
                <c:pt idx="881">
                  <c:v>4.889</c:v>
                </c:pt>
                <c:pt idx="882">
                  <c:v>5.902</c:v>
                </c:pt>
                <c:pt idx="883">
                  <c:v>5.844</c:v>
                </c:pt>
                <c:pt idx="884">
                  <c:v>3.626</c:v>
                </c:pt>
                <c:pt idx="885">
                  <c:v>2.831</c:v>
                </c:pt>
                <c:pt idx="886">
                  <c:v>2.789</c:v>
                </c:pt>
                <c:pt idx="887">
                  <c:v>2.765</c:v>
                </c:pt>
                <c:pt idx="888">
                  <c:v>2.736</c:v>
                </c:pt>
                <c:pt idx="889">
                  <c:v>2.713</c:v>
                </c:pt>
                <c:pt idx="890">
                  <c:v>2.702</c:v>
                </c:pt>
                <c:pt idx="891">
                  <c:v>2.708</c:v>
                </c:pt>
                <c:pt idx="892">
                  <c:v>2.692</c:v>
                </c:pt>
                <c:pt idx="893">
                  <c:v>2.696</c:v>
                </c:pt>
                <c:pt idx="894">
                  <c:v>2.694</c:v>
                </c:pt>
                <c:pt idx="895">
                  <c:v>2.681</c:v>
                </c:pt>
                <c:pt idx="896">
                  <c:v>2.685</c:v>
                </c:pt>
                <c:pt idx="897">
                  <c:v>1.807</c:v>
                </c:pt>
                <c:pt idx="898">
                  <c:v>2.575</c:v>
                </c:pt>
                <c:pt idx="899">
                  <c:v>2.722</c:v>
                </c:pt>
                <c:pt idx="900">
                  <c:v>2.736</c:v>
                </c:pt>
                <c:pt idx="901">
                  <c:v>2.799</c:v>
                </c:pt>
                <c:pt idx="902">
                  <c:v>2.853</c:v>
                </c:pt>
                <c:pt idx="903">
                  <c:v>2.883</c:v>
                </c:pt>
                <c:pt idx="904">
                  <c:v>2.945</c:v>
                </c:pt>
                <c:pt idx="905">
                  <c:v>5.398</c:v>
                </c:pt>
                <c:pt idx="906">
                  <c:v>6.047</c:v>
                </c:pt>
                <c:pt idx="907">
                  <c:v>5.994</c:v>
                </c:pt>
                <c:pt idx="908">
                  <c:v>1.007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3.0157</c:v>
                </c:pt>
                <c:pt idx="924">
                  <c:v>0.5983</c:v>
                </c:pt>
                <c:pt idx="925">
                  <c:v>0.0</c:v>
                </c:pt>
                <c:pt idx="926">
                  <c:v>0.0</c:v>
                </c:pt>
                <c:pt idx="927">
                  <c:v>1.61</c:v>
                </c:pt>
                <c:pt idx="928">
                  <c:v>3.248</c:v>
                </c:pt>
                <c:pt idx="929">
                  <c:v>3.14848</c:v>
                </c:pt>
                <c:pt idx="930">
                  <c:v>3.14052</c:v>
                </c:pt>
                <c:pt idx="931">
                  <c:v>2.907</c:v>
                </c:pt>
                <c:pt idx="932">
                  <c:v>3.233</c:v>
                </c:pt>
                <c:pt idx="933">
                  <c:v>3.076</c:v>
                </c:pt>
                <c:pt idx="934">
                  <c:v>1.87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2.312</c:v>
                </c:pt>
                <c:pt idx="946">
                  <c:v>0.45253</c:v>
                </c:pt>
                <c:pt idx="947">
                  <c:v>2.73777</c:v>
                </c:pt>
                <c:pt idx="948">
                  <c:v>2.772</c:v>
                </c:pt>
                <c:pt idx="949">
                  <c:v>2.7257</c:v>
                </c:pt>
                <c:pt idx="950">
                  <c:v>2.931</c:v>
                </c:pt>
                <c:pt idx="951">
                  <c:v>2.8506</c:v>
                </c:pt>
                <c:pt idx="952">
                  <c:v>2.4414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2.313</c:v>
                </c:pt>
                <c:pt idx="1020">
                  <c:v>3.101</c:v>
                </c:pt>
                <c:pt idx="1021">
                  <c:v>3.144</c:v>
                </c:pt>
                <c:pt idx="1022">
                  <c:v>2.675</c:v>
                </c:pt>
                <c:pt idx="1023">
                  <c:v>3.339</c:v>
                </c:pt>
                <c:pt idx="1024">
                  <c:v>3.521</c:v>
                </c:pt>
                <c:pt idx="1025">
                  <c:v>3.162</c:v>
                </c:pt>
                <c:pt idx="1026">
                  <c:v>3.177</c:v>
                </c:pt>
                <c:pt idx="1027">
                  <c:v>3.162</c:v>
                </c:pt>
                <c:pt idx="1028">
                  <c:v>2.894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0.342</c:v>
                </c:pt>
                <c:pt idx="1041">
                  <c:v>2.668</c:v>
                </c:pt>
                <c:pt idx="1042">
                  <c:v>2.692</c:v>
                </c:pt>
                <c:pt idx="1043">
                  <c:v>2.796</c:v>
                </c:pt>
                <c:pt idx="1044">
                  <c:v>2.847</c:v>
                </c:pt>
                <c:pt idx="1045">
                  <c:v>2.861</c:v>
                </c:pt>
                <c:pt idx="1046">
                  <c:v>2.884</c:v>
                </c:pt>
                <c:pt idx="1047">
                  <c:v>2.902</c:v>
                </c:pt>
                <c:pt idx="1048">
                  <c:v>2.934</c:v>
                </c:pt>
                <c:pt idx="1049">
                  <c:v>2.936</c:v>
                </c:pt>
                <c:pt idx="1050">
                  <c:v>5.125</c:v>
                </c:pt>
                <c:pt idx="1051">
                  <c:v>6.056</c:v>
                </c:pt>
                <c:pt idx="1052">
                  <c:v>6.009</c:v>
                </c:pt>
                <c:pt idx="1053">
                  <c:v>3.264</c:v>
                </c:pt>
                <c:pt idx="1054">
                  <c:v>3.066</c:v>
                </c:pt>
                <c:pt idx="1055">
                  <c:v>3.045</c:v>
                </c:pt>
                <c:pt idx="1056">
                  <c:v>3.002</c:v>
                </c:pt>
                <c:pt idx="1057">
                  <c:v>2.993</c:v>
                </c:pt>
                <c:pt idx="1058">
                  <c:v>2.959</c:v>
                </c:pt>
                <c:pt idx="1059">
                  <c:v>2.938</c:v>
                </c:pt>
                <c:pt idx="1060">
                  <c:v>2.925</c:v>
                </c:pt>
                <c:pt idx="1061">
                  <c:v>2.921</c:v>
                </c:pt>
                <c:pt idx="1062">
                  <c:v>2.9</c:v>
                </c:pt>
                <c:pt idx="1063">
                  <c:v>2.891</c:v>
                </c:pt>
                <c:pt idx="1064">
                  <c:v>2.876</c:v>
                </c:pt>
                <c:pt idx="1065">
                  <c:v>2.906</c:v>
                </c:pt>
                <c:pt idx="1066">
                  <c:v>2.43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0.684</c:v>
                </c:pt>
                <c:pt idx="1074">
                  <c:v>5.307</c:v>
                </c:pt>
                <c:pt idx="1075">
                  <c:v>6.036</c:v>
                </c:pt>
                <c:pt idx="1076">
                  <c:v>5.984</c:v>
                </c:pt>
                <c:pt idx="1077">
                  <c:v>0.095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0.409</c:v>
                </c:pt>
                <c:pt idx="1089">
                  <c:v>2.625</c:v>
                </c:pt>
                <c:pt idx="1090">
                  <c:v>2.656</c:v>
                </c:pt>
                <c:pt idx="1091">
                  <c:v>2.744</c:v>
                </c:pt>
                <c:pt idx="1092">
                  <c:v>2.819</c:v>
                </c:pt>
                <c:pt idx="1093">
                  <c:v>2.86</c:v>
                </c:pt>
                <c:pt idx="1094">
                  <c:v>2.918</c:v>
                </c:pt>
                <c:pt idx="1095">
                  <c:v>2.944</c:v>
                </c:pt>
                <c:pt idx="1096">
                  <c:v>2.948</c:v>
                </c:pt>
                <c:pt idx="1097">
                  <c:v>2.966</c:v>
                </c:pt>
                <c:pt idx="1098">
                  <c:v>2.971</c:v>
                </c:pt>
                <c:pt idx="1099">
                  <c:v>2.327</c:v>
                </c:pt>
                <c:pt idx="1100">
                  <c:v>2.851</c:v>
                </c:pt>
                <c:pt idx="1101">
                  <c:v>0.534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0.153</c:v>
                </c:pt>
                <c:pt idx="1115">
                  <c:v>3.025</c:v>
                </c:pt>
                <c:pt idx="1116">
                  <c:v>3.053</c:v>
                </c:pt>
                <c:pt idx="1117">
                  <c:v>0.813</c:v>
                </c:pt>
                <c:pt idx="1118">
                  <c:v>2.347</c:v>
                </c:pt>
                <c:pt idx="1119">
                  <c:v>3.151</c:v>
                </c:pt>
                <c:pt idx="1120">
                  <c:v>0.724</c:v>
                </c:pt>
                <c:pt idx="1121">
                  <c:v>1.861</c:v>
                </c:pt>
                <c:pt idx="1122">
                  <c:v>6.083</c:v>
                </c:pt>
                <c:pt idx="1123">
                  <c:v>6.04</c:v>
                </c:pt>
                <c:pt idx="1124">
                  <c:v>4.366</c:v>
                </c:pt>
                <c:pt idx="1125">
                  <c:v>0.14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0.474</c:v>
                </c:pt>
                <c:pt idx="1209">
                  <c:v>2.746</c:v>
                </c:pt>
                <c:pt idx="1210">
                  <c:v>2.715</c:v>
                </c:pt>
                <c:pt idx="1211">
                  <c:v>2.731</c:v>
                </c:pt>
                <c:pt idx="1212">
                  <c:v>2.715</c:v>
                </c:pt>
                <c:pt idx="1213">
                  <c:v>0.0</c:v>
                </c:pt>
                <c:pt idx="1214">
                  <c:v>0.506</c:v>
                </c:pt>
                <c:pt idx="1215">
                  <c:v>1.917</c:v>
                </c:pt>
                <c:pt idx="1216">
                  <c:v>2.926</c:v>
                </c:pt>
                <c:pt idx="1217">
                  <c:v>2.955</c:v>
                </c:pt>
                <c:pt idx="1218">
                  <c:v>5.619</c:v>
                </c:pt>
                <c:pt idx="1219">
                  <c:v>3.317</c:v>
                </c:pt>
                <c:pt idx="1220">
                  <c:v>2.664</c:v>
                </c:pt>
                <c:pt idx="1221">
                  <c:v>2.122</c:v>
                </c:pt>
                <c:pt idx="1222">
                  <c:v>2.807</c:v>
                </c:pt>
                <c:pt idx="1223">
                  <c:v>0.279</c:v>
                </c:pt>
                <c:pt idx="1224">
                  <c:v>5.249</c:v>
                </c:pt>
                <c:pt idx="1225">
                  <c:v>2.693</c:v>
                </c:pt>
                <c:pt idx="1226">
                  <c:v>2.664</c:v>
                </c:pt>
                <c:pt idx="1227">
                  <c:v>1.892</c:v>
                </c:pt>
                <c:pt idx="1228">
                  <c:v>1.189</c:v>
                </c:pt>
                <c:pt idx="1229">
                  <c:v>1.28</c:v>
                </c:pt>
                <c:pt idx="1230">
                  <c:v>0.657</c:v>
                </c:pt>
                <c:pt idx="1231">
                  <c:v>1.557</c:v>
                </c:pt>
                <c:pt idx="1232">
                  <c:v>2.601</c:v>
                </c:pt>
                <c:pt idx="1233">
                  <c:v>2.609</c:v>
                </c:pt>
                <c:pt idx="1234">
                  <c:v>1.361</c:v>
                </c:pt>
                <c:pt idx="1235">
                  <c:v>0.0</c:v>
                </c:pt>
                <c:pt idx="1236">
                  <c:v>0.522</c:v>
                </c:pt>
                <c:pt idx="1237">
                  <c:v>0.546</c:v>
                </c:pt>
                <c:pt idx="1238">
                  <c:v>0.578</c:v>
                </c:pt>
                <c:pt idx="1239">
                  <c:v>1.417</c:v>
                </c:pt>
                <c:pt idx="1240">
                  <c:v>2.847</c:v>
                </c:pt>
                <c:pt idx="1241">
                  <c:v>2.425</c:v>
                </c:pt>
                <c:pt idx="1242">
                  <c:v>3.02</c:v>
                </c:pt>
                <c:pt idx="1243">
                  <c:v>2.967</c:v>
                </c:pt>
                <c:pt idx="1244">
                  <c:v>2.751</c:v>
                </c:pt>
                <c:pt idx="1245">
                  <c:v>1.298</c:v>
                </c:pt>
                <c:pt idx="1246">
                  <c:v>0.994</c:v>
                </c:pt>
                <c:pt idx="1247">
                  <c:v>1.217</c:v>
                </c:pt>
                <c:pt idx="1248">
                  <c:v>1.119</c:v>
                </c:pt>
                <c:pt idx="1249">
                  <c:v>1.562</c:v>
                </c:pt>
                <c:pt idx="1250">
                  <c:v>0.916</c:v>
                </c:pt>
                <c:pt idx="1251">
                  <c:v>0.519</c:v>
                </c:pt>
                <c:pt idx="1252">
                  <c:v>0.925</c:v>
                </c:pt>
                <c:pt idx="1253">
                  <c:v>0.471</c:v>
                </c:pt>
                <c:pt idx="1254">
                  <c:v>0.0</c:v>
                </c:pt>
                <c:pt idx="1255">
                  <c:v>0.0</c:v>
                </c:pt>
                <c:pt idx="1256">
                  <c:v>0.476</c:v>
                </c:pt>
                <c:pt idx="1257">
                  <c:v>0.663</c:v>
                </c:pt>
                <c:pt idx="1258">
                  <c:v>0.041</c:v>
                </c:pt>
                <c:pt idx="1259">
                  <c:v>0.516</c:v>
                </c:pt>
                <c:pt idx="1260">
                  <c:v>0.659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0.876</c:v>
                </c:pt>
                <c:pt idx="1266">
                  <c:v>3.057</c:v>
                </c:pt>
                <c:pt idx="1267">
                  <c:v>0.784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0.681</c:v>
                </c:pt>
                <c:pt idx="1286">
                  <c:v>3.078</c:v>
                </c:pt>
                <c:pt idx="1287">
                  <c:v>2.157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11.134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2.045</c:v>
                </c:pt>
                <c:pt idx="1356">
                  <c:v>2.429</c:v>
                </c:pt>
                <c:pt idx="1357">
                  <c:v>0.218</c:v>
                </c:pt>
                <c:pt idx="1358">
                  <c:v>3.244</c:v>
                </c:pt>
                <c:pt idx="1359">
                  <c:v>2.069</c:v>
                </c:pt>
                <c:pt idx="1360">
                  <c:v>3.753</c:v>
                </c:pt>
                <c:pt idx="1361">
                  <c:v>4.632</c:v>
                </c:pt>
                <c:pt idx="1362">
                  <c:v>4.338</c:v>
                </c:pt>
                <c:pt idx="1363">
                  <c:v>8.118</c:v>
                </c:pt>
                <c:pt idx="1364">
                  <c:v>4.086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1.424</c:v>
                </c:pt>
                <c:pt idx="1378">
                  <c:v>2.613</c:v>
                </c:pt>
                <c:pt idx="1379">
                  <c:v>1.607</c:v>
                </c:pt>
                <c:pt idx="1380">
                  <c:v>2.78</c:v>
                </c:pt>
                <c:pt idx="1381">
                  <c:v>2.942</c:v>
                </c:pt>
                <c:pt idx="1382">
                  <c:v>2.883</c:v>
                </c:pt>
                <c:pt idx="1383">
                  <c:v>2.92</c:v>
                </c:pt>
                <c:pt idx="1384">
                  <c:v>2.869</c:v>
                </c:pt>
                <c:pt idx="1385">
                  <c:v>2.846</c:v>
                </c:pt>
                <c:pt idx="1386">
                  <c:v>0.279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2.843</c:v>
                </c:pt>
                <c:pt idx="1430">
                  <c:v>2.599</c:v>
                </c:pt>
                <c:pt idx="1431">
                  <c:v>2.883</c:v>
                </c:pt>
                <c:pt idx="1432">
                  <c:v>2.898</c:v>
                </c:pt>
                <c:pt idx="1433">
                  <c:v>2.885</c:v>
                </c:pt>
                <c:pt idx="1434">
                  <c:v>2.462</c:v>
                </c:pt>
                <c:pt idx="1435">
                  <c:v>1.633</c:v>
                </c:pt>
                <c:pt idx="1436">
                  <c:v>4.358</c:v>
                </c:pt>
                <c:pt idx="1437">
                  <c:v>2.894</c:v>
                </c:pt>
                <c:pt idx="1438">
                  <c:v>2.747</c:v>
                </c:pt>
                <c:pt idx="1439">
                  <c:v>1.863</c:v>
                </c:pt>
                <c:pt idx="1440">
                  <c:v>3.611</c:v>
                </c:pt>
                <c:pt idx="1441">
                  <c:v>2.666</c:v>
                </c:pt>
                <c:pt idx="1442">
                  <c:v>2.586</c:v>
                </c:pt>
                <c:pt idx="1443">
                  <c:v>2.659</c:v>
                </c:pt>
                <c:pt idx="1444">
                  <c:v>2.58088</c:v>
                </c:pt>
                <c:pt idx="1445">
                  <c:v>2.26512</c:v>
                </c:pt>
                <c:pt idx="1446">
                  <c:v>2.432</c:v>
                </c:pt>
                <c:pt idx="1447">
                  <c:v>1.413</c:v>
                </c:pt>
                <c:pt idx="1448">
                  <c:v>1.919</c:v>
                </c:pt>
                <c:pt idx="1449">
                  <c:v>2.615</c:v>
                </c:pt>
                <c:pt idx="1450">
                  <c:v>2.381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10632"/>
        <c:axId val="2131113592"/>
      </c:lineChart>
      <c:catAx>
        <c:axId val="213111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13592"/>
        <c:crosses val="autoZero"/>
        <c:auto val="1"/>
        <c:lblAlgn val="ctr"/>
        <c:lblOffset val="100"/>
        <c:noMultiLvlLbl val="0"/>
      </c:catAx>
      <c:valAx>
        <c:axId val="213111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1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ID.1103.EL!$C$1:$C$1512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3.208</c:v>
                </c:pt>
                <c:pt idx="263">
                  <c:v>3.17</c:v>
                </c:pt>
                <c:pt idx="264">
                  <c:v>2.992</c:v>
                </c:pt>
                <c:pt idx="265">
                  <c:v>1.293</c:v>
                </c:pt>
                <c:pt idx="266">
                  <c:v>3.164</c:v>
                </c:pt>
                <c:pt idx="267">
                  <c:v>4.439</c:v>
                </c:pt>
                <c:pt idx="268">
                  <c:v>1.722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6.403</c:v>
                </c:pt>
                <c:pt idx="280">
                  <c:v>3.594</c:v>
                </c:pt>
                <c:pt idx="281">
                  <c:v>3.359</c:v>
                </c:pt>
                <c:pt idx="282">
                  <c:v>3.348</c:v>
                </c:pt>
                <c:pt idx="283">
                  <c:v>3.33</c:v>
                </c:pt>
                <c:pt idx="284">
                  <c:v>3.32</c:v>
                </c:pt>
                <c:pt idx="285">
                  <c:v>3.298</c:v>
                </c:pt>
                <c:pt idx="286">
                  <c:v>3.254</c:v>
                </c:pt>
                <c:pt idx="287">
                  <c:v>3.211</c:v>
                </c:pt>
                <c:pt idx="288">
                  <c:v>3.206</c:v>
                </c:pt>
                <c:pt idx="289">
                  <c:v>3.004</c:v>
                </c:pt>
                <c:pt idx="290">
                  <c:v>2.876</c:v>
                </c:pt>
                <c:pt idx="291">
                  <c:v>3.018</c:v>
                </c:pt>
                <c:pt idx="292">
                  <c:v>3.031</c:v>
                </c:pt>
                <c:pt idx="293">
                  <c:v>3.024</c:v>
                </c:pt>
                <c:pt idx="294">
                  <c:v>3.007</c:v>
                </c:pt>
                <c:pt idx="295">
                  <c:v>3.003</c:v>
                </c:pt>
                <c:pt idx="296">
                  <c:v>2.985</c:v>
                </c:pt>
                <c:pt idx="297">
                  <c:v>2.86</c:v>
                </c:pt>
                <c:pt idx="298">
                  <c:v>2.818</c:v>
                </c:pt>
                <c:pt idx="299">
                  <c:v>3.101</c:v>
                </c:pt>
                <c:pt idx="300">
                  <c:v>3.212</c:v>
                </c:pt>
                <c:pt idx="301">
                  <c:v>3.252</c:v>
                </c:pt>
                <c:pt idx="302">
                  <c:v>3.296</c:v>
                </c:pt>
                <c:pt idx="303">
                  <c:v>3.363</c:v>
                </c:pt>
                <c:pt idx="304">
                  <c:v>3.356</c:v>
                </c:pt>
                <c:pt idx="305">
                  <c:v>3.375</c:v>
                </c:pt>
                <c:pt idx="306">
                  <c:v>3.179</c:v>
                </c:pt>
                <c:pt idx="307">
                  <c:v>3.258</c:v>
                </c:pt>
                <c:pt idx="308">
                  <c:v>3.375</c:v>
                </c:pt>
                <c:pt idx="309">
                  <c:v>3.288</c:v>
                </c:pt>
                <c:pt idx="310">
                  <c:v>3.243</c:v>
                </c:pt>
                <c:pt idx="311">
                  <c:v>3.247</c:v>
                </c:pt>
                <c:pt idx="312">
                  <c:v>3.24</c:v>
                </c:pt>
                <c:pt idx="313">
                  <c:v>3.201</c:v>
                </c:pt>
                <c:pt idx="314">
                  <c:v>3.172</c:v>
                </c:pt>
                <c:pt idx="315">
                  <c:v>3.141</c:v>
                </c:pt>
                <c:pt idx="316">
                  <c:v>2.928</c:v>
                </c:pt>
                <c:pt idx="317">
                  <c:v>2.894</c:v>
                </c:pt>
                <c:pt idx="318">
                  <c:v>3.069</c:v>
                </c:pt>
                <c:pt idx="319">
                  <c:v>3.027</c:v>
                </c:pt>
                <c:pt idx="320">
                  <c:v>3.004</c:v>
                </c:pt>
                <c:pt idx="321">
                  <c:v>2.998</c:v>
                </c:pt>
                <c:pt idx="322">
                  <c:v>3.063</c:v>
                </c:pt>
                <c:pt idx="323">
                  <c:v>3.15</c:v>
                </c:pt>
                <c:pt idx="324">
                  <c:v>3.154</c:v>
                </c:pt>
                <c:pt idx="325">
                  <c:v>3.107</c:v>
                </c:pt>
                <c:pt idx="326">
                  <c:v>3.301</c:v>
                </c:pt>
                <c:pt idx="327">
                  <c:v>3.359</c:v>
                </c:pt>
                <c:pt idx="328">
                  <c:v>3.377</c:v>
                </c:pt>
                <c:pt idx="329">
                  <c:v>3.396</c:v>
                </c:pt>
                <c:pt idx="330">
                  <c:v>3.386</c:v>
                </c:pt>
                <c:pt idx="331">
                  <c:v>3.369</c:v>
                </c:pt>
                <c:pt idx="332">
                  <c:v>3.344</c:v>
                </c:pt>
                <c:pt idx="333">
                  <c:v>3.282</c:v>
                </c:pt>
                <c:pt idx="334">
                  <c:v>3.245</c:v>
                </c:pt>
                <c:pt idx="335">
                  <c:v>3.21</c:v>
                </c:pt>
                <c:pt idx="336">
                  <c:v>3.201</c:v>
                </c:pt>
                <c:pt idx="337">
                  <c:v>3.143</c:v>
                </c:pt>
                <c:pt idx="338">
                  <c:v>3.121</c:v>
                </c:pt>
                <c:pt idx="339">
                  <c:v>3.094</c:v>
                </c:pt>
                <c:pt idx="340">
                  <c:v>2.99</c:v>
                </c:pt>
                <c:pt idx="341">
                  <c:v>2.824</c:v>
                </c:pt>
                <c:pt idx="342">
                  <c:v>2.893</c:v>
                </c:pt>
                <c:pt idx="343">
                  <c:v>3.014</c:v>
                </c:pt>
                <c:pt idx="344">
                  <c:v>3.368</c:v>
                </c:pt>
                <c:pt idx="345">
                  <c:v>5.927</c:v>
                </c:pt>
                <c:pt idx="346">
                  <c:v>6.036</c:v>
                </c:pt>
                <c:pt idx="347">
                  <c:v>6.295</c:v>
                </c:pt>
                <c:pt idx="348">
                  <c:v>6.341</c:v>
                </c:pt>
                <c:pt idx="349">
                  <c:v>6.362</c:v>
                </c:pt>
                <c:pt idx="350">
                  <c:v>6.45</c:v>
                </c:pt>
                <c:pt idx="351">
                  <c:v>6.482</c:v>
                </c:pt>
                <c:pt idx="352">
                  <c:v>5.489</c:v>
                </c:pt>
                <c:pt idx="353">
                  <c:v>5.447</c:v>
                </c:pt>
                <c:pt idx="354">
                  <c:v>8.634</c:v>
                </c:pt>
                <c:pt idx="355">
                  <c:v>8.831</c:v>
                </c:pt>
                <c:pt idx="356">
                  <c:v>8.734</c:v>
                </c:pt>
                <c:pt idx="357">
                  <c:v>7.368</c:v>
                </c:pt>
                <c:pt idx="358">
                  <c:v>6.328</c:v>
                </c:pt>
                <c:pt idx="359">
                  <c:v>6.18307</c:v>
                </c:pt>
                <c:pt idx="360">
                  <c:v>6.25282</c:v>
                </c:pt>
                <c:pt idx="361">
                  <c:v>6.222</c:v>
                </c:pt>
                <c:pt idx="362">
                  <c:v>6.16612</c:v>
                </c:pt>
                <c:pt idx="363">
                  <c:v>5.915</c:v>
                </c:pt>
                <c:pt idx="364">
                  <c:v>5.977</c:v>
                </c:pt>
                <c:pt idx="365">
                  <c:v>6.114</c:v>
                </c:pt>
                <c:pt idx="366">
                  <c:v>6.034</c:v>
                </c:pt>
                <c:pt idx="367">
                  <c:v>5.688</c:v>
                </c:pt>
                <c:pt idx="368">
                  <c:v>3.416</c:v>
                </c:pt>
                <c:pt idx="369">
                  <c:v>4.85158</c:v>
                </c:pt>
                <c:pt idx="370">
                  <c:v>6.76242</c:v>
                </c:pt>
                <c:pt idx="371">
                  <c:v>9.165</c:v>
                </c:pt>
                <c:pt idx="372">
                  <c:v>9.475</c:v>
                </c:pt>
                <c:pt idx="373">
                  <c:v>7.673</c:v>
                </c:pt>
                <c:pt idx="374">
                  <c:v>6.34</c:v>
                </c:pt>
                <c:pt idx="375">
                  <c:v>6.46</c:v>
                </c:pt>
                <c:pt idx="376">
                  <c:v>6.288</c:v>
                </c:pt>
                <c:pt idx="377">
                  <c:v>6.269</c:v>
                </c:pt>
                <c:pt idx="378">
                  <c:v>6.511</c:v>
                </c:pt>
                <c:pt idx="379">
                  <c:v>6.42205</c:v>
                </c:pt>
                <c:pt idx="380">
                  <c:v>5.90635</c:v>
                </c:pt>
                <c:pt idx="381">
                  <c:v>3.3699</c:v>
                </c:pt>
                <c:pt idx="382">
                  <c:v>3.2491</c:v>
                </c:pt>
                <c:pt idx="383">
                  <c:v>3.2139</c:v>
                </c:pt>
                <c:pt idx="384">
                  <c:v>3.20455</c:v>
                </c:pt>
                <c:pt idx="385">
                  <c:v>3.17555</c:v>
                </c:pt>
                <c:pt idx="386">
                  <c:v>3.16355</c:v>
                </c:pt>
                <c:pt idx="387">
                  <c:v>3.15945</c:v>
                </c:pt>
                <c:pt idx="388">
                  <c:v>3.12445</c:v>
                </c:pt>
                <c:pt idx="389">
                  <c:v>3.0643</c:v>
                </c:pt>
                <c:pt idx="390">
                  <c:v>2.90145</c:v>
                </c:pt>
                <c:pt idx="391">
                  <c:v>2.9658</c:v>
                </c:pt>
                <c:pt idx="392">
                  <c:v>3.37245</c:v>
                </c:pt>
                <c:pt idx="393">
                  <c:v>5.32355</c:v>
                </c:pt>
                <c:pt idx="394">
                  <c:v>5.50903</c:v>
                </c:pt>
                <c:pt idx="395">
                  <c:v>6.1925</c:v>
                </c:pt>
                <c:pt idx="396">
                  <c:v>6.36187</c:v>
                </c:pt>
                <c:pt idx="397">
                  <c:v>6.365</c:v>
                </c:pt>
                <c:pt idx="398">
                  <c:v>6.32187</c:v>
                </c:pt>
                <c:pt idx="399">
                  <c:v>6.39427</c:v>
                </c:pt>
                <c:pt idx="400">
                  <c:v>6.258</c:v>
                </c:pt>
                <c:pt idx="401">
                  <c:v>7.61097</c:v>
                </c:pt>
                <c:pt idx="402">
                  <c:v>9.80773</c:v>
                </c:pt>
                <c:pt idx="403">
                  <c:v>9.79157</c:v>
                </c:pt>
                <c:pt idx="404">
                  <c:v>7.8836</c:v>
                </c:pt>
                <c:pt idx="405">
                  <c:v>5.30417</c:v>
                </c:pt>
                <c:pt idx="406">
                  <c:v>3.25843</c:v>
                </c:pt>
                <c:pt idx="407">
                  <c:v>3.239</c:v>
                </c:pt>
                <c:pt idx="408">
                  <c:v>3.23457</c:v>
                </c:pt>
                <c:pt idx="409">
                  <c:v>3.02157</c:v>
                </c:pt>
                <c:pt idx="410">
                  <c:v>3.0943</c:v>
                </c:pt>
                <c:pt idx="411">
                  <c:v>3.2257</c:v>
                </c:pt>
                <c:pt idx="412">
                  <c:v>3.20243</c:v>
                </c:pt>
                <c:pt idx="413">
                  <c:v>3.20557</c:v>
                </c:pt>
                <c:pt idx="414">
                  <c:v>3.17457</c:v>
                </c:pt>
                <c:pt idx="415">
                  <c:v>3.13587</c:v>
                </c:pt>
                <c:pt idx="416">
                  <c:v>3.12113</c:v>
                </c:pt>
                <c:pt idx="417">
                  <c:v>5.9328</c:v>
                </c:pt>
                <c:pt idx="418">
                  <c:v>6.05233</c:v>
                </c:pt>
                <c:pt idx="419">
                  <c:v>6.98033</c:v>
                </c:pt>
                <c:pt idx="420">
                  <c:v>7.10827</c:v>
                </c:pt>
                <c:pt idx="421">
                  <c:v>7.08173</c:v>
                </c:pt>
                <c:pt idx="422">
                  <c:v>7.07957</c:v>
                </c:pt>
                <c:pt idx="423">
                  <c:v>7.20243</c:v>
                </c:pt>
                <c:pt idx="424">
                  <c:v>6.20363</c:v>
                </c:pt>
                <c:pt idx="425">
                  <c:v>7.28457</c:v>
                </c:pt>
                <c:pt idx="426">
                  <c:v>9.49683</c:v>
                </c:pt>
                <c:pt idx="427">
                  <c:v>9.389</c:v>
                </c:pt>
                <c:pt idx="428">
                  <c:v>8.71727</c:v>
                </c:pt>
                <c:pt idx="429">
                  <c:v>0.94033</c:v>
                </c:pt>
                <c:pt idx="430">
                  <c:v>0.26553</c:v>
                </c:pt>
                <c:pt idx="431">
                  <c:v>0.264</c:v>
                </c:pt>
                <c:pt idx="432">
                  <c:v>0.265</c:v>
                </c:pt>
                <c:pt idx="433">
                  <c:v>0.266</c:v>
                </c:pt>
                <c:pt idx="434">
                  <c:v>0.27787</c:v>
                </c:pt>
                <c:pt idx="435">
                  <c:v>0.26413</c:v>
                </c:pt>
                <c:pt idx="436">
                  <c:v>0.264</c:v>
                </c:pt>
                <c:pt idx="437">
                  <c:v>0.261</c:v>
                </c:pt>
                <c:pt idx="438">
                  <c:v>0.26357</c:v>
                </c:pt>
                <c:pt idx="439">
                  <c:v>0.26243</c:v>
                </c:pt>
                <c:pt idx="440">
                  <c:v>0.3391</c:v>
                </c:pt>
                <c:pt idx="441">
                  <c:v>5.3889</c:v>
                </c:pt>
                <c:pt idx="442">
                  <c:v>5.00337</c:v>
                </c:pt>
                <c:pt idx="443">
                  <c:v>5.79023</c:v>
                </c:pt>
                <c:pt idx="444">
                  <c:v>6.00443</c:v>
                </c:pt>
                <c:pt idx="445">
                  <c:v>6.05743</c:v>
                </c:pt>
                <c:pt idx="446">
                  <c:v>6.0817</c:v>
                </c:pt>
                <c:pt idx="447">
                  <c:v>6.0923</c:v>
                </c:pt>
                <c:pt idx="448">
                  <c:v>4.9458</c:v>
                </c:pt>
                <c:pt idx="449">
                  <c:v>0.25973</c:v>
                </c:pt>
                <c:pt idx="450">
                  <c:v>0.244</c:v>
                </c:pt>
                <c:pt idx="451">
                  <c:v>0.25857</c:v>
                </c:pt>
                <c:pt idx="452">
                  <c:v>0.26843</c:v>
                </c:pt>
                <c:pt idx="453">
                  <c:v>0.27543</c:v>
                </c:pt>
                <c:pt idx="454">
                  <c:v>0.271</c:v>
                </c:pt>
                <c:pt idx="455">
                  <c:v>0.26457</c:v>
                </c:pt>
                <c:pt idx="456">
                  <c:v>0.26457</c:v>
                </c:pt>
                <c:pt idx="457">
                  <c:v>0.262</c:v>
                </c:pt>
                <c:pt idx="458">
                  <c:v>0.255</c:v>
                </c:pt>
                <c:pt idx="459">
                  <c:v>0.27887</c:v>
                </c:pt>
                <c:pt idx="460">
                  <c:v>0.27557</c:v>
                </c:pt>
                <c:pt idx="461">
                  <c:v>0.26457</c:v>
                </c:pt>
                <c:pt idx="462">
                  <c:v>0.25443</c:v>
                </c:pt>
                <c:pt idx="463">
                  <c:v>0.267</c:v>
                </c:pt>
                <c:pt idx="464">
                  <c:v>0.266</c:v>
                </c:pt>
                <c:pt idx="465">
                  <c:v>0.26987</c:v>
                </c:pt>
                <c:pt idx="466">
                  <c:v>0.0824</c:v>
                </c:pt>
                <c:pt idx="467">
                  <c:v>0.061</c:v>
                </c:pt>
                <c:pt idx="468">
                  <c:v>0.22373</c:v>
                </c:pt>
                <c:pt idx="469">
                  <c:v>0.27</c:v>
                </c:pt>
                <c:pt idx="470">
                  <c:v>0.253</c:v>
                </c:pt>
                <c:pt idx="471">
                  <c:v>0.27987</c:v>
                </c:pt>
                <c:pt idx="472">
                  <c:v>0.28013</c:v>
                </c:pt>
                <c:pt idx="473">
                  <c:v>0.25757</c:v>
                </c:pt>
                <c:pt idx="474">
                  <c:v>0.267</c:v>
                </c:pt>
                <c:pt idx="475">
                  <c:v>0.26643</c:v>
                </c:pt>
                <c:pt idx="476">
                  <c:v>0.255</c:v>
                </c:pt>
                <c:pt idx="477">
                  <c:v>0.27143</c:v>
                </c:pt>
                <c:pt idx="478">
                  <c:v>0.276</c:v>
                </c:pt>
                <c:pt idx="479">
                  <c:v>0.25413</c:v>
                </c:pt>
                <c:pt idx="480">
                  <c:v>0.26843</c:v>
                </c:pt>
                <c:pt idx="481">
                  <c:v>0.26357</c:v>
                </c:pt>
                <c:pt idx="482">
                  <c:v>0.266</c:v>
                </c:pt>
                <c:pt idx="483">
                  <c:v>0.2633</c:v>
                </c:pt>
                <c:pt idx="484">
                  <c:v>0.22813</c:v>
                </c:pt>
                <c:pt idx="485">
                  <c:v>0.269</c:v>
                </c:pt>
                <c:pt idx="486">
                  <c:v>0.26657</c:v>
                </c:pt>
                <c:pt idx="487">
                  <c:v>0.256</c:v>
                </c:pt>
                <c:pt idx="488">
                  <c:v>0.26639</c:v>
                </c:pt>
                <c:pt idx="489">
                  <c:v>0.28139</c:v>
                </c:pt>
                <c:pt idx="490">
                  <c:v>0.27019</c:v>
                </c:pt>
                <c:pt idx="491">
                  <c:v>0.25446</c:v>
                </c:pt>
                <c:pt idx="492">
                  <c:v>0.265</c:v>
                </c:pt>
                <c:pt idx="493">
                  <c:v>0.27</c:v>
                </c:pt>
                <c:pt idx="494">
                  <c:v>0.25635</c:v>
                </c:pt>
                <c:pt idx="495">
                  <c:v>0.27708</c:v>
                </c:pt>
                <c:pt idx="496">
                  <c:v>0.2775</c:v>
                </c:pt>
                <c:pt idx="497">
                  <c:v>0.2596</c:v>
                </c:pt>
                <c:pt idx="498">
                  <c:v>0.2684</c:v>
                </c:pt>
                <c:pt idx="499">
                  <c:v>0.25761</c:v>
                </c:pt>
                <c:pt idx="500">
                  <c:v>0.26475</c:v>
                </c:pt>
                <c:pt idx="501">
                  <c:v>0.27347</c:v>
                </c:pt>
                <c:pt idx="502">
                  <c:v>0.28275</c:v>
                </c:pt>
                <c:pt idx="503">
                  <c:v>0.64445</c:v>
                </c:pt>
                <c:pt idx="504">
                  <c:v>0.25657</c:v>
                </c:pt>
                <c:pt idx="505">
                  <c:v>0.27002</c:v>
                </c:pt>
                <c:pt idx="506">
                  <c:v>0.26343</c:v>
                </c:pt>
                <c:pt idx="507">
                  <c:v>0.26443</c:v>
                </c:pt>
                <c:pt idx="508">
                  <c:v>0.27357</c:v>
                </c:pt>
                <c:pt idx="509">
                  <c:v>0.271</c:v>
                </c:pt>
                <c:pt idx="510">
                  <c:v>0.268</c:v>
                </c:pt>
                <c:pt idx="511">
                  <c:v>0.25357</c:v>
                </c:pt>
                <c:pt idx="512">
                  <c:v>0.28847</c:v>
                </c:pt>
                <c:pt idx="513">
                  <c:v>5.10663</c:v>
                </c:pt>
                <c:pt idx="514">
                  <c:v>5.1213</c:v>
                </c:pt>
                <c:pt idx="515">
                  <c:v>5.99963</c:v>
                </c:pt>
                <c:pt idx="516">
                  <c:v>6.08487</c:v>
                </c:pt>
                <c:pt idx="517">
                  <c:v>6.11113</c:v>
                </c:pt>
                <c:pt idx="518">
                  <c:v>6.12847</c:v>
                </c:pt>
                <c:pt idx="519">
                  <c:v>6.14027</c:v>
                </c:pt>
                <c:pt idx="520">
                  <c:v>6.19557</c:v>
                </c:pt>
                <c:pt idx="521">
                  <c:v>6.18901</c:v>
                </c:pt>
                <c:pt idx="522">
                  <c:v>6.20499</c:v>
                </c:pt>
                <c:pt idx="523">
                  <c:v>6.21237</c:v>
                </c:pt>
                <c:pt idx="524">
                  <c:v>3.3934</c:v>
                </c:pt>
                <c:pt idx="525">
                  <c:v>1.5784</c:v>
                </c:pt>
                <c:pt idx="526">
                  <c:v>0.3078</c:v>
                </c:pt>
                <c:pt idx="527">
                  <c:v>0.267</c:v>
                </c:pt>
                <c:pt idx="528">
                  <c:v>0.2496</c:v>
                </c:pt>
                <c:pt idx="529">
                  <c:v>0.2708</c:v>
                </c:pt>
                <c:pt idx="530">
                  <c:v>0.2792</c:v>
                </c:pt>
                <c:pt idx="531">
                  <c:v>0.2606</c:v>
                </c:pt>
                <c:pt idx="532">
                  <c:v>0.2648</c:v>
                </c:pt>
                <c:pt idx="533">
                  <c:v>0.254</c:v>
                </c:pt>
                <c:pt idx="534">
                  <c:v>0.2576</c:v>
                </c:pt>
                <c:pt idx="535">
                  <c:v>0.2558</c:v>
                </c:pt>
                <c:pt idx="536">
                  <c:v>1.094</c:v>
                </c:pt>
                <c:pt idx="537">
                  <c:v>5.204</c:v>
                </c:pt>
                <c:pt idx="538">
                  <c:v>5.312</c:v>
                </c:pt>
                <c:pt idx="539">
                  <c:v>5.982</c:v>
                </c:pt>
                <c:pt idx="540">
                  <c:v>6.3046</c:v>
                </c:pt>
                <c:pt idx="541">
                  <c:v>6.3202</c:v>
                </c:pt>
                <c:pt idx="542">
                  <c:v>6.3646</c:v>
                </c:pt>
                <c:pt idx="543">
                  <c:v>6.2746</c:v>
                </c:pt>
                <c:pt idx="544">
                  <c:v>6.1932</c:v>
                </c:pt>
                <c:pt idx="545">
                  <c:v>6.18</c:v>
                </c:pt>
                <c:pt idx="546">
                  <c:v>6.4196</c:v>
                </c:pt>
                <c:pt idx="547">
                  <c:v>9.2414</c:v>
                </c:pt>
                <c:pt idx="548">
                  <c:v>7.767</c:v>
                </c:pt>
                <c:pt idx="549">
                  <c:v>6.3264</c:v>
                </c:pt>
                <c:pt idx="550">
                  <c:v>6.2094</c:v>
                </c:pt>
                <c:pt idx="551">
                  <c:v>6.001</c:v>
                </c:pt>
                <c:pt idx="552">
                  <c:v>5.9456</c:v>
                </c:pt>
                <c:pt idx="553">
                  <c:v>6.04</c:v>
                </c:pt>
                <c:pt idx="554">
                  <c:v>6.0828</c:v>
                </c:pt>
                <c:pt idx="555">
                  <c:v>6.0402</c:v>
                </c:pt>
                <c:pt idx="556">
                  <c:v>5.9752</c:v>
                </c:pt>
                <c:pt idx="557">
                  <c:v>5.9154</c:v>
                </c:pt>
                <c:pt idx="558">
                  <c:v>5.713</c:v>
                </c:pt>
                <c:pt idx="559">
                  <c:v>5.5946</c:v>
                </c:pt>
                <c:pt idx="560">
                  <c:v>6.0644</c:v>
                </c:pt>
                <c:pt idx="561">
                  <c:v>7.9448</c:v>
                </c:pt>
                <c:pt idx="562">
                  <c:v>7.2588</c:v>
                </c:pt>
                <c:pt idx="563">
                  <c:v>6.2074</c:v>
                </c:pt>
                <c:pt idx="564">
                  <c:v>6.2732</c:v>
                </c:pt>
                <c:pt idx="565">
                  <c:v>6.3536</c:v>
                </c:pt>
                <c:pt idx="566">
                  <c:v>6.166</c:v>
                </c:pt>
                <c:pt idx="567">
                  <c:v>6.288</c:v>
                </c:pt>
                <c:pt idx="568">
                  <c:v>5.346</c:v>
                </c:pt>
                <c:pt idx="569">
                  <c:v>7.037</c:v>
                </c:pt>
                <c:pt idx="570">
                  <c:v>6.001</c:v>
                </c:pt>
                <c:pt idx="571">
                  <c:v>5.368</c:v>
                </c:pt>
                <c:pt idx="572">
                  <c:v>5.384</c:v>
                </c:pt>
                <c:pt idx="573">
                  <c:v>4.036</c:v>
                </c:pt>
                <c:pt idx="574">
                  <c:v>2.772</c:v>
                </c:pt>
                <c:pt idx="575">
                  <c:v>2.163</c:v>
                </c:pt>
                <c:pt idx="576">
                  <c:v>4.41</c:v>
                </c:pt>
                <c:pt idx="577">
                  <c:v>3.215</c:v>
                </c:pt>
                <c:pt idx="578">
                  <c:v>2.473</c:v>
                </c:pt>
                <c:pt idx="579">
                  <c:v>3.355</c:v>
                </c:pt>
                <c:pt idx="580">
                  <c:v>3.036</c:v>
                </c:pt>
                <c:pt idx="581">
                  <c:v>2.689</c:v>
                </c:pt>
                <c:pt idx="582">
                  <c:v>2.705</c:v>
                </c:pt>
                <c:pt idx="583">
                  <c:v>1.792</c:v>
                </c:pt>
                <c:pt idx="584">
                  <c:v>4.236</c:v>
                </c:pt>
                <c:pt idx="585">
                  <c:v>3.515</c:v>
                </c:pt>
                <c:pt idx="586">
                  <c:v>2.432</c:v>
                </c:pt>
                <c:pt idx="587">
                  <c:v>2.061</c:v>
                </c:pt>
                <c:pt idx="588">
                  <c:v>4.385</c:v>
                </c:pt>
                <c:pt idx="589">
                  <c:v>3.249</c:v>
                </c:pt>
                <c:pt idx="590">
                  <c:v>3.206</c:v>
                </c:pt>
                <c:pt idx="591">
                  <c:v>3.239</c:v>
                </c:pt>
                <c:pt idx="592">
                  <c:v>3.285</c:v>
                </c:pt>
                <c:pt idx="593">
                  <c:v>3.282</c:v>
                </c:pt>
                <c:pt idx="594">
                  <c:v>3.181</c:v>
                </c:pt>
                <c:pt idx="595">
                  <c:v>0.511</c:v>
                </c:pt>
                <c:pt idx="596">
                  <c:v>5.769</c:v>
                </c:pt>
                <c:pt idx="597">
                  <c:v>3.222</c:v>
                </c:pt>
                <c:pt idx="598">
                  <c:v>2.538</c:v>
                </c:pt>
                <c:pt idx="599">
                  <c:v>3.74787</c:v>
                </c:pt>
                <c:pt idx="600">
                  <c:v>3.14687</c:v>
                </c:pt>
                <c:pt idx="601">
                  <c:v>3.12927</c:v>
                </c:pt>
                <c:pt idx="602">
                  <c:v>3.118</c:v>
                </c:pt>
                <c:pt idx="603">
                  <c:v>0.223</c:v>
                </c:pt>
                <c:pt idx="604">
                  <c:v>0.0</c:v>
                </c:pt>
                <c:pt idx="605">
                  <c:v>0.0</c:v>
                </c:pt>
                <c:pt idx="606">
                  <c:v>10.759</c:v>
                </c:pt>
                <c:pt idx="607">
                  <c:v>3.746</c:v>
                </c:pt>
                <c:pt idx="608">
                  <c:v>3.038</c:v>
                </c:pt>
                <c:pt idx="609">
                  <c:v>2.977</c:v>
                </c:pt>
                <c:pt idx="610">
                  <c:v>2.97</c:v>
                </c:pt>
                <c:pt idx="611">
                  <c:v>2.895</c:v>
                </c:pt>
                <c:pt idx="612">
                  <c:v>3.071</c:v>
                </c:pt>
                <c:pt idx="613">
                  <c:v>3.192</c:v>
                </c:pt>
                <c:pt idx="614">
                  <c:v>3.243</c:v>
                </c:pt>
                <c:pt idx="615">
                  <c:v>3.284</c:v>
                </c:pt>
                <c:pt idx="616">
                  <c:v>3.298</c:v>
                </c:pt>
                <c:pt idx="617">
                  <c:v>3.26</c:v>
                </c:pt>
                <c:pt idx="618">
                  <c:v>3.285</c:v>
                </c:pt>
                <c:pt idx="619">
                  <c:v>3.264</c:v>
                </c:pt>
                <c:pt idx="620">
                  <c:v>3.278</c:v>
                </c:pt>
                <c:pt idx="621">
                  <c:v>3.24</c:v>
                </c:pt>
                <c:pt idx="622">
                  <c:v>3.108</c:v>
                </c:pt>
                <c:pt idx="623">
                  <c:v>2.977</c:v>
                </c:pt>
                <c:pt idx="624">
                  <c:v>3.124</c:v>
                </c:pt>
                <c:pt idx="625">
                  <c:v>3.163</c:v>
                </c:pt>
                <c:pt idx="626">
                  <c:v>3.143</c:v>
                </c:pt>
                <c:pt idx="627">
                  <c:v>3.11</c:v>
                </c:pt>
                <c:pt idx="628">
                  <c:v>3.105</c:v>
                </c:pt>
                <c:pt idx="629">
                  <c:v>3.091</c:v>
                </c:pt>
                <c:pt idx="630">
                  <c:v>3.074</c:v>
                </c:pt>
                <c:pt idx="631">
                  <c:v>3.007</c:v>
                </c:pt>
                <c:pt idx="632">
                  <c:v>2.84</c:v>
                </c:pt>
                <c:pt idx="633">
                  <c:v>2.97</c:v>
                </c:pt>
                <c:pt idx="634">
                  <c:v>3.09</c:v>
                </c:pt>
                <c:pt idx="635">
                  <c:v>3.137</c:v>
                </c:pt>
                <c:pt idx="636">
                  <c:v>3.188</c:v>
                </c:pt>
                <c:pt idx="637">
                  <c:v>3.207</c:v>
                </c:pt>
                <c:pt idx="638">
                  <c:v>3.232</c:v>
                </c:pt>
                <c:pt idx="639">
                  <c:v>3.272</c:v>
                </c:pt>
                <c:pt idx="640">
                  <c:v>3.287</c:v>
                </c:pt>
                <c:pt idx="641">
                  <c:v>3.088</c:v>
                </c:pt>
                <c:pt idx="642">
                  <c:v>3.106</c:v>
                </c:pt>
                <c:pt idx="643">
                  <c:v>3.337</c:v>
                </c:pt>
                <c:pt idx="644">
                  <c:v>3.251</c:v>
                </c:pt>
                <c:pt idx="645">
                  <c:v>2.589</c:v>
                </c:pt>
                <c:pt idx="646">
                  <c:v>3.301</c:v>
                </c:pt>
                <c:pt idx="647">
                  <c:v>3.019</c:v>
                </c:pt>
                <c:pt idx="648">
                  <c:v>3.864</c:v>
                </c:pt>
                <c:pt idx="649">
                  <c:v>2.43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3.18732</c:v>
                </c:pt>
                <c:pt idx="661">
                  <c:v>3.2284</c:v>
                </c:pt>
                <c:pt idx="662">
                  <c:v>3.242</c:v>
                </c:pt>
                <c:pt idx="663">
                  <c:v>3.2246</c:v>
                </c:pt>
                <c:pt idx="664">
                  <c:v>3.0978</c:v>
                </c:pt>
                <c:pt idx="665">
                  <c:v>3.17</c:v>
                </c:pt>
                <c:pt idx="666">
                  <c:v>3.286</c:v>
                </c:pt>
                <c:pt idx="667">
                  <c:v>3.281</c:v>
                </c:pt>
                <c:pt idx="668">
                  <c:v>3.275</c:v>
                </c:pt>
                <c:pt idx="669">
                  <c:v>3.265</c:v>
                </c:pt>
                <c:pt idx="670">
                  <c:v>3.209</c:v>
                </c:pt>
                <c:pt idx="671">
                  <c:v>3.177</c:v>
                </c:pt>
                <c:pt idx="672">
                  <c:v>3.166</c:v>
                </c:pt>
                <c:pt idx="673">
                  <c:v>3.147</c:v>
                </c:pt>
                <c:pt idx="674">
                  <c:v>3.138</c:v>
                </c:pt>
                <c:pt idx="675">
                  <c:v>3.128</c:v>
                </c:pt>
                <c:pt idx="676">
                  <c:v>2.925</c:v>
                </c:pt>
                <c:pt idx="677">
                  <c:v>2.86</c:v>
                </c:pt>
                <c:pt idx="678">
                  <c:v>3.048</c:v>
                </c:pt>
                <c:pt idx="679">
                  <c:v>3.044</c:v>
                </c:pt>
                <c:pt idx="680">
                  <c:v>3.595</c:v>
                </c:pt>
                <c:pt idx="681">
                  <c:v>5.205</c:v>
                </c:pt>
                <c:pt idx="682">
                  <c:v>5.317</c:v>
                </c:pt>
                <c:pt idx="683">
                  <c:v>6.037</c:v>
                </c:pt>
                <c:pt idx="684">
                  <c:v>6.289</c:v>
                </c:pt>
                <c:pt idx="685">
                  <c:v>6.284</c:v>
                </c:pt>
                <c:pt idx="686">
                  <c:v>6.366</c:v>
                </c:pt>
                <c:pt idx="687">
                  <c:v>6.343</c:v>
                </c:pt>
                <c:pt idx="688">
                  <c:v>6.19</c:v>
                </c:pt>
                <c:pt idx="689">
                  <c:v>6.139</c:v>
                </c:pt>
                <c:pt idx="690">
                  <c:v>6.23</c:v>
                </c:pt>
                <c:pt idx="691">
                  <c:v>6.316</c:v>
                </c:pt>
                <c:pt idx="692">
                  <c:v>4.872</c:v>
                </c:pt>
                <c:pt idx="693">
                  <c:v>3.238</c:v>
                </c:pt>
                <c:pt idx="694">
                  <c:v>3.175</c:v>
                </c:pt>
                <c:pt idx="695">
                  <c:v>3.174</c:v>
                </c:pt>
                <c:pt idx="696">
                  <c:v>3.172</c:v>
                </c:pt>
                <c:pt idx="697">
                  <c:v>3.149</c:v>
                </c:pt>
                <c:pt idx="698">
                  <c:v>3.122</c:v>
                </c:pt>
                <c:pt idx="699">
                  <c:v>3.115</c:v>
                </c:pt>
                <c:pt idx="700">
                  <c:v>3.12</c:v>
                </c:pt>
                <c:pt idx="701">
                  <c:v>3.078</c:v>
                </c:pt>
                <c:pt idx="702">
                  <c:v>2.905</c:v>
                </c:pt>
                <c:pt idx="703">
                  <c:v>2.94</c:v>
                </c:pt>
                <c:pt idx="704">
                  <c:v>3.061</c:v>
                </c:pt>
                <c:pt idx="705">
                  <c:v>3.033</c:v>
                </c:pt>
                <c:pt idx="706">
                  <c:v>4.721</c:v>
                </c:pt>
                <c:pt idx="707">
                  <c:v>6.251</c:v>
                </c:pt>
                <c:pt idx="708">
                  <c:v>6.268</c:v>
                </c:pt>
                <c:pt idx="709">
                  <c:v>6.245</c:v>
                </c:pt>
                <c:pt idx="710">
                  <c:v>6.195</c:v>
                </c:pt>
                <c:pt idx="711">
                  <c:v>6.221</c:v>
                </c:pt>
                <c:pt idx="712">
                  <c:v>5.621</c:v>
                </c:pt>
                <c:pt idx="713">
                  <c:v>6.012</c:v>
                </c:pt>
                <c:pt idx="714">
                  <c:v>8.069</c:v>
                </c:pt>
                <c:pt idx="715">
                  <c:v>9.415</c:v>
                </c:pt>
                <c:pt idx="716">
                  <c:v>6.766</c:v>
                </c:pt>
                <c:pt idx="717">
                  <c:v>6.161</c:v>
                </c:pt>
                <c:pt idx="718">
                  <c:v>5.93</c:v>
                </c:pt>
                <c:pt idx="719">
                  <c:v>5.976</c:v>
                </c:pt>
                <c:pt idx="720">
                  <c:v>5.949</c:v>
                </c:pt>
                <c:pt idx="721">
                  <c:v>5.871</c:v>
                </c:pt>
                <c:pt idx="722">
                  <c:v>5.819</c:v>
                </c:pt>
                <c:pt idx="723">
                  <c:v>5.595</c:v>
                </c:pt>
                <c:pt idx="724">
                  <c:v>5.497</c:v>
                </c:pt>
                <c:pt idx="725">
                  <c:v>5.612</c:v>
                </c:pt>
                <c:pt idx="726">
                  <c:v>5.578</c:v>
                </c:pt>
                <c:pt idx="727">
                  <c:v>5.511</c:v>
                </c:pt>
                <c:pt idx="728">
                  <c:v>5.606</c:v>
                </c:pt>
                <c:pt idx="729">
                  <c:v>7.628999999999999</c:v>
                </c:pt>
                <c:pt idx="730">
                  <c:v>8.262</c:v>
                </c:pt>
                <c:pt idx="731">
                  <c:v>6.922</c:v>
                </c:pt>
                <c:pt idx="732">
                  <c:v>6.212</c:v>
                </c:pt>
                <c:pt idx="733">
                  <c:v>5.571</c:v>
                </c:pt>
                <c:pt idx="734">
                  <c:v>6.227</c:v>
                </c:pt>
                <c:pt idx="735">
                  <c:v>6.252</c:v>
                </c:pt>
                <c:pt idx="736">
                  <c:v>5.117</c:v>
                </c:pt>
                <c:pt idx="737">
                  <c:v>5.421</c:v>
                </c:pt>
                <c:pt idx="738">
                  <c:v>5.304</c:v>
                </c:pt>
                <c:pt idx="739">
                  <c:v>5.295</c:v>
                </c:pt>
                <c:pt idx="740">
                  <c:v>5.19</c:v>
                </c:pt>
                <c:pt idx="741">
                  <c:v>3.141</c:v>
                </c:pt>
                <c:pt idx="742">
                  <c:v>3.111</c:v>
                </c:pt>
                <c:pt idx="743">
                  <c:v>3.085</c:v>
                </c:pt>
                <c:pt idx="744">
                  <c:v>3.069</c:v>
                </c:pt>
                <c:pt idx="745">
                  <c:v>3.033</c:v>
                </c:pt>
                <c:pt idx="746">
                  <c:v>2.988</c:v>
                </c:pt>
                <c:pt idx="747">
                  <c:v>2.972</c:v>
                </c:pt>
                <c:pt idx="748">
                  <c:v>2.94</c:v>
                </c:pt>
                <c:pt idx="749">
                  <c:v>2.824</c:v>
                </c:pt>
                <c:pt idx="750">
                  <c:v>3.016</c:v>
                </c:pt>
                <c:pt idx="751">
                  <c:v>2.886</c:v>
                </c:pt>
                <c:pt idx="752">
                  <c:v>3.428</c:v>
                </c:pt>
                <c:pt idx="753">
                  <c:v>5.107</c:v>
                </c:pt>
                <c:pt idx="754">
                  <c:v>5.19</c:v>
                </c:pt>
                <c:pt idx="755">
                  <c:v>6.056</c:v>
                </c:pt>
                <c:pt idx="756">
                  <c:v>6.204</c:v>
                </c:pt>
                <c:pt idx="757">
                  <c:v>6.22</c:v>
                </c:pt>
                <c:pt idx="758">
                  <c:v>6.3</c:v>
                </c:pt>
                <c:pt idx="759">
                  <c:v>6.279</c:v>
                </c:pt>
                <c:pt idx="760">
                  <c:v>6.131</c:v>
                </c:pt>
                <c:pt idx="761">
                  <c:v>6.107</c:v>
                </c:pt>
                <c:pt idx="762">
                  <c:v>6.211</c:v>
                </c:pt>
                <c:pt idx="763">
                  <c:v>6.141</c:v>
                </c:pt>
                <c:pt idx="764">
                  <c:v>5.952</c:v>
                </c:pt>
                <c:pt idx="765">
                  <c:v>1.874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6.141</c:v>
                </c:pt>
                <c:pt idx="783">
                  <c:v>6.317</c:v>
                </c:pt>
                <c:pt idx="784">
                  <c:v>5.192</c:v>
                </c:pt>
                <c:pt idx="785">
                  <c:v>0.273</c:v>
                </c:pt>
                <c:pt idx="786">
                  <c:v>0.263</c:v>
                </c:pt>
                <c:pt idx="787">
                  <c:v>0.256</c:v>
                </c:pt>
                <c:pt idx="788">
                  <c:v>0.257</c:v>
                </c:pt>
                <c:pt idx="789">
                  <c:v>2.047</c:v>
                </c:pt>
                <c:pt idx="790">
                  <c:v>3.424</c:v>
                </c:pt>
                <c:pt idx="791">
                  <c:v>3.348</c:v>
                </c:pt>
                <c:pt idx="792">
                  <c:v>3.168</c:v>
                </c:pt>
                <c:pt idx="793">
                  <c:v>3.247</c:v>
                </c:pt>
                <c:pt idx="794">
                  <c:v>3.321</c:v>
                </c:pt>
                <c:pt idx="795">
                  <c:v>3.299</c:v>
                </c:pt>
                <c:pt idx="796">
                  <c:v>2.88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3.452</c:v>
                </c:pt>
                <c:pt idx="808">
                  <c:v>3.439</c:v>
                </c:pt>
                <c:pt idx="809">
                  <c:v>3.467</c:v>
                </c:pt>
                <c:pt idx="810">
                  <c:v>3.476</c:v>
                </c:pt>
                <c:pt idx="811">
                  <c:v>3.452</c:v>
                </c:pt>
                <c:pt idx="812">
                  <c:v>3.414</c:v>
                </c:pt>
                <c:pt idx="813">
                  <c:v>3.199</c:v>
                </c:pt>
                <c:pt idx="814">
                  <c:v>3.287</c:v>
                </c:pt>
                <c:pt idx="815">
                  <c:v>3.385</c:v>
                </c:pt>
                <c:pt idx="816">
                  <c:v>3.356</c:v>
                </c:pt>
                <c:pt idx="817">
                  <c:v>3.341</c:v>
                </c:pt>
                <c:pt idx="818">
                  <c:v>3.344</c:v>
                </c:pt>
                <c:pt idx="819">
                  <c:v>3.282</c:v>
                </c:pt>
                <c:pt idx="820">
                  <c:v>3.108</c:v>
                </c:pt>
                <c:pt idx="821">
                  <c:v>3.232</c:v>
                </c:pt>
                <c:pt idx="822">
                  <c:v>3.291</c:v>
                </c:pt>
                <c:pt idx="823">
                  <c:v>3.265</c:v>
                </c:pt>
                <c:pt idx="824">
                  <c:v>3.264</c:v>
                </c:pt>
                <c:pt idx="825">
                  <c:v>3.25</c:v>
                </c:pt>
                <c:pt idx="826">
                  <c:v>3.061</c:v>
                </c:pt>
                <c:pt idx="827">
                  <c:v>3.13</c:v>
                </c:pt>
                <c:pt idx="828">
                  <c:v>3.298</c:v>
                </c:pt>
                <c:pt idx="829">
                  <c:v>3.295</c:v>
                </c:pt>
                <c:pt idx="830">
                  <c:v>3.308</c:v>
                </c:pt>
                <c:pt idx="831">
                  <c:v>3.318</c:v>
                </c:pt>
                <c:pt idx="832">
                  <c:v>3.216</c:v>
                </c:pt>
                <c:pt idx="833">
                  <c:v>3.089</c:v>
                </c:pt>
                <c:pt idx="834">
                  <c:v>3.294</c:v>
                </c:pt>
                <c:pt idx="835">
                  <c:v>3.297</c:v>
                </c:pt>
                <c:pt idx="836">
                  <c:v>3.294</c:v>
                </c:pt>
                <c:pt idx="837">
                  <c:v>3.264</c:v>
                </c:pt>
                <c:pt idx="838">
                  <c:v>3.258</c:v>
                </c:pt>
                <c:pt idx="839">
                  <c:v>3.105</c:v>
                </c:pt>
                <c:pt idx="840">
                  <c:v>3.064</c:v>
                </c:pt>
                <c:pt idx="841">
                  <c:v>3.288</c:v>
                </c:pt>
                <c:pt idx="842">
                  <c:v>3.267</c:v>
                </c:pt>
                <c:pt idx="843">
                  <c:v>3.243</c:v>
                </c:pt>
                <c:pt idx="844">
                  <c:v>3.198</c:v>
                </c:pt>
                <c:pt idx="845">
                  <c:v>3.122</c:v>
                </c:pt>
                <c:pt idx="846">
                  <c:v>3.002</c:v>
                </c:pt>
                <c:pt idx="847">
                  <c:v>3.202</c:v>
                </c:pt>
                <c:pt idx="848">
                  <c:v>3.737</c:v>
                </c:pt>
                <c:pt idx="849">
                  <c:v>5.512</c:v>
                </c:pt>
                <c:pt idx="850">
                  <c:v>5.463</c:v>
                </c:pt>
                <c:pt idx="851">
                  <c:v>4.311</c:v>
                </c:pt>
                <c:pt idx="852">
                  <c:v>3.424</c:v>
                </c:pt>
                <c:pt idx="853">
                  <c:v>3.338</c:v>
                </c:pt>
                <c:pt idx="854">
                  <c:v>3.372</c:v>
                </c:pt>
                <c:pt idx="855">
                  <c:v>3.373</c:v>
                </c:pt>
                <c:pt idx="856">
                  <c:v>2.69</c:v>
                </c:pt>
                <c:pt idx="857">
                  <c:v>2.776</c:v>
                </c:pt>
                <c:pt idx="858">
                  <c:v>5.555</c:v>
                </c:pt>
                <c:pt idx="859">
                  <c:v>4.263</c:v>
                </c:pt>
                <c:pt idx="860">
                  <c:v>1.905</c:v>
                </c:pt>
                <c:pt idx="861">
                  <c:v>0.28</c:v>
                </c:pt>
                <c:pt idx="862">
                  <c:v>0.276</c:v>
                </c:pt>
                <c:pt idx="863">
                  <c:v>0.285</c:v>
                </c:pt>
                <c:pt idx="864">
                  <c:v>0.288</c:v>
                </c:pt>
                <c:pt idx="865">
                  <c:v>0.27</c:v>
                </c:pt>
                <c:pt idx="866">
                  <c:v>0.257</c:v>
                </c:pt>
                <c:pt idx="867">
                  <c:v>0.274</c:v>
                </c:pt>
                <c:pt idx="868">
                  <c:v>0.273</c:v>
                </c:pt>
                <c:pt idx="869">
                  <c:v>0.285</c:v>
                </c:pt>
                <c:pt idx="870">
                  <c:v>0.279</c:v>
                </c:pt>
                <c:pt idx="871">
                  <c:v>0.265</c:v>
                </c:pt>
                <c:pt idx="872">
                  <c:v>0.367</c:v>
                </c:pt>
                <c:pt idx="873">
                  <c:v>2.322</c:v>
                </c:pt>
                <c:pt idx="874">
                  <c:v>3.87</c:v>
                </c:pt>
                <c:pt idx="875">
                  <c:v>6.178</c:v>
                </c:pt>
                <c:pt idx="876">
                  <c:v>6.122</c:v>
                </c:pt>
                <c:pt idx="877">
                  <c:v>6.208</c:v>
                </c:pt>
                <c:pt idx="878">
                  <c:v>6.29</c:v>
                </c:pt>
                <c:pt idx="879">
                  <c:v>6.147</c:v>
                </c:pt>
                <c:pt idx="880">
                  <c:v>6.094</c:v>
                </c:pt>
                <c:pt idx="881">
                  <c:v>8.746</c:v>
                </c:pt>
                <c:pt idx="882">
                  <c:v>10.046</c:v>
                </c:pt>
                <c:pt idx="883">
                  <c:v>9.92</c:v>
                </c:pt>
                <c:pt idx="884">
                  <c:v>7.857</c:v>
                </c:pt>
                <c:pt idx="885">
                  <c:v>3.197</c:v>
                </c:pt>
                <c:pt idx="886">
                  <c:v>3.057</c:v>
                </c:pt>
                <c:pt idx="887">
                  <c:v>3.035</c:v>
                </c:pt>
                <c:pt idx="888">
                  <c:v>2.997</c:v>
                </c:pt>
                <c:pt idx="889">
                  <c:v>2.888</c:v>
                </c:pt>
                <c:pt idx="890">
                  <c:v>2.776</c:v>
                </c:pt>
                <c:pt idx="891">
                  <c:v>2.965</c:v>
                </c:pt>
                <c:pt idx="892">
                  <c:v>2.967</c:v>
                </c:pt>
                <c:pt idx="893">
                  <c:v>2.968</c:v>
                </c:pt>
                <c:pt idx="894">
                  <c:v>2.965</c:v>
                </c:pt>
                <c:pt idx="895">
                  <c:v>2.92</c:v>
                </c:pt>
                <c:pt idx="896">
                  <c:v>3.02</c:v>
                </c:pt>
                <c:pt idx="897">
                  <c:v>4.196</c:v>
                </c:pt>
                <c:pt idx="898">
                  <c:v>4.988</c:v>
                </c:pt>
                <c:pt idx="899">
                  <c:v>5.914</c:v>
                </c:pt>
                <c:pt idx="900">
                  <c:v>6.14</c:v>
                </c:pt>
                <c:pt idx="901">
                  <c:v>6.133</c:v>
                </c:pt>
                <c:pt idx="902">
                  <c:v>6.242</c:v>
                </c:pt>
                <c:pt idx="903">
                  <c:v>6.305</c:v>
                </c:pt>
                <c:pt idx="904">
                  <c:v>6.139</c:v>
                </c:pt>
                <c:pt idx="905">
                  <c:v>8.576</c:v>
                </c:pt>
                <c:pt idx="906">
                  <c:v>8.234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16.495</c:v>
                </c:pt>
                <c:pt idx="917">
                  <c:v>0.214</c:v>
                </c:pt>
                <c:pt idx="918">
                  <c:v>0.262</c:v>
                </c:pt>
                <c:pt idx="919">
                  <c:v>0.2962</c:v>
                </c:pt>
                <c:pt idx="920">
                  <c:v>0.56217</c:v>
                </c:pt>
                <c:pt idx="921">
                  <c:v>2.47993</c:v>
                </c:pt>
                <c:pt idx="922">
                  <c:v>2.4367</c:v>
                </c:pt>
                <c:pt idx="923">
                  <c:v>6.448</c:v>
                </c:pt>
                <c:pt idx="924">
                  <c:v>3.96</c:v>
                </c:pt>
                <c:pt idx="925">
                  <c:v>3.31885</c:v>
                </c:pt>
                <c:pt idx="926">
                  <c:v>3.40799</c:v>
                </c:pt>
                <c:pt idx="927">
                  <c:v>5.22317</c:v>
                </c:pt>
                <c:pt idx="928">
                  <c:v>6.344</c:v>
                </c:pt>
                <c:pt idx="929">
                  <c:v>6.354</c:v>
                </c:pt>
                <c:pt idx="930">
                  <c:v>6.11817</c:v>
                </c:pt>
                <c:pt idx="931">
                  <c:v>6.31483</c:v>
                </c:pt>
                <c:pt idx="932">
                  <c:v>6.227</c:v>
                </c:pt>
                <c:pt idx="933">
                  <c:v>5.489</c:v>
                </c:pt>
                <c:pt idx="934">
                  <c:v>2.145</c:v>
                </c:pt>
                <c:pt idx="935">
                  <c:v>0.263</c:v>
                </c:pt>
                <c:pt idx="936">
                  <c:v>0.27033</c:v>
                </c:pt>
                <c:pt idx="937">
                  <c:v>0.27</c:v>
                </c:pt>
                <c:pt idx="938">
                  <c:v>0.27</c:v>
                </c:pt>
                <c:pt idx="939">
                  <c:v>0.26792</c:v>
                </c:pt>
                <c:pt idx="940">
                  <c:v>0.21375</c:v>
                </c:pt>
                <c:pt idx="941">
                  <c:v>0.084</c:v>
                </c:pt>
                <c:pt idx="942">
                  <c:v>0.198</c:v>
                </c:pt>
                <c:pt idx="943">
                  <c:v>0.267</c:v>
                </c:pt>
                <c:pt idx="944">
                  <c:v>0.903</c:v>
                </c:pt>
                <c:pt idx="945">
                  <c:v>4.753</c:v>
                </c:pt>
                <c:pt idx="946">
                  <c:v>2.269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0.256</c:v>
                </c:pt>
                <c:pt idx="958">
                  <c:v>0.26108</c:v>
                </c:pt>
                <c:pt idx="959">
                  <c:v>0.26693</c:v>
                </c:pt>
                <c:pt idx="960">
                  <c:v>0.26773</c:v>
                </c:pt>
                <c:pt idx="961">
                  <c:v>0.235</c:v>
                </c:pt>
                <c:pt idx="962">
                  <c:v>0.068</c:v>
                </c:pt>
                <c:pt idx="963">
                  <c:v>0.155</c:v>
                </c:pt>
                <c:pt idx="964">
                  <c:v>0.268</c:v>
                </c:pt>
                <c:pt idx="965">
                  <c:v>0.266</c:v>
                </c:pt>
                <c:pt idx="966">
                  <c:v>0.2632</c:v>
                </c:pt>
                <c:pt idx="967">
                  <c:v>0.25307</c:v>
                </c:pt>
                <c:pt idx="968">
                  <c:v>0.26707</c:v>
                </c:pt>
                <c:pt idx="969">
                  <c:v>0.26916</c:v>
                </c:pt>
                <c:pt idx="970">
                  <c:v>0.2515</c:v>
                </c:pt>
                <c:pt idx="971">
                  <c:v>0.063</c:v>
                </c:pt>
                <c:pt idx="972">
                  <c:v>0.18025</c:v>
                </c:pt>
                <c:pt idx="973">
                  <c:v>0.27</c:v>
                </c:pt>
                <c:pt idx="974">
                  <c:v>0.26808</c:v>
                </c:pt>
                <c:pt idx="975">
                  <c:v>0.26817</c:v>
                </c:pt>
                <c:pt idx="976">
                  <c:v>0.26992</c:v>
                </c:pt>
                <c:pt idx="977">
                  <c:v>0.27292</c:v>
                </c:pt>
                <c:pt idx="978">
                  <c:v>0.264</c:v>
                </c:pt>
                <c:pt idx="979">
                  <c:v>0.259</c:v>
                </c:pt>
                <c:pt idx="980">
                  <c:v>0.247</c:v>
                </c:pt>
                <c:pt idx="981">
                  <c:v>0.266</c:v>
                </c:pt>
                <c:pt idx="982">
                  <c:v>0.26392</c:v>
                </c:pt>
                <c:pt idx="983">
                  <c:v>0.27225</c:v>
                </c:pt>
                <c:pt idx="984">
                  <c:v>0.264</c:v>
                </c:pt>
                <c:pt idx="985">
                  <c:v>0.2525</c:v>
                </c:pt>
                <c:pt idx="986">
                  <c:v>0.059</c:v>
                </c:pt>
                <c:pt idx="987">
                  <c:v>0.16925</c:v>
                </c:pt>
                <c:pt idx="988">
                  <c:v>0.271</c:v>
                </c:pt>
                <c:pt idx="989">
                  <c:v>0.25883</c:v>
                </c:pt>
                <c:pt idx="990">
                  <c:v>0.26325</c:v>
                </c:pt>
                <c:pt idx="991">
                  <c:v>0.27708</c:v>
                </c:pt>
                <c:pt idx="992">
                  <c:v>0.27283</c:v>
                </c:pt>
                <c:pt idx="993">
                  <c:v>0.25708</c:v>
                </c:pt>
                <c:pt idx="994">
                  <c:v>0.07567</c:v>
                </c:pt>
                <c:pt idx="995">
                  <c:v>0.12933</c:v>
                </c:pt>
                <c:pt idx="996">
                  <c:v>0.27392</c:v>
                </c:pt>
                <c:pt idx="997">
                  <c:v>0.27008</c:v>
                </c:pt>
                <c:pt idx="998">
                  <c:v>0.27017</c:v>
                </c:pt>
                <c:pt idx="999">
                  <c:v>0.26992</c:v>
                </c:pt>
                <c:pt idx="1000">
                  <c:v>0.27792</c:v>
                </c:pt>
                <c:pt idx="1001">
                  <c:v>0.26892</c:v>
                </c:pt>
                <c:pt idx="1002">
                  <c:v>0.2625</c:v>
                </c:pt>
                <c:pt idx="1003">
                  <c:v>0.2595</c:v>
                </c:pt>
                <c:pt idx="1004">
                  <c:v>0.26</c:v>
                </c:pt>
                <c:pt idx="1005">
                  <c:v>0.26908</c:v>
                </c:pt>
                <c:pt idx="1006">
                  <c:v>0.26208</c:v>
                </c:pt>
                <c:pt idx="1007">
                  <c:v>0.28208</c:v>
                </c:pt>
                <c:pt idx="1008">
                  <c:v>0.1505</c:v>
                </c:pt>
                <c:pt idx="1009">
                  <c:v>0.06033</c:v>
                </c:pt>
                <c:pt idx="1010">
                  <c:v>0.269</c:v>
                </c:pt>
                <c:pt idx="1011">
                  <c:v>0.269</c:v>
                </c:pt>
                <c:pt idx="1012">
                  <c:v>0.265</c:v>
                </c:pt>
                <c:pt idx="1013">
                  <c:v>0.267</c:v>
                </c:pt>
                <c:pt idx="1014">
                  <c:v>0.27617</c:v>
                </c:pt>
                <c:pt idx="1015">
                  <c:v>0.26633</c:v>
                </c:pt>
                <c:pt idx="1016">
                  <c:v>0.5015</c:v>
                </c:pt>
                <c:pt idx="1017">
                  <c:v>2.42783</c:v>
                </c:pt>
                <c:pt idx="1018">
                  <c:v>2.33225</c:v>
                </c:pt>
                <c:pt idx="1019">
                  <c:v>5.70067</c:v>
                </c:pt>
                <c:pt idx="1020">
                  <c:v>6.51992</c:v>
                </c:pt>
                <c:pt idx="1021">
                  <c:v>6.454</c:v>
                </c:pt>
                <c:pt idx="1022">
                  <c:v>6.649</c:v>
                </c:pt>
                <c:pt idx="1023">
                  <c:v>5.977</c:v>
                </c:pt>
                <c:pt idx="1024">
                  <c:v>6.151</c:v>
                </c:pt>
                <c:pt idx="1025">
                  <c:v>5.502</c:v>
                </c:pt>
                <c:pt idx="1026">
                  <c:v>5.987</c:v>
                </c:pt>
                <c:pt idx="1027">
                  <c:v>6.628999999999999</c:v>
                </c:pt>
                <c:pt idx="1028">
                  <c:v>6.154</c:v>
                </c:pt>
                <c:pt idx="1029">
                  <c:v>0.437</c:v>
                </c:pt>
                <c:pt idx="1030">
                  <c:v>0.275</c:v>
                </c:pt>
                <c:pt idx="1031">
                  <c:v>0.287</c:v>
                </c:pt>
                <c:pt idx="1032">
                  <c:v>0.284</c:v>
                </c:pt>
                <c:pt idx="1033">
                  <c:v>0.264</c:v>
                </c:pt>
                <c:pt idx="1034">
                  <c:v>0.147</c:v>
                </c:pt>
                <c:pt idx="1035">
                  <c:v>0.076</c:v>
                </c:pt>
                <c:pt idx="1036">
                  <c:v>0.291</c:v>
                </c:pt>
                <c:pt idx="1037">
                  <c:v>0.279</c:v>
                </c:pt>
                <c:pt idx="1038">
                  <c:v>0.263</c:v>
                </c:pt>
                <c:pt idx="1039">
                  <c:v>0.286</c:v>
                </c:pt>
                <c:pt idx="1040">
                  <c:v>0.886</c:v>
                </c:pt>
                <c:pt idx="1041">
                  <c:v>5.191</c:v>
                </c:pt>
                <c:pt idx="1042">
                  <c:v>5.044</c:v>
                </c:pt>
                <c:pt idx="1043">
                  <c:v>5.969</c:v>
                </c:pt>
                <c:pt idx="1044">
                  <c:v>6.093</c:v>
                </c:pt>
                <c:pt idx="1045">
                  <c:v>6.267</c:v>
                </c:pt>
                <c:pt idx="1046">
                  <c:v>6.316</c:v>
                </c:pt>
                <c:pt idx="1047">
                  <c:v>6.312</c:v>
                </c:pt>
                <c:pt idx="1048">
                  <c:v>6.049</c:v>
                </c:pt>
                <c:pt idx="1049">
                  <c:v>6.552</c:v>
                </c:pt>
                <c:pt idx="1050">
                  <c:v>9.246</c:v>
                </c:pt>
                <c:pt idx="1051">
                  <c:v>10.292</c:v>
                </c:pt>
                <c:pt idx="1052">
                  <c:v>10.224</c:v>
                </c:pt>
                <c:pt idx="1053">
                  <c:v>3.851</c:v>
                </c:pt>
                <c:pt idx="1054">
                  <c:v>3.336</c:v>
                </c:pt>
                <c:pt idx="1055">
                  <c:v>3.317</c:v>
                </c:pt>
                <c:pt idx="1056">
                  <c:v>3.111</c:v>
                </c:pt>
                <c:pt idx="1057">
                  <c:v>3.139</c:v>
                </c:pt>
                <c:pt idx="1058">
                  <c:v>3.246</c:v>
                </c:pt>
                <c:pt idx="1059">
                  <c:v>3.21</c:v>
                </c:pt>
                <c:pt idx="1060">
                  <c:v>3.2</c:v>
                </c:pt>
                <c:pt idx="1061">
                  <c:v>3.182</c:v>
                </c:pt>
                <c:pt idx="1062">
                  <c:v>2.958</c:v>
                </c:pt>
                <c:pt idx="1063">
                  <c:v>3.075</c:v>
                </c:pt>
                <c:pt idx="1064">
                  <c:v>3.36</c:v>
                </c:pt>
                <c:pt idx="1065">
                  <c:v>6.114</c:v>
                </c:pt>
                <c:pt idx="1066">
                  <c:v>5.686</c:v>
                </c:pt>
                <c:pt idx="1067">
                  <c:v>4.067</c:v>
                </c:pt>
                <c:pt idx="1068">
                  <c:v>4.253</c:v>
                </c:pt>
                <c:pt idx="1069">
                  <c:v>4.18</c:v>
                </c:pt>
                <c:pt idx="1070">
                  <c:v>3.867</c:v>
                </c:pt>
                <c:pt idx="1071">
                  <c:v>3.904</c:v>
                </c:pt>
                <c:pt idx="1072">
                  <c:v>3.378</c:v>
                </c:pt>
                <c:pt idx="1073">
                  <c:v>3.867</c:v>
                </c:pt>
                <c:pt idx="1074">
                  <c:v>8.656</c:v>
                </c:pt>
                <c:pt idx="1075">
                  <c:v>9.508</c:v>
                </c:pt>
                <c:pt idx="1076">
                  <c:v>9.385</c:v>
                </c:pt>
                <c:pt idx="1077">
                  <c:v>0.641</c:v>
                </c:pt>
                <c:pt idx="1078">
                  <c:v>0.218</c:v>
                </c:pt>
                <c:pt idx="1079">
                  <c:v>0.064</c:v>
                </c:pt>
                <c:pt idx="1080">
                  <c:v>0.235</c:v>
                </c:pt>
                <c:pt idx="1081">
                  <c:v>0.288</c:v>
                </c:pt>
                <c:pt idx="1082">
                  <c:v>0.277</c:v>
                </c:pt>
                <c:pt idx="1083">
                  <c:v>0.275</c:v>
                </c:pt>
                <c:pt idx="1084">
                  <c:v>0.274</c:v>
                </c:pt>
                <c:pt idx="1085">
                  <c:v>0.269</c:v>
                </c:pt>
                <c:pt idx="1086">
                  <c:v>0.29</c:v>
                </c:pt>
                <c:pt idx="1087">
                  <c:v>0.272</c:v>
                </c:pt>
                <c:pt idx="1088">
                  <c:v>1.023</c:v>
                </c:pt>
                <c:pt idx="1089">
                  <c:v>4.99</c:v>
                </c:pt>
                <c:pt idx="1090">
                  <c:v>5.024</c:v>
                </c:pt>
                <c:pt idx="1091">
                  <c:v>6.039</c:v>
                </c:pt>
                <c:pt idx="1092">
                  <c:v>6.012</c:v>
                </c:pt>
                <c:pt idx="1093">
                  <c:v>6.12</c:v>
                </c:pt>
                <c:pt idx="1094">
                  <c:v>6.353</c:v>
                </c:pt>
                <c:pt idx="1095">
                  <c:v>6.355</c:v>
                </c:pt>
                <c:pt idx="1096">
                  <c:v>6.141</c:v>
                </c:pt>
                <c:pt idx="1097">
                  <c:v>6.077</c:v>
                </c:pt>
                <c:pt idx="1098">
                  <c:v>6.445</c:v>
                </c:pt>
                <c:pt idx="1099">
                  <c:v>5.74</c:v>
                </c:pt>
                <c:pt idx="1100">
                  <c:v>6.272</c:v>
                </c:pt>
                <c:pt idx="1101">
                  <c:v>1.332</c:v>
                </c:pt>
                <c:pt idx="1102">
                  <c:v>0.063</c:v>
                </c:pt>
                <c:pt idx="1103">
                  <c:v>0.149</c:v>
                </c:pt>
                <c:pt idx="1104">
                  <c:v>0.274</c:v>
                </c:pt>
                <c:pt idx="1105">
                  <c:v>0.289</c:v>
                </c:pt>
                <c:pt idx="1106">
                  <c:v>0.276</c:v>
                </c:pt>
                <c:pt idx="1107">
                  <c:v>0.277</c:v>
                </c:pt>
                <c:pt idx="1108">
                  <c:v>0.275</c:v>
                </c:pt>
                <c:pt idx="1109">
                  <c:v>0.279</c:v>
                </c:pt>
                <c:pt idx="1110">
                  <c:v>0.28</c:v>
                </c:pt>
                <c:pt idx="1111">
                  <c:v>0.27</c:v>
                </c:pt>
                <c:pt idx="1112">
                  <c:v>0.267</c:v>
                </c:pt>
                <c:pt idx="1113">
                  <c:v>2.864</c:v>
                </c:pt>
                <c:pt idx="1114">
                  <c:v>3.38</c:v>
                </c:pt>
                <c:pt idx="1115">
                  <c:v>7.201</c:v>
                </c:pt>
                <c:pt idx="1116">
                  <c:v>7.075</c:v>
                </c:pt>
                <c:pt idx="1117">
                  <c:v>4.951</c:v>
                </c:pt>
                <c:pt idx="1118">
                  <c:v>6.568</c:v>
                </c:pt>
                <c:pt idx="1119">
                  <c:v>7.373</c:v>
                </c:pt>
                <c:pt idx="1120">
                  <c:v>4.004</c:v>
                </c:pt>
                <c:pt idx="1121">
                  <c:v>5.452</c:v>
                </c:pt>
                <c:pt idx="1122">
                  <c:v>10.149</c:v>
                </c:pt>
                <c:pt idx="1123">
                  <c:v>9.899</c:v>
                </c:pt>
                <c:pt idx="1124">
                  <c:v>8.295</c:v>
                </c:pt>
                <c:pt idx="1125">
                  <c:v>0.615</c:v>
                </c:pt>
                <c:pt idx="1126">
                  <c:v>0.284</c:v>
                </c:pt>
                <c:pt idx="1127">
                  <c:v>0.26</c:v>
                </c:pt>
                <c:pt idx="1128">
                  <c:v>0.259</c:v>
                </c:pt>
                <c:pt idx="1129">
                  <c:v>0.267</c:v>
                </c:pt>
                <c:pt idx="1130">
                  <c:v>0.214</c:v>
                </c:pt>
                <c:pt idx="1131">
                  <c:v>0.054</c:v>
                </c:pt>
                <c:pt idx="1132">
                  <c:v>0.236</c:v>
                </c:pt>
                <c:pt idx="1133">
                  <c:v>0.271</c:v>
                </c:pt>
                <c:pt idx="1134">
                  <c:v>0.253</c:v>
                </c:pt>
                <c:pt idx="1135">
                  <c:v>0.265</c:v>
                </c:pt>
                <c:pt idx="1136">
                  <c:v>0.258</c:v>
                </c:pt>
                <c:pt idx="1137">
                  <c:v>0.265</c:v>
                </c:pt>
                <c:pt idx="1138">
                  <c:v>0.081</c:v>
                </c:pt>
                <c:pt idx="1139">
                  <c:v>0.121</c:v>
                </c:pt>
                <c:pt idx="1140">
                  <c:v>0.267</c:v>
                </c:pt>
                <c:pt idx="1141">
                  <c:v>0.264</c:v>
                </c:pt>
                <c:pt idx="1142">
                  <c:v>0.267</c:v>
                </c:pt>
                <c:pt idx="1143">
                  <c:v>0.278</c:v>
                </c:pt>
                <c:pt idx="1144">
                  <c:v>0.244</c:v>
                </c:pt>
                <c:pt idx="1145">
                  <c:v>0.059</c:v>
                </c:pt>
                <c:pt idx="1146">
                  <c:v>0.167</c:v>
                </c:pt>
                <c:pt idx="1147">
                  <c:v>0.265</c:v>
                </c:pt>
                <c:pt idx="1148">
                  <c:v>0.264</c:v>
                </c:pt>
                <c:pt idx="1149">
                  <c:v>0.279</c:v>
                </c:pt>
                <c:pt idx="1150">
                  <c:v>0.259</c:v>
                </c:pt>
                <c:pt idx="1151">
                  <c:v>0.178</c:v>
                </c:pt>
                <c:pt idx="1152">
                  <c:v>0.06</c:v>
                </c:pt>
                <c:pt idx="1153">
                  <c:v>0.271</c:v>
                </c:pt>
                <c:pt idx="1154">
                  <c:v>0.254</c:v>
                </c:pt>
                <c:pt idx="1155">
                  <c:v>0.274</c:v>
                </c:pt>
                <c:pt idx="1156">
                  <c:v>0.281</c:v>
                </c:pt>
                <c:pt idx="1157">
                  <c:v>0.241</c:v>
                </c:pt>
                <c:pt idx="1158">
                  <c:v>0.046</c:v>
                </c:pt>
                <c:pt idx="1159">
                  <c:v>0.183</c:v>
                </c:pt>
                <c:pt idx="1160">
                  <c:v>0.27</c:v>
                </c:pt>
                <c:pt idx="1161">
                  <c:v>0.27</c:v>
                </c:pt>
                <c:pt idx="1162">
                  <c:v>0.275</c:v>
                </c:pt>
                <c:pt idx="1163">
                  <c:v>0.247</c:v>
                </c:pt>
                <c:pt idx="1164">
                  <c:v>0.057</c:v>
                </c:pt>
                <c:pt idx="1165">
                  <c:v>0.158</c:v>
                </c:pt>
                <c:pt idx="1166">
                  <c:v>0.267</c:v>
                </c:pt>
                <c:pt idx="1167">
                  <c:v>0.269</c:v>
                </c:pt>
                <c:pt idx="1168">
                  <c:v>0.27</c:v>
                </c:pt>
                <c:pt idx="1169">
                  <c:v>0.272</c:v>
                </c:pt>
                <c:pt idx="1170">
                  <c:v>0.151</c:v>
                </c:pt>
                <c:pt idx="1171">
                  <c:v>0.107</c:v>
                </c:pt>
                <c:pt idx="1172">
                  <c:v>0.262</c:v>
                </c:pt>
                <c:pt idx="1173">
                  <c:v>0.259</c:v>
                </c:pt>
                <c:pt idx="1174">
                  <c:v>0.273</c:v>
                </c:pt>
                <c:pt idx="1175">
                  <c:v>0.249</c:v>
                </c:pt>
                <c:pt idx="1176">
                  <c:v>0.058</c:v>
                </c:pt>
                <c:pt idx="1177">
                  <c:v>0.218</c:v>
                </c:pt>
                <c:pt idx="1178">
                  <c:v>0.267</c:v>
                </c:pt>
                <c:pt idx="1179">
                  <c:v>0.264</c:v>
                </c:pt>
                <c:pt idx="1180">
                  <c:v>0.262</c:v>
                </c:pt>
                <c:pt idx="1181">
                  <c:v>0.167</c:v>
                </c:pt>
                <c:pt idx="1182">
                  <c:v>0.106</c:v>
                </c:pt>
                <c:pt idx="1183">
                  <c:v>0.272</c:v>
                </c:pt>
                <c:pt idx="1184">
                  <c:v>0.261</c:v>
                </c:pt>
                <c:pt idx="1185">
                  <c:v>0.263</c:v>
                </c:pt>
                <c:pt idx="1186">
                  <c:v>0.276</c:v>
                </c:pt>
                <c:pt idx="1187">
                  <c:v>0.107</c:v>
                </c:pt>
                <c:pt idx="1188">
                  <c:v>0.129</c:v>
                </c:pt>
                <c:pt idx="1189">
                  <c:v>0.263</c:v>
                </c:pt>
                <c:pt idx="1190">
                  <c:v>0.259</c:v>
                </c:pt>
                <c:pt idx="1191">
                  <c:v>0.267</c:v>
                </c:pt>
                <c:pt idx="1192">
                  <c:v>0.2</c:v>
                </c:pt>
                <c:pt idx="1193">
                  <c:v>0.061</c:v>
                </c:pt>
                <c:pt idx="1194">
                  <c:v>0.256</c:v>
                </c:pt>
                <c:pt idx="1195">
                  <c:v>0.264</c:v>
                </c:pt>
                <c:pt idx="1196">
                  <c:v>0.258</c:v>
                </c:pt>
                <c:pt idx="1197">
                  <c:v>0.252</c:v>
                </c:pt>
                <c:pt idx="1198">
                  <c:v>0.077</c:v>
                </c:pt>
                <c:pt idx="1199">
                  <c:v>0.224</c:v>
                </c:pt>
                <c:pt idx="1200">
                  <c:v>0.261</c:v>
                </c:pt>
                <c:pt idx="1201">
                  <c:v>0.252</c:v>
                </c:pt>
                <c:pt idx="1202">
                  <c:v>0.264</c:v>
                </c:pt>
                <c:pt idx="1203">
                  <c:v>0.187</c:v>
                </c:pt>
                <c:pt idx="1204">
                  <c:v>0.079</c:v>
                </c:pt>
                <c:pt idx="1205">
                  <c:v>0.25</c:v>
                </c:pt>
                <c:pt idx="1206">
                  <c:v>0.265</c:v>
                </c:pt>
                <c:pt idx="1207">
                  <c:v>0.26</c:v>
                </c:pt>
                <c:pt idx="1208">
                  <c:v>1.109</c:v>
                </c:pt>
                <c:pt idx="1209">
                  <c:v>5.226</c:v>
                </c:pt>
                <c:pt idx="1210">
                  <c:v>5.138</c:v>
                </c:pt>
                <c:pt idx="1211">
                  <c:v>5.944</c:v>
                </c:pt>
                <c:pt idx="1212">
                  <c:v>6.117</c:v>
                </c:pt>
                <c:pt idx="1213">
                  <c:v>3.31</c:v>
                </c:pt>
                <c:pt idx="1214">
                  <c:v>3.95</c:v>
                </c:pt>
                <c:pt idx="1215">
                  <c:v>5.351</c:v>
                </c:pt>
                <c:pt idx="1216">
                  <c:v>5.573</c:v>
                </c:pt>
                <c:pt idx="1217">
                  <c:v>6.045</c:v>
                </c:pt>
                <c:pt idx="1218">
                  <c:v>9.104</c:v>
                </c:pt>
                <c:pt idx="1219">
                  <c:v>6.676</c:v>
                </c:pt>
                <c:pt idx="1220">
                  <c:v>6.175</c:v>
                </c:pt>
                <c:pt idx="1221">
                  <c:v>3.021</c:v>
                </c:pt>
                <c:pt idx="1222">
                  <c:v>3.089</c:v>
                </c:pt>
                <c:pt idx="1223">
                  <c:v>3.062</c:v>
                </c:pt>
                <c:pt idx="1224">
                  <c:v>2.984</c:v>
                </c:pt>
                <c:pt idx="1225">
                  <c:v>2.752</c:v>
                </c:pt>
                <c:pt idx="1226">
                  <c:v>2.853</c:v>
                </c:pt>
                <c:pt idx="1227">
                  <c:v>2.156</c:v>
                </c:pt>
                <c:pt idx="1228">
                  <c:v>1.472</c:v>
                </c:pt>
                <c:pt idx="1229">
                  <c:v>1.555</c:v>
                </c:pt>
                <c:pt idx="1230">
                  <c:v>0.929</c:v>
                </c:pt>
                <c:pt idx="1231">
                  <c:v>1.767</c:v>
                </c:pt>
                <c:pt idx="1232">
                  <c:v>2.647</c:v>
                </c:pt>
                <c:pt idx="1233">
                  <c:v>5.077</c:v>
                </c:pt>
                <c:pt idx="1234">
                  <c:v>4.75</c:v>
                </c:pt>
                <c:pt idx="1235">
                  <c:v>4.097</c:v>
                </c:pt>
                <c:pt idx="1236">
                  <c:v>4.757</c:v>
                </c:pt>
                <c:pt idx="1237">
                  <c:v>4.739</c:v>
                </c:pt>
                <c:pt idx="1238">
                  <c:v>4.81</c:v>
                </c:pt>
                <c:pt idx="1239">
                  <c:v>5.472</c:v>
                </c:pt>
                <c:pt idx="1240">
                  <c:v>6.09</c:v>
                </c:pt>
                <c:pt idx="1241">
                  <c:v>5.688</c:v>
                </c:pt>
                <c:pt idx="1242">
                  <c:v>6.904</c:v>
                </c:pt>
                <c:pt idx="1243">
                  <c:v>7.267</c:v>
                </c:pt>
                <c:pt idx="1244">
                  <c:v>7.021</c:v>
                </c:pt>
                <c:pt idx="1245">
                  <c:v>1.831</c:v>
                </c:pt>
                <c:pt idx="1246">
                  <c:v>1.063</c:v>
                </c:pt>
                <c:pt idx="1247">
                  <c:v>1.45</c:v>
                </c:pt>
                <c:pt idx="1248">
                  <c:v>1.378</c:v>
                </c:pt>
                <c:pt idx="1249">
                  <c:v>1.831</c:v>
                </c:pt>
                <c:pt idx="1250">
                  <c:v>1.193</c:v>
                </c:pt>
                <c:pt idx="1251">
                  <c:v>0.807</c:v>
                </c:pt>
                <c:pt idx="1252">
                  <c:v>1.087</c:v>
                </c:pt>
                <c:pt idx="1253">
                  <c:v>0.535</c:v>
                </c:pt>
                <c:pt idx="1254">
                  <c:v>0.281</c:v>
                </c:pt>
                <c:pt idx="1255">
                  <c:v>0.271</c:v>
                </c:pt>
                <c:pt idx="1256">
                  <c:v>0.753</c:v>
                </c:pt>
                <c:pt idx="1257">
                  <c:v>3.405</c:v>
                </c:pt>
                <c:pt idx="1258">
                  <c:v>3.329</c:v>
                </c:pt>
                <c:pt idx="1259">
                  <c:v>4.583</c:v>
                </c:pt>
                <c:pt idx="1260">
                  <c:v>4.913</c:v>
                </c:pt>
                <c:pt idx="1261">
                  <c:v>4.211</c:v>
                </c:pt>
                <c:pt idx="1262">
                  <c:v>4.208</c:v>
                </c:pt>
                <c:pt idx="1263">
                  <c:v>4.172</c:v>
                </c:pt>
                <c:pt idx="1264">
                  <c:v>3.027</c:v>
                </c:pt>
                <c:pt idx="1265">
                  <c:v>4.09</c:v>
                </c:pt>
                <c:pt idx="1266">
                  <c:v>6.495</c:v>
                </c:pt>
                <c:pt idx="1267">
                  <c:v>4.21</c:v>
                </c:pt>
                <c:pt idx="1268">
                  <c:v>3.39</c:v>
                </c:pt>
                <c:pt idx="1269">
                  <c:v>0.584</c:v>
                </c:pt>
                <c:pt idx="1270">
                  <c:v>0.275</c:v>
                </c:pt>
                <c:pt idx="1271">
                  <c:v>0.26</c:v>
                </c:pt>
                <c:pt idx="1272">
                  <c:v>0.286</c:v>
                </c:pt>
                <c:pt idx="1273">
                  <c:v>0.029</c:v>
                </c:pt>
                <c:pt idx="1274">
                  <c:v>0.215</c:v>
                </c:pt>
                <c:pt idx="1275">
                  <c:v>0.286</c:v>
                </c:pt>
                <c:pt idx="1276">
                  <c:v>0.261</c:v>
                </c:pt>
                <c:pt idx="1277">
                  <c:v>0.28</c:v>
                </c:pt>
                <c:pt idx="1278">
                  <c:v>0.034</c:v>
                </c:pt>
                <c:pt idx="1279">
                  <c:v>0.521</c:v>
                </c:pt>
                <c:pt idx="1280">
                  <c:v>0.266</c:v>
                </c:pt>
                <c:pt idx="1281">
                  <c:v>2.174</c:v>
                </c:pt>
                <c:pt idx="1282">
                  <c:v>2.515</c:v>
                </c:pt>
                <c:pt idx="1283">
                  <c:v>2.669</c:v>
                </c:pt>
                <c:pt idx="1284">
                  <c:v>3.395</c:v>
                </c:pt>
                <c:pt idx="1285">
                  <c:v>3.698</c:v>
                </c:pt>
                <c:pt idx="1286">
                  <c:v>6.207</c:v>
                </c:pt>
                <c:pt idx="1287">
                  <c:v>6.097</c:v>
                </c:pt>
                <c:pt idx="1288">
                  <c:v>0.33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0.211</c:v>
                </c:pt>
                <c:pt idx="1319">
                  <c:v>0.314</c:v>
                </c:pt>
                <c:pt idx="1320">
                  <c:v>0.271</c:v>
                </c:pt>
                <c:pt idx="1321">
                  <c:v>0.278</c:v>
                </c:pt>
                <c:pt idx="1322">
                  <c:v>0.255</c:v>
                </c:pt>
                <c:pt idx="1323">
                  <c:v>0.269</c:v>
                </c:pt>
                <c:pt idx="1324">
                  <c:v>0.27</c:v>
                </c:pt>
                <c:pt idx="1325">
                  <c:v>0.251</c:v>
                </c:pt>
                <c:pt idx="1326">
                  <c:v>0.274</c:v>
                </c:pt>
                <c:pt idx="1327">
                  <c:v>0.222</c:v>
                </c:pt>
                <c:pt idx="1328">
                  <c:v>0.206</c:v>
                </c:pt>
                <c:pt idx="1329">
                  <c:v>0.023</c:v>
                </c:pt>
                <c:pt idx="1330">
                  <c:v>0.22358</c:v>
                </c:pt>
                <c:pt idx="1331">
                  <c:v>0.02668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1.78273</c:v>
                </c:pt>
                <c:pt idx="1338">
                  <c:v>0.325</c:v>
                </c:pt>
                <c:pt idx="1339">
                  <c:v>0.268</c:v>
                </c:pt>
                <c:pt idx="1340">
                  <c:v>0.239</c:v>
                </c:pt>
                <c:pt idx="1341">
                  <c:v>0.224</c:v>
                </c:pt>
                <c:pt idx="1342">
                  <c:v>0.15</c:v>
                </c:pt>
                <c:pt idx="1343">
                  <c:v>0.0</c:v>
                </c:pt>
                <c:pt idx="1344">
                  <c:v>0.702</c:v>
                </c:pt>
                <c:pt idx="1345">
                  <c:v>0.18</c:v>
                </c:pt>
                <c:pt idx="1346">
                  <c:v>0.365</c:v>
                </c:pt>
                <c:pt idx="1347">
                  <c:v>0.275</c:v>
                </c:pt>
                <c:pt idx="1348">
                  <c:v>0.266</c:v>
                </c:pt>
                <c:pt idx="1349">
                  <c:v>0.245</c:v>
                </c:pt>
                <c:pt idx="1350">
                  <c:v>0.258</c:v>
                </c:pt>
                <c:pt idx="1351">
                  <c:v>0.268</c:v>
                </c:pt>
                <c:pt idx="1352">
                  <c:v>0.3</c:v>
                </c:pt>
                <c:pt idx="1353">
                  <c:v>2.946</c:v>
                </c:pt>
                <c:pt idx="1354">
                  <c:v>2.946</c:v>
                </c:pt>
                <c:pt idx="1355">
                  <c:v>5.975</c:v>
                </c:pt>
                <c:pt idx="1356">
                  <c:v>6.576</c:v>
                </c:pt>
                <c:pt idx="1357">
                  <c:v>4.921</c:v>
                </c:pt>
                <c:pt idx="1358">
                  <c:v>7.173</c:v>
                </c:pt>
                <c:pt idx="1359">
                  <c:v>7.13</c:v>
                </c:pt>
                <c:pt idx="1360">
                  <c:v>6.919</c:v>
                </c:pt>
                <c:pt idx="1361">
                  <c:v>9.172</c:v>
                </c:pt>
                <c:pt idx="1362">
                  <c:v>9.939</c:v>
                </c:pt>
                <c:pt idx="1363">
                  <c:v>8.823</c:v>
                </c:pt>
                <c:pt idx="1364">
                  <c:v>8.024</c:v>
                </c:pt>
                <c:pt idx="1365">
                  <c:v>1.189</c:v>
                </c:pt>
                <c:pt idx="1366">
                  <c:v>0.274</c:v>
                </c:pt>
                <c:pt idx="1367">
                  <c:v>0.027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6.5829</c:v>
                </c:pt>
                <c:pt idx="1378">
                  <c:v>5.88298</c:v>
                </c:pt>
                <c:pt idx="1379">
                  <c:v>5.47012</c:v>
                </c:pt>
                <c:pt idx="1380">
                  <c:v>6.928</c:v>
                </c:pt>
                <c:pt idx="1381">
                  <c:v>6.864</c:v>
                </c:pt>
                <c:pt idx="1382">
                  <c:v>7.157</c:v>
                </c:pt>
                <c:pt idx="1383">
                  <c:v>6.892</c:v>
                </c:pt>
                <c:pt idx="1384">
                  <c:v>5.806</c:v>
                </c:pt>
                <c:pt idx="1385">
                  <c:v>6.412</c:v>
                </c:pt>
                <c:pt idx="1386">
                  <c:v>6.189</c:v>
                </c:pt>
                <c:pt idx="1387">
                  <c:v>6.163</c:v>
                </c:pt>
                <c:pt idx="1388">
                  <c:v>6.005</c:v>
                </c:pt>
                <c:pt idx="1389">
                  <c:v>3.875</c:v>
                </c:pt>
                <c:pt idx="1390">
                  <c:v>3.015</c:v>
                </c:pt>
                <c:pt idx="1391">
                  <c:v>2.819</c:v>
                </c:pt>
                <c:pt idx="1392">
                  <c:v>3.191</c:v>
                </c:pt>
                <c:pt idx="1393">
                  <c:v>2.951</c:v>
                </c:pt>
                <c:pt idx="1394">
                  <c:v>2.751</c:v>
                </c:pt>
                <c:pt idx="1395">
                  <c:v>2.757</c:v>
                </c:pt>
                <c:pt idx="1396">
                  <c:v>2.923</c:v>
                </c:pt>
                <c:pt idx="1397">
                  <c:v>2.889</c:v>
                </c:pt>
                <c:pt idx="1398">
                  <c:v>2.891</c:v>
                </c:pt>
                <c:pt idx="1399">
                  <c:v>2.826</c:v>
                </c:pt>
                <c:pt idx="1400">
                  <c:v>2.653</c:v>
                </c:pt>
                <c:pt idx="1401">
                  <c:v>5.802</c:v>
                </c:pt>
                <c:pt idx="1402">
                  <c:v>4.962</c:v>
                </c:pt>
                <c:pt idx="1403">
                  <c:v>0.713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61224"/>
        <c:axId val="2131164184"/>
      </c:lineChart>
      <c:catAx>
        <c:axId val="213116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64184"/>
        <c:crosses val="autoZero"/>
        <c:auto val="1"/>
        <c:lblAlgn val="ctr"/>
        <c:lblOffset val="100"/>
        <c:noMultiLvlLbl val="0"/>
      </c:catAx>
      <c:valAx>
        <c:axId val="213116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ID.50.LGHT!$C$1:$C$1512</c:f>
              <c:numCache>
                <c:formatCode>General</c:formatCode>
                <c:ptCount val="1512"/>
                <c:pt idx="0">
                  <c:v>0.29</c:v>
                </c:pt>
                <c:pt idx="1">
                  <c:v>0.269</c:v>
                </c:pt>
                <c:pt idx="2">
                  <c:v>0.26</c:v>
                </c:pt>
                <c:pt idx="3">
                  <c:v>0.267</c:v>
                </c:pt>
                <c:pt idx="4">
                  <c:v>0.256</c:v>
                </c:pt>
                <c:pt idx="5">
                  <c:v>0.277</c:v>
                </c:pt>
                <c:pt idx="6">
                  <c:v>0.289</c:v>
                </c:pt>
                <c:pt idx="7">
                  <c:v>0.262</c:v>
                </c:pt>
                <c:pt idx="8">
                  <c:v>0.614</c:v>
                </c:pt>
                <c:pt idx="9">
                  <c:v>2.316</c:v>
                </c:pt>
                <c:pt idx="10">
                  <c:v>2.355</c:v>
                </c:pt>
                <c:pt idx="11">
                  <c:v>3.127</c:v>
                </c:pt>
                <c:pt idx="12">
                  <c:v>3.281</c:v>
                </c:pt>
                <c:pt idx="13">
                  <c:v>3.324</c:v>
                </c:pt>
                <c:pt idx="14">
                  <c:v>3.249</c:v>
                </c:pt>
                <c:pt idx="15">
                  <c:v>3.399</c:v>
                </c:pt>
                <c:pt idx="16">
                  <c:v>3.18</c:v>
                </c:pt>
                <c:pt idx="17">
                  <c:v>3.188</c:v>
                </c:pt>
                <c:pt idx="18">
                  <c:v>3.382</c:v>
                </c:pt>
                <c:pt idx="19">
                  <c:v>3.393</c:v>
                </c:pt>
                <c:pt idx="20">
                  <c:v>3.383</c:v>
                </c:pt>
                <c:pt idx="21">
                  <c:v>0.694</c:v>
                </c:pt>
                <c:pt idx="22">
                  <c:v>0.097</c:v>
                </c:pt>
                <c:pt idx="23">
                  <c:v>0.049</c:v>
                </c:pt>
                <c:pt idx="24">
                  <c:v>0.256</c:v>
                </c:pt>
                <c:pt idx="25">
                  <c:v>0.279</c:v>
                </c:pt>
                <c:pt idx="26">
                  <c:v>0.292</c:v>
                </c:pt>
                <c:pt idx="27">
                  <c:v>0.283</c:v>
                </c:pt>
                <c:pt idx="28">
                  <c:v>0.263</c:v>
                </c:pt>
                <c:pt idx="29">
                  <c:v>0.266</c:v>
                </c:pt>
                <c:pt idx="30">
                  <c:v>0.266</c:v>
                </c:pt>
                <c:pt idx="31">
                  <c:v>0.267</c:v>
                </c:pt>
                <c:pt idx="32">
                  <c:v>0.465</c:v>
                </c:pt>
                <c:pt idx="33">
                  <c:v>2.494</c:v>
                </c:pt>
                <c:pt idx="34">
                  <c:v>2.502</c:v>
                </c:pt>
                <c:pt idx="35">
                  <c:v>2.517</c:v>
                </c:pt>
                <c:pt idx="36">
                  <c:v>2.483</c:v>
                </c:pt>
                <c:pt idx="37">
                  <c:v>2.5065</c:v>
                </c:pt>
                <c:pt idx="38">
                  <c:v>2.5105</c:v>
                </c:pt>
                <c:pt idx="39">
                  <c:v>2.5405</c:v>
                </c:pt>
                <c:pt idx="40">
                  <c:v>2.3475</c:v>
                </c:pt>
                <c:pt idx="41">
                  <c:v>2.357</c:v>
                </c:pt>
                <c:pt idx="42">
                  <c:v>2.54</c:v>
                </c:pt>
                <c:pt idx="43">
                  <c:v>2.5405</c:v>
                </c:pt>
                <c:pt idx="44">
                  <c:v>2.505</c:v>
                </c:pt>
                <c:pt idx="45">
                  <c:v>0.3605</c:v>
                </c:pt>
                <c:pt idx="46">
                  <c:v>0.2645</c:v>
                </c:pt>
                <c:pt idx="47">
                  <c:v>0.2725</c:v>
                </c:pt>
                <c:pt idx="48">
                  <c:v>0.059</c:v>
                </c:pt>
                <c:pt idx="49">
                  <c:v>0.059</c:v>
                </c:pt>
                <c:pt idx="50">
                  <c:v>0.286</c:v>
                </c:pt>
                <c:pt idx="51">
                  <c:v>0.27942</c:v>
                </c:pt>
                <c:pt idx="52">
                  <c:v>0.29108</c:v>
                </c:pt>
                <c:pt idx="53">
                  <c:v>0.26943</c:v>
                </c:pt>
                <c:pt idx="54">
                  <c:v>0.27152</c:v>
                </c:pt>
                <c:pt idx="55">
                  <c:v>0.269</c:v>
                </c:pt>
                <c:pt idx="56">
                  <c:v>0.60688</c:v>
                </c:pt>
                <c:pt idx="57">
                  <c:v>2.351</c:v>
                </c:pt>
                <c:pt idx="58">
                  <c:v>2.40797</c:v>
                </c:pt>
                <c:pt idx="59">
                  <c:v>2.92928</c:v>
                </c:pt>
                <c:pt idx="60">
                  <c:v>3.36052</c:v>
                </c:pt>
                <c:pt idx="61">
                  <c:v>3.34648</c:v>
                </c:pt>
                <c:pt idx="62">
                  <c:v>3.367</c:v>
                </c:pt>
                <c:pt idx="63">
                  <c:v>3.40597</c:v>
                </c:pt>
                <c:pt idx="64">
                  <c:v>3.06455</c:v>
                </c:pt>
                <c:pt idx="65">
                  <c:v>3.31993</c:v>
                </c:pt>
                <c:pt idx="66">
                  <c:v>3.33458</c:v>
                </c:pt>
                <c:pt idx="67">
                  <c:v>3.28138</c:v>
                </c:pt>
                <c:pt idx="68">
                  <c:v>3.11812</c:v>
                </c:pt>
                <c:pt idx="69">
                  <c:v>0.41182</c:v>
                </c:pt>
                <c:pt idx="70">
                  <c:v>0.274</c:v>
                </c:pt>
                <c:pt idx="71">
                  <c:v>0.273</c:v>
                </c:pt>
                <c:pt idx="72">
                  <c:v>0.269</c:v>
                </c:pt>
                <c:pt idx="73">
                  <c:v>0.25952</c:v>
                </c:pt>
                <c:pt idx="74">
                  <c:v>0.26945</c:v>
                </c:pt>
                <c:pt idx="75">
                  <c:v>0.25507</c:v>
                </c:pt>
                <c:pt idx="76">
                  <c:v>0.06603</c:v>
                </c:pt>
                <c:pt idx="77">
                  <c:v>0.10693</c:v>
                </c:pt>
                <c:pt idx="78">
                  <c:v>0.284</c:v>
                </c:pt>
                <c:pt idx="79">
                  <c:v>0.275</c:v>
                </c:pt>
                <c:pt idx="80">
                  <c:v>0.5984</c:v>
                </c:pt>
                <c:pt idx="81">
                  <c:v>2.43897</c:v>
                </c:pt>
                <c:pt idx="82">
                  <c:v>2.34403</c:v>
                </c:pt>
                <c:pt idx="83">
                  <c:v>2.40645</c:v>
                </c:pt>
                <c:pt idx="84">
                  <c:v>3.34628</c:v>
                </c:pt>
                <c:pt idx="85">
                  <c:v>3.355</c:v>
                </c:pt>
                <c:pt idx="86">
                  <c:v>3.36548</c:v>
                </c:pt>
                <c:pt idx="87">
                  <c:v>3.44448</c:v>
                </c:pt>
                <c:pt idx="88">
                  <c:v>2.45833</c:v>
                </c:pt>
                <c:pt idx="89">
                  <c:v>2.28825</c:v>
                </c:pt>
                <c:pt idx="90">
                  <c:v>3.30845</c:v>
                </c:pt>
                <c:pt idx="91">
                  <c:v>3.38848</c:v>
                </c:pt>
                <c:pt idx="92">
                  <c:v>3.36952</c:v>
                </c:pt>
                <c:pt idx="93">
                  <c:v>2.17587</c:v>
                </c:pt>
                <c:pt idx="94">
                  <c:v>0.273</c:v>
                </c:pt>
                <c:pt idx="95">
                  <c:v>0.27145</c:v>
                </c:pt>
                <c:pt idx="96">
                  <c:v>0.26155</c:v>
                </c:pt>
                <c:pt idx="97">
                  <c:v>0.276</c:v>
                </c:pt>
                <c:pt idx="98">
                  <c:v>0.29148</c:v>
                </c:pt>
                <c:pt idx="99">
                  <c:v>0.27952</c:v>
                </c:pt>
                <c:pt idx="100">
                  <c:v>0.26852</c:v>
                </c:pt>
                <c:pt idx="101">
                  <c:v>0.26848</c:v>
                </c:pt>
                <c:pt idx="102">
                  <c:v>0.26952</c:v>
                </c:pt>
                <c:pt idx="103">
                  <c:v>0.259</c:v>
                </c:pt>
                <c:pt idx="104">
                  <c:v>0.28197</c:v>
                </c:pt>
                <c:pt idx="105">
                  <c:v>2.81123</c:v>
                </c:pt>
                <c:pt idx="106">
                  <c:v>3.14848</c:v>
                </c:pt>
                <c:pt idx="107">
                  <c:v>4.08077</c:v>
                </c:pt>
                <c:pt idx="108">
                  <c:v>4.09297</c:v>
                </c:pt>
                <c:pt idx="109">
                  <c:v>4.19697</c:v>
                </c:pt>
                <c:pt idx="110">
                  <c:v>4.20852</c:v>
                </c:pt>
                <c:pt idx="111">
                  <c:v>4.215</c:v>
                </c:pt>
                <c:pt idx="112">
                  <c:v>2.8761</c:v>
                </c:pt>
                <c:pt idx="113">
                  <c:v>2.21437</c:v>
                </c:pt>
                <c:pt idx="114">
                  <c:v>2.56348</c:v>
                </c:pt>
                <c:pt idx="115">
                  <c:v>2.535</c:v>
                </c:pt>
                <c:pt idx="116">
                  <c:v>0.79715</c:v>
                </c:pt>
                <c:pt idx="117">
                  <c:v>0.263</c:v>
                </c:pt>
                <c:pt idx="118">
                  <c:v>0.26397</c:v>
                </c:pt>
                <c:pt idx="119">
                  <c:v>0.27103</c:v>
                </c:pt>
                <c:pt idx="120">
                  <c:v>0.261</c:v>
                </c:pt>
                <c:pt idx="121">
                  <c:v>0.26248</c:v>
                </c:pt>
                <c:pt idx="122">
                  <c:v>0.25152</c:v>
                </c:pt>
                <c:pt idx="123">
                  <c:v>0.12455</c:v>
                </c:pt>
                <c:pt idx="124">
                  <c:v>0.05945</c:v>
                </c:pt>
                <c:pt idx="125">
                  <c:v>0.26097</c:v>
                </c:pt>
                <c:pt idx="126">
                  <c:v>0.27052</c:v>
                </c:pt>
                <c:pt idx="127">
                  <c:v>0.26252</c:v>
                </c:pt>
                <c:pt idx="128">
                  <c:v>0.258</c:v>
                </c:pt>
                <c:pt idx="129">
                  <c:v>0.24883</c:v>
                </c:pt>
                <c:pt idx="130">
                  <c:v>0.25462</c:v>
                </c:pt>
                <c:pt idx="131">
                  <c:v>0.25252</c:v>
                </c:pt>
                <c:pt idx="132">
                  <c:v>0.266</c:v>
                </c:pt>
                <c:pt idx="133">
                  <c:v>0.26203</c:v>
                </c:pt>
                <c:pt idx="134">
                  <c:v>0.10055</c:v>
                </c:pt>
                <c:pt idx="135">
                  <c:v>0.06693</c:v>
                </c:pt>
                <c:pt idx="136">
                  <c:v>0.271</c:v>
                </c:pt>
                <c:pt idx="137">
                  <c:v>0.267</c:v>
                </c:pt>
                <c:pt idx="138">
                  <c:v>0.27597</c:v>
                </c:pt>
                <c:pt idx="139">
                  <c:v>0.26755</c:v>
                </c:pt>
                <c:pt idx="140">
                  <c:v>0.253</c:v>
                </c:pt>
                <c:pt idx="141">
                  <c:v>0.266</c:v>
                </c:pt>
                <c:pt idx="142">
                  <c:v>0.26248</c:v>
                </c:pt>
                <c:pt idx="143">
                  <c:v>0.262</c:v>
                </c:pt>
                <c:pt idx="144">
                  <c:v>0.27948</c:v>
                </c:pt>
                <c:pt idx="145">
                  <c:v>0.27252</c:v>
                </c:pt>
                <c:pt idx="146">
                  <c:v>0.25452</c:v>
                </c:pt>
                <c:pt idx="147">
                  <c:v>0.25148</c:v>
                </c:pt>
                <c:pt idx="148">
                  <c:v>0.263</c:v>
                </c:pt>
                <c:pt idx="149">
                  <c:v>0.26897</c:v>
                </c:pt>
                <c:pt idx="150">
                  <c:v>0.282</c:v>
                </c:pt>
                <c:pt idx="151">
                  <c:v>0.27603</c:v>
                </c:pt>
                <c:pt idx="152">
                  <c:v>0.14307</c:v>
                </c:pt>
                <c:pt idx="153">
                  <c:v>0.059</c:v>
                </c:pt>
                <c:pt idx="154">
                  <c:v>0.20893</c:v>
                </c:pt>
                <c:pt idx="155">
                  <c:v>0.26552</c:v>
                </c:pt>
                <c:pt idx="156">
                  <c:v>0.25997</c:v>
                </c:pt>
                <c:pt idx="157">
                  <c:v>0.277</c:v>
                </c:pt>
                <c:pt idx="158">
                  <c:v>0.26603</c:v>
                </c:pt>
                <c:pt idx="159">
                  <c:v>0.263</c:v>
                </c:pt>
                <c:pt idx="160">
                  <c:v>0.26548</c:v>
                </c:pt>
                <c:pt idx="161">
                  <c:v>0.264</c:v>
                </c:pt>
                <c:pt idx="162">
                  <c:v>0.25848</c:v>
                </c:pt>
                <c:pt idx="163">
                  <c:v>0.26435</c:v>
                </c:pt>
                <c:pt idx="164">
                  <c:v>0.26568</c:v>
                </c:pt>
                <c:pt idx="165">
                  <c:v>0.264</c:v>
                </c:pt>
                <c:pt idx="166">
                  <c:v>0.257</c:v>
                </c:pt>
                <c:pt idx="167">
                  <c:v>0.25648</c:v>
                </c:pt>
                <c:pt idx="168">
                  <c:v>0.265</c:v>
                </c:pt>
                <c:pt idx="169">
                  <c:v>0.26348</c:v>
                </c:pt>
                <c:pt idx="170">
                  <c:v>0.14307</c:v>
                </c:pt>
                <c:pt idx="171">
                  <c:v>0.04793</c:v>
                </c:pt>
                <c:pt idx="172">
                  <c:v>0.20652</c:v>
                </c:pt>
                <c:pt idx="173">
                  <c:v>0.26752</c:v>
                </c:pt>
                <c:pt idx="174">
                  <c:v>0.26748</c:v>
                </c:pt>
                <c:pt idx="175">
                  <c:v>0.27148</c:v>
                </c:pt>
                <c:pt idx="176">
                  <c:v>0.5374</c:v>
                </c:pt>
                <c:pt idx="177">
                  <c:v>2.41207</c:v>
                </c:pt>
                <c:pt idx="178">
                  <c:v>2.35193</c:v>
                </c:pt>
                <c:pt idx="179">
                  <c:v>2.83377</c:v>
                </c:pt>
                <c:pt idx="180">
                  <c:v>3.30342</c:v>
                </c:pt>
                <c:pt idx="181">
                  <c:v>3.2583</c:v>
                </c:pt>
                <c:pt idx="182">
                  <c:v>3.39935</c:v>
                </c:pt>
                <c:pt idx="183">
                  <c:v>3.39952</c:v>
                </c:pt>
                <c:pt idx="184">
                  <c:v>3.15096</c:v>
                </c:pt>
                <c:pt idx="185">
                  <c:v>3.19548</c:v>
                </c:pt>
                <c:pt idx="186">
                  <c:v>3.35197</c:v>
                </c:pt>
                <c:pt idx="187">
                  <c:v>3.38993</c:v>
                </c:pt>
                <c:pt idx="188">
                  <c:v>2.09183</c:v>
                </c:pt>
                <c:pt idx="189">
                  <c:v>0.34052</c:v>
                </c:pt>
                <c:pt idx="190">
                  <c:v>0.26906</c:v>
                </c:pt>
                <c:pt idx="191">
                  <c:v>0.27</c:v>
                </c:pt>
                <c:pt idx="192">
                  <c:v>0.20207</c:v>
                </c:pt>
                <c:pt idx="193">
                  <c:v>0.07345</c:v>
                </c:pt>
                <c:pt idx="194">
                  <c:v>0.1889</c:v>
                </c:pt>
                <c:pt idx="195">
                  <c:v>0.27958</c:v>
                </c:pt>
                <c:pt idx="196">
                  <c:v>0.277</c:v>
                </c:pt>
                <c:pt idx="197">
                  <c:v>0.267</c:v>
                </c:pt>
                <c:pt idx="198">
                  <c:v>0.26852</c:v>
                </c:pt>
                <c:pt idx="199">
                  <c:v>0.26742</c:v>
                </c:pt>
                <c:pt idx="200">
                  <c:v>0.3512</c:v>
                </c:pt>
                <c:pt idx="201">
                  <c:v>2.37567</c:v>
                </c:pt>
                <c:pt idx="202">
                  <c:v>2.194</c:v>
                </c:pt>
                <c:pt idx="203">
                  <c:v>2.96487</c:v>
                </c:pt>
                <c:pt idx="204">
                  <c:v>3.41847</c:v>
                </c:pt>
                <c:pt idx="205">
                  <c:v>3.38007</c:v>
                </c:pt>
                <c:pt idx="206">
                  <c:v>3.415</c:v>
                </c:pt>
                <c:pt idx="207">
                  <c:v>3.408</c:v>
                </c:pt>
                <c:pt idx="208">
                  <c:v>3.19907</c:v>
                </c:pt>
                <c:pt idx="209">
                  <c:v>3.27493</c:v>
                </c:pt>
                <c:pt idx="210">
                  <c:v>3.41749</c:v>
                </c:pt>
                <c:pt idx="211">
                  <c:v>3.25111</c:v>
                </c:pt>
                <c:pt idx="212">
                  <c:v>3.03907</c:v>
                </c:pt>
                <c:pt idx="213">
                  <c:v>0.894</c:v>
                </c:pt>
                <c:pt idx="214">
                  <c:v>0.29153</c:v>
                </c:pt>
                <c:pt idx="215">
                  <c:v>0.2604</c:v>
                </c:pt>
                <c:pt idx="216">
                  <c:v>0.26913</c:v>
                </c:pt>
                <c:pt idx="217">
                  <c:v>0.27</c:v>
                </c:pt>
                <c:pt idx="218">
                  <c:v>0.27051</c:v>
                </c:pt>
                <c:pt idx="219">
                  <c:v>0.26545</c:v>
                </c:pt>
                <c:pt idx="220">
                  <c:v>0.28046</c:v>
                </c:pt>
                <c:pt idx="221">
                  <c:v>0.22271</c:v>
                </c:pt>
                <c:pt idx="222">
                  <c:v>0.057</c:v>
                </c:pt>
                <c:pt idx="223">
                  <c:v>0.167</c:v>
                </c:pt>
                <c:pt idx="224">
                  <c:v>0.8</c:v>
                </c:pt>
                <c:pt idx="225">
                  <c:v>2.361</c:v>
                </c:pt>
                <c:pt idx="226">
                  <c:v>2.365</c:v>
                </c:pt>
                <c:pt idx="227">
                  <c:v>3.082</c:v>
                </c:pt>
                <c:pt idx="228">
                  <c:v>3.362</c:v>
                </c:pt>
                <c:pt idx="229">
                  <c:v>3.319</c:v>
                </c:pt>
                <c:pt idx="230">
                  <c:v>3.351</c:v>
                </c:pt>
                <c:pt idx="231">
                  <c:v>3.39</c:v>
                </c:pt>
                <c:pt idx="232">
                  <c:v>2.606</c:v>
                </c:pt>
                <c:pt idx="233">
                  <c:v>2.68165</c:v>
                </c:pt>
                <c:pt idx="234">
                  <c:v>2.6983</c:v>
                </c:pt>
                <c:pt idx="235">
                  <c:v>2.68805</c:v>
                </c:pt>
                <c:pt idx="236">
                  <c:v>2.689</c:v>
                </c:pt>
                <c:pt idx="237">
                  <c:v>0.741</c:v>
                </c:pt>
                <c:pt idx="238">
                  <c:v>0.339</c:v>
                </c:pt>
                <c:pt idx="239">
                  <c:v>0.278</c:v>
                </c:pt>
                <c:pt idx="240">
                  <c:v>0.283</c:v>
                </c:pt>
                <c:pt idx="241">
                  <c:v>0.273</c:v>
                </c:pt>
                <c:pt idx="242">
                  <c:v>0.265</c:v>
                </c:pt>
                <c:pt idx="243">
                  <c:v>0.268</c:v>
                </c:pt>
                <c:pt idx="244">
                  <c:v>0.177</c:v>
                </c:pt>
                <c:pt idx="245">
                  <c:v>0.053</c:v>
                </c:pt>
                <c:pt idx="246">
                  <c:v>0.197</c:v>
                </c:pt>
                <c:pt idx="247">
                  <c:v>0.276</c:v>
                </c:pt>
                <c:pt idx="248">
                  <c:v>0.408</c:v>
                </c:pt>
                <c:pt idx="249">
                  <c:v>2.578</c:v>
                </c:pt>
                <c:pt idx="250">
                  <c:v>2.703</c:v>
                </c:pt>
                <c:pt idx="251">
                  <c:v>2.865</c:v>
                </c:pt>
                <c:pt idx="252">
                  <c:v>2.825</c:v>
                </c:pt>
                <c:pt idx="253">
                  <c:v>2.838</c:v>
                </c:pt>
                <c:pt idx="254">
                  <c:v>2.703</c:v>
                </c:pt>
                <c:pt idx="255">
                  <c:v>2.703</c:v>
                </c:pt>
                <c:pt idx="256">
                  <c:v>2.381</c:v>
                </c:pt>
                <c:pt idx="257">
                  <c:v>2.371</c:v>
                </c:pt>
                <c:pt idx="258">
                  <c:v>0.815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3.358</c:v>
                </c:pt>
                <c:pt idx="280">
                  <c:v>0.523</c:v>
                </c:pt>
                <c:pt idx="281">
                  <c:v>0.291</c:v>
                </c:pt>
                <c:pt idx="282">
                  <c:v>0.278</c:v>
                </c:pt>
                <c:pt idx="283">
                  <c:v>0.263</c:v>
                </c:pt>
                <c:pt idx="284">
                  <c:v>0.265</c:v>
                </c:pt>
                <c:pt idx="285">
                  <c:v>0.269</c:v>
                </c:pt>
                <c:pt idx="286">
                  <c:v>0.271</c:v>
                </c:pt>
                <c:pt idx="287">
                  <c:v>0.268</c:v>
                </c:pt>
                <c:pt idx="288">
                  <c:v>0.285</c:v>
                </c:pt>
                <c:pt idx="289">
                  <c:v>0.134</c:v>
                </c:pt>
                <c:pt idx="290">
                  <c:v>0.06</c:v>
                </c:pt>
                <c:pt idx="291">
                  <c:v>0.23</c:v>
                </c:pt>
                <c:pt idx="292">
                  <c:v>0.271</c:v>
                </c:pt>
                <c:pt idx="293">
                  <c:v>0.274</c:v>
                </c:pt>
                <c:pt idx="294">
                  <c:v>0.269</c:v>
                </c:pt>
                <c:pt idx="295">
                  <c:v>0.279</c:v>
                </c:pt>
                <c:pt idx="296">
                  <c:v>0.283</c:v>
                </c:pt>
                <c:pt idx="297">
                  <c:v>0.175</c:v>
                </c:pt>
                <c:pt idx="298">
                  <c:v>0.059</c:v>
                </c:pt>
                <c:pt idx="299">
                  <c:v>0.229</c:v>
                </c:pt>
                <c:pt idx="300">
                  <c:v>0.268</c:v>
                </c:pt>
                <c:pt idx="301">
                  <c:v>0.267</c:v>
                </c:pt>
                <c:pt idx="302">
                  <c:v>0.254</c:v>
                </c:pt>
                <c:pt idx="303">
                  <c:v>0.267</c:v>
                </c:pt>
                <c:pt idx="304">
                  <c:v>0.286</c:v>
                </c:pt>
                <c:pt idx="305">
                  <c:v>0.269</c:v>
                </c:pt>
                <c:pt idx="306">
                  <c:v>0.063</c:v>
                </c:pt>
                <c:pt idx="307">
                  <c:v>0.123</c:v>
                </c:pt>
                <c:pt idx="308">
                  <c:v>0.287</c:v>
                </c:pt>
                <c:pt idx="309">
                  <c:v>0.269</c:v>
                </c:pt>
                <c:pt idx="310">
                  <c:v>0.276</c:v>
                </c:pt>
                <c:pt idx="311">
                  <c:v>0.267</c:v>
                </c:pt>
                <c:pt idx="312">
                  <c:v>0.277</c:v>
                </c:pt>
                <c:pt idx="313">
                  <c:v>0.269</c:v>
                </c:pt>
                <c:pt idx="314">
                  <c:v>0.273</c:v>
                </c:pt>
                <c:pt idx="315">
                  <c:v>0.268</c:v>
                </c:pt>
                <c:pt idx="316">
                  <c:v>0.092</c:v>
                </c:pt>
                <c:pt idx="317">
                  <c:v>0.075</c:v>
                </c:pt>
                <c:pt idx="318">
                  <c:v>0.274</c:v>
                </c:pt>
                <c:pt idx="319">
                  <c:v>0.291</c:v>
                </c:pt>
                <c:pt idx="320">
                  <c:v>0.27</c:v>
                </c:pt>
                <c:pt idx="321">
                  <c:v>0.269</c:v>
                </c:pt>
                <c:pt idx="322">
                  <c:v>0.271</c:v>
                </c:pt>
                <c:pt idx="323">
                  <c:v>0.261</c:v>
                </c:pt>
                <c:pt idx="324">
                  <c:v>0.2</c:v>
                </c:pt>
                <c:pt idx="325">
                  <c:v>0.067</c:v>
                </c:pt>
                <c:pt idx="326">
                  <c:v>0.201</c:v>
                </c:pt>
                <c:pt idx="327">
                  <c:v>0.306</c:v>
                </c:pt>
                <c:pt idx="328">
                  <c:v>0.265</c:v>
                </c:pt>
                <c:pt idx="329">
                  <c:v>0.277</c:v>
                </c:pt>
                <c:pt idx="330">
                  <c:v>0.278</c:v>
                </c:pt>
                <c:pt idx="331">
                  <c:v>0.277</c:v>
                </c:pt>
                <c:pt idx="332">
                  <c:v>0.283</c:v>
                </c:pt>
                <c:pt idx="333">
                  <c:v>0.262</c:v>
                </c:pt>
                <c:pt idx="334">
                  <c:v>0.27</c:v>
                </c:pt>
                <c:pt idx="335">
                  <c:v>0.269</c:v>
                </c:pt>
                <c:pt idx="336">
                  <c:v>0.273</c:v>
                </c:pt>
                <c:pt idx="337">
                  <c:v>0.263</c:v>
                </c:pt>
                <c:pt idx="338">
                  <c:v>0.275</c:v>
                </c:pt>
                <c:pt idx="339">
                  <c:v>0.282</c:v>
                </c:pt>
                <c:pt idx="340">
                  <c:v>0.204</c:v>
                </c:pt>
                <c:pt idx="341">
                  <c:v>0.06</c:v>
                </c:pt>
                <c:pt idx="342">
                  <c:v>0.156</c:v>
                </c:pt>
                <c:pt idx="343">
                  <c:v>0.281</c:v>
                </c:pt>
                <c:pt idx="344">
                  <c:v>0.653</c:v>
                </c:pt>
                <c:pt idx="345">
                  <c:v>3.147</c:v>
                </c:pt>
                <c:pt idx="346">
                  <c:v>3.3</c:v>
                </c:pt>
                <c:pt idx="347">
                  <c:v>3.362</c:v>
                </c:pt>
                <c:pt idx="348">
                  <c:v>3.441</c:v>
                </c:pt>
                <c:pt idx="349">
                  <c:v>3.361</c:v>
                </c:pt>
                <c:pt idx="350">
                  <c:v>3.413</c:v>
                </c:pt>
                <c:pt idx="351">
                  <c:v>3.402</c:v>
                </c:pt>
                <c:pt idx="352">
                  <c:v>2.409</c:v>
                </c:pt>
                <c:pt idx="353">
                  <c:v>2.352</c:v>
                </c:pt>
                <c:pt idx="354">
                  <c:v>2.571</c:v>
                </c:pt>
                <c:pt idx="355">
                  <c:v>2.543</c:v>
                </c:pt>
                <c:pt idx="356">
                  <c:v>2.526</c:v>
                </c:pt>
                <c:pt idx="357">
                  <c:v>1.261</c:v>
                </c:pt>
                <c:pt idx="358">
                  <c:v>0.13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2.88</c:v>
                </c:pt>
                <c:pt idx="369">
                  <c:v>2.16</c:v>
                </c:pt>
                <c:pt idx="370">
                  <c:v>2.322</c:v>
                </c:pt>
                <c:pt idx="371">
                  <c:v>3.239</c:v>
                </c:pt>
                <c:pt idx="372">
                  <c:v>3.406</c:v>
                </c:pt>
                <c:pt idx="373">
                  <c:v>3.346</c:v>
                </c:pt>
                <c:pt idx="374">
                  <c:v>3.231</c:v>
                </c:pt>
                <c:pt idx="375">
                  <c:v>3.369</c:v>
                </c:pt>
                <c:pt idx="376">
                  <c:v>3.185</c:v>
                </c:pt>
                <c:pt idx="377">
                  <c:v>3.171</c:v>
                </c:pt>
                <c:pt idx="378">
                  <c:v>3.38843</c:v>
                </c:pt>
                <c:pt idx="379">
                  <c:v>3.44457</c:v>
                </c:pt>
                <c:pt idx="380">
                  <c:v>2.819</c:v>
                </c:pt>
                <c:pt idx="381">
                  <c:v>0.331</c:v>
                </c:pt>
                <c:pt idx="382">
                  <c:v>0.275</c:v>
                </c:pt>
                <c:pt idx="383">
                  <c:v>0.282</c:v>
                </c:pt>
                <c:pt idx="384">
                  <c:v>0.283</c:v>
                </c:pt>
                <c:pt idx="385">
                  <c:v>0.268</c:v>
                </c:pt>
                <c:pt idx="386">
                  <c:v>0.259</c:v>
                </c:pt>
                <c:pt idx="387">
                  <c:v>0.271</c:v>
                </c:pt>
                <c:pt idx="388">
                  <c:v>0.2706</c:v>
                </c:pt>
                <c:pt idx="389">
                  <c:v>0.2154</c:v>
                </c:pt>
                <c:pt idx="390">
                  <c:v>0.06</c:v>
                </c:pt>
                <c:pt idx="391">
                  <c:v>0.13317</c:v>
                </c:pt>
                <c:pt idx="392">
                  <c:v>0.5509</c:v>
                </c:pt>
                <c:pt idx="393">
                  <c:v>2.45285</c:v>
                </c:pt>
                <c:pt idx="394">
                  <c:v>2.61208</c:v>
                </c:pt>
                <c:pt idx="395">
                  <c:v>3.253</c:v>
                </c:pt>
                <c:pt idx="396">
                  <c:v>3.393</c:v>
                </c:pt>
                <c:pt idx="397">
                  <c:v>3.354</c:v>
                </c:pt>
                <c:pt idx="398">
                  <c:v>3.268</c:v>
                </c:pt>
                <c:pt idx="399">
                  <c:v>3.404</c:v>
                </c:pt>
                <c:pt idx="400">
                  <c:v>3.205</c:v>
                </c:pt>
                <c:pt idx="401">
                  <c:v>3.212</c:v>
                </c:pt>
                <c:pt idx="402">
                  <c:v>3.417</c:v>
                </c:pt>
                <c:pt idx="403">
                  <c:v>3.397</c:v>
                </c:pt>
                <c:pt idx="404">
                  <c:v>3.398</c:v>
                </c:pt>
                <c:pt idx="405">
                  <c:v>2.239</c:v>
                </c:pt>
                <c:pt idx="406">
                  <c:v>0.284</c:v>
                </c:pt>
                <c:pt idx="407">
                  <c:v>0.285</c:v>
                </c:pt>
                <c:pt idx="408">
                  <c:v>0.28167</c:v>
                </c:pt>
                <c:pt idx="409">
                  <c:v>0.07333</c:v>
                </c:pt>
                <c:pt idx="410">
                  <c:v>0.151</c:v>
                </c:pt>
                <c:pt idx="411">
                  <c:v>0.297</c:v>
                </c:pt>
                <c:pt idx="412">
                  <c:v>0.287</c:v>
                </c:pt>
                <c:pt idx="413">
                  <c:v>0.285</c:v>
                </c:pt>
                <c:pt idx="414">
                  <c:v>0.285</c:v>
                </c:pt>
                <c:pt idx="415">
                  <c:v>0.3</c:v>
                </c:pt>
                <c:pt idx="416">
                  <c:v>0.284</c:v>
                </c:pt>
                <c:pt idx="417">
                  <c:v>3.116</c:v>
                </c:pt>
                <c:pt idx="418">
                  <c:v>3.22</c:v>
                </c:pt>
                <c:pt idx="419">
                  <c:v>4.115</c:v>
                </c:pt>
                <c:pt idx="420">
                  <c:v>4.198</c:v>
                </c:pt>
                <c:pt idx="421">
                  <c:v>4.143</c:v>
                </c:pt>
                <c:pt idx="422">
                  <c:v>4.057</c:v>
                </c:pt>
                <c:pt idx="423">
                  <c:v>4.293</c:v>
                </c:pt>
                <c:pt idx="424">
                  <c:v>3.217</c:v>
                </c:pt>
                <c:pt idx="425">
                  <c:v>3.223</c:v>
                </c:pt>
                <c:pt idx="426">
                  <c:v>3.353</c:v>
                </c:pt>
                <c:pt idx="427">
                  <c:v>3.261</c:v>
                </c:pt>
                <c:pt idx="428">
                  <c:v>3.17392</c:v>
                </c:pt>
                <c:pt idx="429">
                  <c:v>0.55208</c:v>
                </c:pt>
                <c:pt idx="430">
                  <c:v>0.26567</c:v>
                </c:pt>
                <c:pt idx="431">
                  <c:v>0.264</c:v>
                </c:pt>
                <c:pt idx="432">
                  <c:v>0.26558</c:v>
                </c:pt>
                <c:pt idx="433">
                  <c:v>0.266</c:v>
                </c:pt>
                <c:pt idx="434">
                  <c:v>0.27783</c:v>
                </c:pt>
                <c:pt idx="435">
                  <c:v>0.26358</c:v>
                </c:pt>
                <c:pt idx="436">
                  <c:v>0.26633</c:v>
                </c:pt>
                <c:pt idx="437">
                  <c:v>0.261</c:v>
                </c:pt>
                <c:pt idx="438">
                  <c:v>0.201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0.26258</c:v>
                </c:pt>
                <c:pt idx="450">
                  <c:v>0.24458</c:v>
                </c:pt>
                <c:pt idx="451">
                  <c:v>0.25842</c:v>
                </c:pt>
                <c:pt idx="452">
                  <c:v>0.268</c:v>
                </c:pt>
                <c:pt idx="453">
                  <c:v>0.27538</c:v>
                </c:pt>
                <c:pt idx="454">
                  <c:v>0.27095</c:v>
                </c:pt>
                <c:pt idx="455">
                  <c:v>0.2646</c:v>
                </c:pt>
                <c:pt idx="456">
                  <c:v>0.265</c:v>
                </c:pt>
                <c:pt idx="457">
                  <c:v>0.26203</c:v>
                </c:pt>
                <c:pt idx="458">
                  <c:v>0.25457</c:v>
                </c:pt>
                <c:pt idx="459">
                  <c:v>0.2788</c:v>
                </c:pt>
                <c:pt idx="460">
                  <c:v>0.2756</c:v>
                </c:pt>
                <c:pt idx="461">
                  <c:v>0.265</c:v>
                </c:pt>
                <c:pt idx="462">
                  <c:v>0.2546</c:v>
                </c:pt>
                <c:pt idx="463">
                  <c:v>0.2664</c:v>
                </c:pt>
                <c:pt idx="464">
                  <c:v>0.266</c:v>
                </c:pt>
                <c:pt idx="465">
                  <c:v>0.2704</c:v>
                </c:pt>
                <c:pt idx="466">
                  <c:v>0.082</c:v>
                </c:pt>
                <c:pt idx="467">
                  <c:v>0.061</c:v>
                </c:pt>
                <c:pt idx="468">
                  <c:v>0.2242</c:v>
                </c:pt>
                <c:pt idx="469">
                  <c:v>0.27</c:v>
                </c:pt>
                <c:pt idx="470">
                  <c:v>0.2524</c:v>
                </c:pt>
                <c:pt idx="471">
                  <c:v>0.2804</c:v>
                </c:pt>
                <c:pt idx="472">
                  <c:v>0.2796</c:v>
                </c:pt>
                <c:pt idx="473">
                  <c:v>0.2576</c:v>
                </c:pt>
                <c:pt idx="474">
                  <c:v>0.2674</c:v>
                </c:pt>
                <c:pt idx="475">
                  <c:v>0.266</c:v>
                </c:pt>
                <c:pt idx="476">
                  <c:v>0.255</c:v>
                </c:pt>
                <c:pt idx="477">
                  <c:v>0.2714</c:v>
                </c:pt>
                <c:pt idx="478">
                  <c:v>0.276</c:v>
                </c:pt>
                <c:pt idx="479">
                  <c:v>0.2546</c:v>
                </c:pt>
                <c:pt idx="480">
                  <c:v>0.268</c:v>
                </c:pt>
                <c:pt idx="481">
                  <c:v>0.2636</c:v>
                </c:pt>
                <c:pt idx="482">
                  <c:v>0.266</c:v>
                </c:pt>
                <c:pt idx="483">
                  <c:v>0.2632</c:v>
                </c:pt>
                <c:pt idx="484">
                  <c:v>0.2306</c:v>
                </c:pt>
                <c:pt idx="485">
                  <c:v>0.269</c:v>
                </c:pt>
                <c:pt idx="486">
                  <c:v>0.266</c:v>
                </c:pt>
                <c:pt idx="487">
                  <c:v>0.256</c:v>
                </c:pt>
                <c:pt idx="488">
                  <c:v>0.2646</c:v>
                </c:pt>
                <c:pt idx="489">
                  <c:v>0.2814</c:v>
                </c:pt>
                <c:pt idx="490">
                  <c:v>0.2702</c:v>
                </c:pt>
                <c:pt idx="491">
                  <c:v>0.2544</c:v>
                </c:pt>
                <c:pt idx="492">
                  <c:v>0.265</c:v>
                </c:pt>
                <c:pt idx="493">
                  <c:v>0.2684</c:v>
                </c:pt>
                <c:pt idx="494">
                  <c:v>0.261</c:v>
                </c:pt>
                <c:pt idx="495">
                  <c:v>0.277</c:v>
                </c:pt>
                <c:pt idx="496">
                  <c:v>0.277</c:v>
                </c:pt>
                <c:pt idx="497">
                  <c:v>0.26</c:v>
                </c:pt>
                <c:pt idx="498">
                  <c:v>0.2656</c:v>
                </c:pt>
                <c:pt idx="499">
                  <c:v>0.2576</c:v>
                </c:pt>
                <c:pt idx="500">
                  <c:v>0.2652</c:v>
                </c:pt>
                <c:pt idx="501">
                  <c:v>0.273</c:v>
                </c:pt>
                <c:pt idx="502">
                  <c:v>0.2846</c:v>
                </c:pt>
                <c:pt idx="503">
                  <c:v>0.645</c:v>
                </c:pt>
                <c:pt idx="504">
                  <c:v>0.256</c:v>
                </c:pt>
                <c:pt idx="505">
                  <c:v>0.27</c:v>
                </c:pt>
                <c:pt idx="506">
                  <c:v>0.264</c:v>
                </c:pt>
                <c:pt idx="507">
                  <c:v>0.266</c:v>
                </c:pt>
                <c:pt idx="508">
                  <c:v>0.2696</c:v>
                </c:pt>
                <c:pt idx="509">
                  <c:v>0.271</c:v>
                </c:pt>
                <c:pt idx="510">
                  <c:v>0.268</c:v>
                </c:pt>
                <c:pt idx="511">
                  <c:v>0.2536</c:v>
                </c:pt>
                <c:pt idx="512">
                  <c:v>0.2938</c:v>
                </c:pt>
                <c:pt idx="513">
                  <c:v>2.368</c:v>
                </c:pt>
                <c:pt idx="514">
                  <c:v>2.355</c:v>
                </c:pt>
                <c:pt idx="515">
                  <c:v>3.164</c:v>
                </c:pt>
                <c:pt idx="516">
                  <c:v>3.173</c:v>
                </c:pt>
                <c:pt idx="517">
                  <c:v>3.153</c:v>
                </c:pt>
                <c:pt idx="518">
                  <c:v>3.1118</c:v>
                </c:pt>
                <c:pt idx="519">
                  <c:v>3.1394</c:v>
                </c:pt>
                <c:pt idx="520">
                  <c:v>3.2038</c:v>
                </c:pt>
                <c:pt idx="521">
                  <c:v>3.145</c:v>
                </c:pt>
                <c:pt idx="522">
                  <c:v>3.146</c:v>
                </c:pt>
                <c:pt idx="523">
                  <c:v>3.172</c:v>
                </c:pt>
                <c:pt idx="524">
                  <c:v>2.353</c:v>
                </c:pt>
                <c:pt idx="525">
                  <c:v>1.57</c:v>
                </c:pt>
                <c:pt idx="526">
                  <c:v>0.299</c:v>
                </c:pt>
                <c:pt idx="527">
                  <c:v>0.267</c:v>
                </c:pt>
                <c:pt idx="528">
                  <c:v>0.24753</c:v>
                </c:pt>
                <c:pt idx="529">
                  <c:v>0.27038</c:v>
                </c:pt>
                <c:pt idx="530">
                  <c:v>0.27923</c:v>
                </c:pt>
                <c:pt idx="531">
                  <c:v>0.26045</c:v>
                </c:pt>
                <c:pt idx="532">
                  <c:v>0.26493</c:v>
                </c:pt>
                <c:pt idx="533">
                  <c:v>0.254</c:v>
                </c:pt>
                <c:pt idx="534">
                  <c:v>0.25762</c:v>
                </c:pt>
                <c:pt idx="535">
                  <c:v>0.25685</c:v>
                </c:pt>
                <c:pt idx="536">
                  <c:v>0.655</c:v>
                </c:pt>
                <c:pt idx="537">
                  <c:v>2.435</c:v>
                </c:pt>
                <c:pt idx="538">
                  <c:v>1.871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0.26085</c:v>
                </c:pt>
                <c:pt idx="550">
                  <c:v>0.25115</c:v>
                </c:pt>
                <c:pt idx="551">
                  <c:v>0.0797</c:v>
                </c:pt>
                <c:pt idx="552">
                  <c:v>0.069</c:v>
                </c:pt>
                <c:pt idx="553">
                  <c:v>0.193</c:v>
                </c:pt>
                <c:pt idx="554">
                  <c:v>0.255</c:v>
                </c:pt>
                <c:pt idx="555">
                  <c:v>0.265</c:v>
                </c:pt>
                <c:pt idx="556">
                  <c:v>0.266</c:v>
                </c:pt>
                <c:pt idx="557">
                  <c:v>0.267</c:v>
                </c:pt>
                <c:pt idx="558">
                  <c:v>0.128</c:v>
                </c:pt>
                <c:pt idx="559">
                  <c:v>0.054</c:v>
                </c:pt>
                <c:pt idx="560">
                  <c:v>0.585</c:v>
                </c:pt>
                <c:pt idx="561">
                  <c:v>2.441</c:v>
                </c:pt>
                <c:pt idx="562">
                  <c:v>2.442</c:v>
                </c:pt>
                <c:pt idx="563">
                  <c:v>3.34</c:v>
                </c:pt>
                <c:pt idx="564">
                  <c:v>3.355</c:v>
                </c:pt>
                <c:pt idx="565">
                  <c:v>3.345</c:v>
                </c:pt>
                <c:pt idx="566">
                  <c:v>3.183</c:v>
                </c:pt>
                <c:pt idx="567">
                  <c:v>3.264</c:v>
                </c:pt>
                <c:pt idx="568">
                  <c:v>3.158</c:v>
                </c:pt>
                <c:pt idx="569">
                  <c:v>3.122</c:v>
                </c:pt>
                <c:pt idx="570">
                  <c:v>3.102</c:v>
                </c:pt>
                <c:pt idx="571">
                  <c:v>2.255</c:v>
                </c:pt>
                <c:pt idx="572">
                  <c:v>2.367</c:v>
                </c:pt>
                <c:pt idx="573">
                  <c:v>1.072</c:v>
                </c:pt>
                <c:pt idx="574">
                  <c:v>0.272</c:v>
                </c:pt>
                <c:pt idx="575">
                  <c:v>0.267</c:v>
                </c:pt>
                <c:pt idx="576">
                  <c:v>0.263</c:v>
                </c:pt>
                <c:pt idx="577">
                  <c:v>0.265</c:v>
                </c:pt>
                <c:pt idx="578">
                  <c:v>0.251</c:v>
                </c:pt>
                <c:pt idx="579">
                  <c:v>0.197</c:v>
                </c:pt>
                <c:pt idx="580">
                  <c:v>0.088</c:v>
                </c:pt>
                <c:pt idx="581">
                  <c:v>0.149</c:v>
                </c:pt>
                <c:pt idx="582">
                  <c:v>0.263</c:v>
                </c:pt>
                <c:pt idx="583">
                  <c:v>0.265</c:v>
                </c:pt>
                <c:pt idx="584">
                  <c:v>0.0</c:v>
                </c:pt>
                <c:pt idx="585">
                  <c:v>0.499</c:v>
                </c:pt>
                <c:pt idx="586">
                  <c:v>0.199</c:v>
                </c:pt>
                <c:pt idx="587">
                  <c:v>0.043</c:v>
                </c:pt>
                <c:pt idx="588">
                  <c:v>0.222</c:v>
                </c:pt>
                <c:pt idx="589">
                  <c:v>0.266</c:v>
                </c:pt>
                <c:pt idx="590">
                  <c:v>0.25</c:v>
                </c:pt>
                <c:pt idx="591">
                  <c:v>0.134</c:v>
                </c:pt>
                <c:pt idx="592">
                  <c:v>0.278</c:v>
                </c:pt>
                <c:pt idx="593">
                  <c:v>0.364</c:v>
                </c:pt>
                <c:pt idx="594">
                  <c:v>0.209</c:v>
                </c:pt>
                <c:pt idx="595">
                  <c:v>0.0</c:v>
                </c:pt>
                <c:pt idx="596">
                  <c:v>0.261</c:v>
                </c:pt>
                <c:pt idx="597">
                  <c:v>0.277</c:v>
                </c:pt>
                <c:pt idx="598">
                  <c:v>0.265</c:v>
                </c:pt>
                <c:pt idx="599">
                  <c:v>0.238</c:v>
                </c:pt>
                <c:pt idx="600">
                  <c:v>0.279</c:v>
                </c:pt>
                <c:pt idx="601">
                  <c:v>0.275</c:v>
                </c:pt>
                <c:pt idx="602">
                  <c:v>0.251</c:v>
                </c:pt>
                <c:pt idx="603">
                  <c:v>0.123</c:v>
                </c:pt>
                <c:pt idx="604">
                  <c:v>0.056</c:v>
                </c:pt>
                <c:pt idx="605">
                  <c:v>0.269</c:v>
                </c:pt>
                <c:pt idx="606">
                  <c:v>0.265</c:v>
                </c:pt>
                <c:pt idx="607">
                  <c:v>0.264</c:v>
                </c:pt>
                <c:pt idx="608">
                  <c:v>0.264</c:v>
                </c:pt>
                <c:pt idx="609">
                  <c:v>0.264</c:v>
                </c:pt>
                <c:pt idx="610">
                  <c:v>0.208</c:v>
                </c:pt>
                <c:pt idx="611">
                  <c:v>0.056</c:v>
                </c:pt>
                <c:pt idx="612">
                  <c:v>0.122</c:v>
                </c:pt>
                <c:pt idx="613">
                  <c:v>0.315</c:v>
                </c:pt>
                <c:pt idx="614">
                  <c:v>0.278</c:v>
                </c:pt>
                <c:pt idx="615">
                  <c:v>0.278</c:v>
                </c:pt>
                <c:pt idx="616">
                  <c:v>0.262</c:v>
                </c:pt>
                <c:pt idx="617">
                  <c:v>0.25</c:v>
                </c:pt>
                <c:pt idx="618">
                  <c:v>0.257</c:v>
                </c:pt>
                <c:pt idx="619">
                  <c:v>0.257</c:v>
                </c:pt>
                <c:pt idx="620">
                  <c:v>0.279</c:v>
                </c:pt>
                <c:pt idx="621">
                  <c:v>0.268</c:v>
                </c:pt>
                <c:pt idx="622">
                  <c:v>0.168</c:v>
                </c:pt>
                <c:pt idx="623">
                  <c:v>0.056</c:v>
                </c:pt>
                <c:pt idx="624">
                  <c:v>0.224</c:v>
                </c:pt>
                <c:pt idx="625">
                  <c:v>0.278</c:v>
                </c:pt>
                <c:pt idx="626">
                  <c:v>0.273</c:v>
                </c:pt>
                <c:pt idx="627">
                  <c:v>0.258</c:v>
                </c:pt>
                <c:pt idx="628">
                  <c:v>0.261</c:v>
                </c:pt>
                <c:pt idx="629">
                  <c:v>0.245</c:v>
                </c:pt>
                <c:pt idx="630">
                  <c:v>0.265</c:v>
                </c:pt>
                <c:pt idx="631">
                  <c:v>0.197</c:v>
                </c:pt>
                <c:pt idx="632">
                  <c:v>0.055</c:v>
                </c:pt>
                <c:pt idx="633">
                  <c:v>0.191</c:v>
                </c:pt>
                <c:pt idx="634">
                  <c:v>0.267</c:v>
                </c:pt>
                <c:pt idx="635">
                  <c:v>0.259</c:v>
                </c:pt>
                <c:pt idx="636">
                  <c:v>0.278</c:v>
                </c:pt>
                <c:pt idx="637">
                  <c:v>0.241</c:v>
                </c:pt>
                <c:pt idx="638">
                  <c:v>0.259</c:v>
                </c:pt>
                <c:pt idx="639">
                  <c:v>0.267</c:v>
                </c:pt>
                <c:pt idx="640">
                  <c:v>0.259</c:v>
                </c:pt>
                <c:pt idx="641">
                  <c:v>0.1</c:v>
                </c:pt>
                <c:pt idx="642">
                  <c:v>0.109</c:v>
                </c:pt>
                <c:pt idx="643">
                  <c:v>0.258</c:v>
                </c:pt>
                <c:pt idx="644">
                  <c:v>0.279</c:v>
                </c:pt>
                <c:pt idx="645">
                  <c:v>0.263</c:v>
                </c:pt>
                <c:pt idx="646">
                  <c:v>0.265</c:v>
                </c:pt>
                <c:pt idx="647">
                  <c:v>0.278</c:v>
                </c:pt>
                <c:pt idx="648">
                  <c:v>0.267</c:v>
                </c:pt>
                <c:pt idx="649">
                  <c:v>0.25</c:v>
                </c:pt>
                <c:pt idx="650">
                  <c:v>0.264</c:v>
                </c:pt>
                <c:pt idx="651">
                  <c:v>0.259</c:v>
                </c:pt>
                <c:pt idx="652">
                  <c:v>0.269</c:v>
                </c:pt>
                <c:pt idx="653">
                  <c:v>0.067</c:v>
                </c:pt>
                <c:pt idx="654">
                  <c:v>0.123</c:v>
                </c:pt>
                <c:pt idx="655">
                  <c:v>0.27</c:v>
                </c:pt>
                <c:pt idx="656">
                  <c:v>0.254</c:v>
                </c:pt>
                <c:pt idx="657">
                  <c:v>0.268</c:v>
                </c:pt>
                <c:pt idx="658">
                  <c:v>0.278</c:v>
                </c:pt>
                <c:pt idx="659">
                  <c:v>0.256</c:v>
                </c:pt>
                <c:pt idx="660">
                  <c:v>0.225</c:v>
                </c:pt>
                <c:pt idx="661">
                  <c:v>0.288</c:v>
                </c:pt>
                <c:pt idx="662">
                  <c:v>0.257</c:v>
                </c:pt>
                <c:pt idx="663">
                  <c:v>0.222</c:v>
                </c:pt>
                <c:pt idx="664">
                  <c:v>0.058</c:v>
                </c:pt>
                <c:pt idx="665">
                  <c:v>0.152</c:v>
                </c:pt>
                <c:pt idx="666">
                  <c:v>0.266</c:v>
                </c:pt>
                <c:pt idx="667">
                  <c:v>0.271</c:v>
                </c:pt>
                <c:pt idx="668">
                  <c:v>0.256</c:v>
                </c:pt>
                <c:pt idx="669">
                  <c:v>0.277</c:v>
                </c:pt>
                <c:pt idx="670">
                  <c:v>0.262</c:v>
                </c:pt>
                <c:pt idx="671">
                  <c:v>0.259</c:v>
                </c:pt>
                <c:pt idx="672">
                  <c:v>0.259</c:v>
                </c:pt>
                <c:pt idx="673">
                  <c:v>0.256</c:v>
                </c:pt>
                <c:pt idx="674">
                  <c:v>0.269</c:v>
                </c:pt>
                <c:pt idx="675">
                  <c:v>0.271</c:v>
                </c:pt>
                <c:pt idx="676">
                  <c:v>0.103</c:v>
                </c:pt>
                <c:pt idx="677">
                  <c:v>0.051</c:v>
                </c:pt>
                <c:pt idx="678">
                  <c:v>0.217</c:v>
                </c:pt>
                <c:pt idx="679">
                  <c:v>0.217</c:v>
                </c:pt>
                <c:pt idx="680">
                  <c:v>0.933</c:v>
                </c:pt>
                <c:pt idx="681">
                  <c:v>2.44</c:v>
                </c:pt>
                <c:pt idx="682">
                  <c:v>2.502</c:v>
                </c:pt>
                <c:pt idx="683">
                  <c:v>3.152</c:v>
                </c:pt>
                <c:pt idx="684">
                  <c:v>3.351</c:v>
                </c:pt>
                <c:pt idx="685">
                  <c:v>3.298</c:v>
                </c:pt>
                <c:pt idx="686">
                  <c:v>3.345</c:v>
                </c:pt>
                <c:pt idx="687">
                  <c:v>3.335</c:v>
                </c:pt>
                <c:pt idx="688">
                  <c:v>3.173</c:v>
                </c:pt>
                <c:pt idx="689">
                  <c:v>3.109</c:v>
                </c:pt>
                <c:pt idx="690">
                  <c:v>3.186</c:v>
                </c:pt>
                <c:pt idx="691">
                  <c:v>3.294</c:v>
                </c:pt>
                <c:pt idx="692">
                  <c:v>1.883</c:v>
                </c:pt>
                <c:pt idx="693">
                  <c:v>0.26</c:v>
                </c:pt>
                <c:pt idx="694">
                  <c:v>0.248</c:v>
                </c:pt>
                <c:pt idx="695">
                  <c:v>0.269</c:v>
                </c:pt>
                <c:pt idx="696">
                  <c:v>0.287</c:v>
                </c:pt>
                <c:pt idx="697">
                  <c:v>0.266</c:v>
                </c:pt>
                <c:pt idx="698">
                  <c:v>0.251</c:v>
                </c:pt>
                <c:pt idx="699">
                  <c:v>0.26</c:v>
                </c:pt>
                <c:pt idx="700">
                  <c:v>0.261</c:v>
                </c:pt>
                <c:pt idx="701">
                  <c:v>0.228</c:v>
                </c:pt>
                <c:pt idx="702">
                  <c:v>0.065</c:v>
                </c:pt>
                <c:pt idx="703">
                  <c:v>0.124</c:v>
                </c:pt>
                <c:pt idx="704">
                  <c:v>0.275</c:v>
                </c:pt>
                <c:pt idx="705">
                  <c:v>0.259</c:v>
                </c:pt>
                <c:pt idx="706">
                  <c:v>1.909</c:v>
                </c:pt>
                <c:pt idx="707">
                  <c:v>3.416</c:v>
                </c:pt>
                <c:pt idx="708">
                  <c:v>3.396</c:v>
                </c:pt>
                <c:pt idx="709">
                  <c:v>3.337</c:v>
                </c:pt>
                <c:pt idx="710">
                  <c:v>3.249</c:v>
                </c:pt>
                <c:pt idx="711">
                  <c:v>3.254</c:v>
                </c:pt>
                <c:pt idx="712">
                  <c:v>2.66</c:v>
                </c:pt>
                <c:pt idx="713">
                  <c:v>3.047</c:v>
                </c:pt>
                <c:pt idx="714">
                  <c:v>3.392</c:v>
                </c:pt>
                <c:pt idx="715">
                  <c:v>3.379</c:v>
                </c:pt>
                <c:pt idx="716">
                  <c:v>0.772</c:v>
                </c:pt>
                <c:pt idx="717">
                  <c:v>0.221</c:v>
                </c:pt>
                <c:pt idx="718">
                  <c:v>0.059</c:v>
                </c:pt>
                <c:pt idx="719">
                  <c:v>0.188</c:v>
                </c:pt>
                <c:pt idx="720">
                  <c:v>0.262</c:v>
                </c:pt>
                <c:pt idx="721">
                  <c:v>0.262</c:v>
                </c:pt>
                <c:pt idx="722">
                  <c:v>0.262</c:v>
                </c:pt>
                <c:pt idx="723">
                  <c:v>0.102</c:v>
                </c:pt>
                <c:pt idx="724">
                  <c:v>0.083</c:v>
                </c:pt>
                <c:pt idx="725">
                  <c:v>0.266</c:v>
                </c:pt>
                <c:pt idx="726">
                  <c:v>0.257</c:v>
                </c:pt>
                <c:pt idx="727">
                  <c:v>0.256</c:v>
                </c:pt>
                <c:pt idx="728">
                  <c:v>0.133</c:v>
                </c:pt>
                <c:pt idx="729">
                  <c:v>2.675</c:v>
                </c:pt>
                <c:pt idx="730">
                  <c:v>2.81</c:v>
                </c:pt>
                <c:pt idx="731">
                  <c:v>3.391</c:v>
                </c:pt>
                <c:pt idx="732">
                  <c:v>3.049</c:v>
                </c:pt>
                <c:pt idx="733">
                  <c:v>0.0</c:v>
                </c:pt>
                <c:pt idx="734">
                  <c:v>7.035</c:v>
                </c:pt>
                <c:pt idx="735">
                  <c:v>3.315</c:v>
                </c:pt>
                <c:pt idx="736">
                  <c:v>2.232</c:v>
                </c:pt>
                <c:pt idx="737">
                  <c:v>1.464</c:v>
                </c:pt>
                <c:pt idx="738">
                  <c:v>3.153</c:v>
                </c:pt>
                <c:pt idx="739">
                  <c:v>1.981</c:v>
                </c:pt>
                <c:pt idx="740">
                  <c:v>2.701</c:v>
                </c:pt>
                <c:pt idx="741">
                  <c:v>0.314</c:v>
                </c:pt>
                <c:pt idx="742">
                  <c:v>0.242</c:v>
                </c:pt>
                <c:pt idx="743">
                  <c:v>0.257</c:v>
                </c:pt>
                <c:pt idx="744">
                  <c:v>0.09</c:v>
                </c:pt>
                <c:pt idx="745">
                  <c:v>0.0</c:v>
                </c:pt>
                <c:pt idx="746">
                  <c:v>0.569</c:v>
                </c:pt>
                <c:pt idx="747">
                  <c:v>0.0</c:v>
                </c:pt>
                <c:pt idx="748">
                  <c:v>0.706</c:v>
                </c:pt>
                <c:pt idx="749">
                  <c:v>0.208</c:v>
                </c:pt>
                <c:pt idx="750">
                  <c:v>0.0</c:v>
                </c:pt>
                <c:pt idx="751">
                  <c:v>0.584</c:v>
                </c:pt>
                <c:pt idx="752">
                  <c:v>0.823</c:v>
                </c:pt>
                <c:pt idx="753">
                  <c:v>2.489</c:v>
                </c:pt>
                <c:pt idx="754">
                  <c:v>1.312</c:v>
                </c:pt>
                <c:pt idx="755">
                  <c:v>4.49</c:v>
                </c:pt>
                <c:pt idx="756">
                  <c:v>3.377</c:v>
                </c:pt>
                <c:pt idx="757">
                  <c:v>3.341</c:v>
                </c:pt>
                <c:pt idx="758">
                  <c:v>3.397</c:v>
                </c:pt>
                <c:pt idx="759">
                  <c:v>3.361</c:v>
                </c:pt>
                <c:pt idx="760">
                  <c:v>3.185</c:v>
                </c:pt>
                <c:pt idx="761">
                  <c:v>3.174</c:v>
                </c:pt>
                <c:pt idx="762">
                  <c:v>3.26</c:v>
                </c:pt>
                <c:pt idx="763">
                  <c:v>3.201</c:v>
                </c:pt>
                <c:pt idx="764">
                  <c:v>3.068</c:v>
                </c:pt>
                <c:pt idx="765">
                  <c:v>0.143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3.219</c:v>
                </c:pt>
                <c:pt idx="783">
                  <c:v>3.359</c:v>
                </c:pt>
                <c:pt idx="784">
                  <c:v>2.55</c:v>
                </c:pt>
                <c:pt idx="785">
                  <c:v>0.274</c:v>
                </c:pt>
                <c:pt idx="786">
                  <c:v>0.262</c:v>
                </c:pt>
                <c:pt idx="787">
                  <c:v>0.256</c:v>
                </c:pt>
                <c:pt idx="788">
                  <c:v>0.257</c:v>
                </c:pt>
                <c:pt idx="789">
                  <c:v>0.241</c:v>
                </c:pt>
                <c:pt idx="790">
                  <c:v>0.27</c:v>
                </c:pt>
                <c:pt idx="791">
                  <c:v>0.219</c:v>
                </c:pt>
                <c:pt idx="792">
                  <c:v>0.055</c:v>
                </c:pt>
                <c:pt idx="793">
                  <c:v>0.166</c:v>
                </c:pt>
                <c:pt idx="794">
                  <c:v>0.263</c:v>
                </c:pt>
                <c:pt idx="795">
                  <c:v>0.265</c:v>
                </c:pt>
                <c:pt idx="796">
                  <c:v>0.253</c:v>
                </c:pt>
                <c:pt idx="797">
                  <c:v>0.252</c:v>
                </c:pt>
                <c:pt idx="798">
                  <c:v>0.178</c:v>
                </c:pt>
                <c:pt idx="799">
                  <c:v>0.061</c:v>
                </c:pt>
                <c:pt idx="800">
                  <c:v>0.214</c:v>
                </c:pt>
                <c:pt idx="801">
                  <c:v>0.263</c:v>
                </c:pt>
                <c:pt idx="802">
                  <c:v>0.256</c:v>
                </c:pt>
                <c:pt idx="803">
                  <c:v>0.251</c:v>
                </c:pt>
                <c:pt idx="804">
                  <c:v>0.207</c:v>
                </c:pt>
                <c:pt idx="805">
                  <c:v>0.057</c:v>
                </c:pt>
                <c:pt idx="806">
                  <c:v>0.179</c:v>
                </c:pt>
                <c:pt idx="807">
                  <c:v>0.263</c:v>
                </c:pt>
                <c:pt idx="808">
                  <c:v>0.272</c:v>
                </c:pt>
                <c:pt idx="809">
                  <c:v>0.272</c:v>
                </c:pt>
                <c:pt idx="810">
                  <c:v>0.268</c:v>
                </c:pt>
                <c:pt idx="811">
                  <c:v>0.259</c:v>
                </c:pt>
                <c:pt idx="812">
                  <c:v>0.217</c:v>
                </c:pt>
                <c:pt idx="813">
                  <c:v>0.09</c:v>
                </c:pt>
                <c:pt idx="814">
                  <c:v>0.166</c:v>
                </c:pt>
                <c:pt idx="815">
                  <c:v>0.267</c:v>
                </c:pt>
                <c:pt idx="816">
                  <c:v>0.268</c:v>
                </c:pt>
                <c:pt idx="817">
                  <c:v>0.266</c:v>
                </c:pt>
                <c:pt idx="818">
                  <c:v>0.272</c:v>
                </c:pt>
                <c:pt idx="819">
                  <c:v>0.225</c:v>
                </c:pt>
                <c:pt idx="820">
                  <c:v>0.06</c:v>
                </c:pt>
                <c:pt idx="821">
                  <c:v>0.19</c:v>
                </c:pt>
                <c:pt idx="822">
                  <c:v>0.267</c:v>
                </c:pt>
                <c:pt idx="823">
                  <c:v>0.255</c:v>
                </c:pt>
                <c:pt idx="824">
                  <c:v>0.262</c:v>
                </c:pt>
                <c:pt idx="825">
                  <c:v>0.261</c:v>
                </c:pt>
                <c:pt idx="826">
                  <c:v>0.078</c:v>
                </c:pt>
                <c:pt idx="827">
                  <c:v>0.13</c:v>
                </c:pt>
                <c:pt idx="828">
                  <c:v>0.268</c:v>
                </c:pt>
                <c:pt idx="829">
                  <c:v>0.26</c:v>
                </c:pt>
                <c:pt idx="830">
                  <c:v>0.271</c:v>
                </c:pt>
                <c:pt idx="831">
                  <c:v>0.267</c:v>
                </c:pt>
                <c:pt idx="832">
                  <c:v>0.171</c:v>
                </c:pt>
                <c:pt idx="833">
                  <c:v>0.056</c:v>
                </c:pt>
                <c:pt idx="834">
                  <c:v>0.254</c:v>
                </c:pt>
                <c:pt idx="835">
                  <c:v>0.264</c:v>
                </c:pt>
                <c:pt idx="836">
                  <c:v>0.264</c:v>
                </c:pt>
                <c:pt idx="837">
                  <c:v>0.262</c:v>
                </c:pt>
                <c:pt idx="838">
                  <c:v>0.254</c:v>
                </c:pt>
                <c:pt idx="839">
                  <c:v>0.095</c:v>
                </c:pt>
                <c:pt idx="840">
                  <c:v>0.058</c:v>
                </c:pt>
                <c:pt idx="841">
                  <c:v>0.28</c:v>
                </c:pt>
                <c:pt idx="842">
                  <c:v>0.267</c:v>
                </c:pt>
                <c:pt idx="843">
                  <c:v>0.26</c:v>
                </c:pt>
                <c:pt idx="844">
                  <c:v>0.253</c:v>
                </c:pt>
                <c:pt idx="845">
                  <c:v>0.185</c:v>
                </c:pt>
                <c:pt idx="846">
                  <c:v>0.058</c:v>
                </c:pt>
                <c:pt idx="847">
                  <c:v>0.262</c:v>
                </c:pt>
                <c:pt idx="848">
                  <c:v>0.795</c:v>
                </c:pt>
                <c:pt idx="849">
                  <c:v>2.55</c:v>
                </c:pt>
                <c:pt idx="850">
                  <c:v>2.4791</c:v>
                </c:pt>
                <c:pt idx="851">
                  <c:v>3.46563</c:v>
                </c:pt>
                <c:pt idx="852">
                  <c:v>3.47127</c:v>
                </c:pt>
                <c:pt idx="853">
                  <c:v>3.29223</c:v>
                </c:pt>
                <c:pt idx="854">
                  <c:v>3.37318</c:v>
                </c:pt>
                <c:pt idx="855">
                  <c:v>3.41259</c:v>
                </c:pt>
                <c:pt idx="856">
                  <c:v>2.647</c:v>
                </c:pt>
                <c:pt idx="857">
                  <c:v>2.2</c:v>
                </c:pt>
                <c:pt idx="858">
                  <c:v>2.761</c:v>
                </c:pt>
                <c:pt idx="859">
                  <c:v>2.4</c:v>
                </c:pt>
                <c:pt idx="860">
                  <c:v>1.89</c:v>
                </c:pt>
                <c:pt idx="861">
                  <c:v>0.283</c:v>
                </c:pt>
                <c:pt idx="862">
                  <c:v>0.27307</c:v>
                </c:pt>
                <c:pt idx="863">
                  <c:v>0.28453</c:v>
                </c:pt>
                <c:pt idx="864">
                  <c:v>0.28953</c:v>
                </c:pt>
                <c:pt idx="865">
                  <c:v>0.26747</c:v>
                </c:pt>
                <c:pt idx="866">
                  <c:v>0.25847</c:v>
                </c:pt>
                <c:pt idx="867">
                  <c:v>0.27473</c:v>
                </c:pt>
                <c:pt idx="868">
                  <c:v>0.273</c:v>
                </c:pt>
                <c:pt idx="869">
                  <c:v>0.2838</c:v>
                </c:pt>
                <c:pt idx="870">
                  <c:v>0.2802</c:v>
                </c:pt>
                <c:pt idx="871">
                  <c:v>0.26067</c:v>
                </c:pt>
                <c:pt idx="872">
                  <c:v>0.38453</c:v>
                </c:pt>
                <c:pt idx="873">
                  <c:v>2.2944</c:v>
                </c:pt>
                <c:pt idx="874">
                  <c:v>2.57233</c:v>
                </c:pt>
                <c:pt idx="875">
                  <c:v>3.50127</c:v>
                </c:pt>
                <c:pt idx="876">
                  <c:v>3.2892</c:v>
                </c:pt>
                <c:pt idx="877">
                  <c:v>3.36507</c:v>
                </c:pt>
                <c:pt idx="878">
                  <c:v>3.4054</c:v>
                </c:pt>
                <c:pt idx="879">
                  <c:v>3.2282</c:v>
                </c:pt>
                <c:pt idx="880">
                  <c:v>3.18</c:v>
                </c:pt>
                <c:pt idx="881">
                  <c:v>3.84953</c:v>
                </c:pt>
                <c:pt idx="882">
                  <c:v>4.14447</c:v>
                </c:pt>
                <c:pt idx="883">
                  <c:v>4.05813</c:v>
                </c:pt>
                <c:pt idx="884">
                  <c:v>4.24955</c:v>
                </c:pt>
                <c:pt idx="885">
                  <c:v>0.39258</c:v>
                </c:pt>
                <c:pt idx="886">
                  <c:v>0.26893</c:v>
                </c:pt>
                <c:pt idx="887">
                  <c:v>0.26587</c:v>
                </c:pt>
                <c:pt idx="888">
                  <c:v>0.26587</c:v>
                </c:pt>
                <c:pt idx="889">
                  <c:v>0.175</c:v>
                </c:pt>
                <c:pt idx="890">
                  <c:v>0.075</c:v>
                </c:pt>
                <c:pt idx="891">
                  <c:v>0.25553</c:v>
                </c:pt>
                <c:pt idx="892">
                  <c:v>0.27573</c:v>
                </c:pt>
                <c:pt idx="893">
                  <c:v>0.272</c:v>
                </c:pt>
                <c:pt idx="894">
                  <c:v>0.27</c:v>
                </c:pt>
                <c:pt idx="895">
                  <c:v>0.24093</c:v>
                </c:pt>
                <c:pt idx="896">
                  <c:v>0.32087</c:v>
                </c:pt>
                <c:pt idx="897">
                  <c:v>2.38827</c:v>
                </c:pt>
                <c:pt idx="898">
                  <c:v>2.35987</c:v>
                </c:pt>
                <c:pt idx="899">
                  <c:v>3.23507</c:v>
                </c:pt>
                <c:pt idx="900">
                  <c:v>3.39193</c:v>
                </c:pt>
                <c:pt idx="901">
                  <c:v>3.389</c:v>
                </c:pt>
                <c:pt idx="902">
                  <c:v>3.336</c:v>
                </c:pt>
                <c:pt idx="903">
                  <c:v>3.077</c:v>
                </c:pt>
                <c:pt idx="904">
                  <c:v>0.0</c:v>
                </c:pt>
                <c:pt idx="905">
                  <c:v>6.767</c:v>
                </c:pt>
                <c:pt idx="906">
                  <c:v>3.23475</c:v>
                </c:pt>
                <c:pt idx="907">
                  <c:v>3.382</c:v>
                </c:pt>
                <c:pt idx="908">
                  <c:v>3.0205</c:v>
                </c:pt>
                <c:pt idx="909">
                  <c:v>0.36975</c:v>
                </c:pt>
                <c:pt idx="910">
                  <c:v>0.291</c:v>
                </c:pt>
                <c:pt idx="911">
                  <c:v>0.272</c:v>
                </c:pt>
                <c:pt idx="912">
                  <c:v>0.26993</c:v>
                </c:pt>
                <c:pt idx="913">
                  <c:v>0.26654</c:v>
                </c:pt>
                <c:pt idx="914">
                  <c:v>0.28777</c:v>
                </c:pt>
                <c:pt idx="915">
                  <c:v>0.20875</c:v>
                </c:pt>
                <c:pt idx="916">
                  <c:v>0.064</c:v>
                </c:pt>
                <c:pt idx="917">
                  <c:v>0.19</c:v>
                </c:pt>
                <c:pt idx="918">
                  <c:v>0.30531</c:v>
                </c:pt>
                <c:pt idx="919">
                  <c:v>0.27702</c:v>
                </c:pt>
                <c:pt idx="920">
                  <c:v>0.56408</c:v>
                </c:pt>
                <c:pt idx="921">
                  <c:v>1.77758</c:v>
                </c:pt>
                <c:pt idx="922">
                  <c:v>3.10042</c:v>
                </c:pt>
                <c:pt idx="923">
                  <c:v>3.42458</c:v>
                </c:pt>
                <c:pt idx="924">
                  <c:v>3.35473</c:v>
                </c:pt>
                <c:pt idx="925">
                  <c:v>3.42527</c:v>
                </c:pt>
                <c:pt idx="926">
                  <c:v>3.291</c:v>
                </c:pt>
                <c:pt idx="927">
                  <c:v>3.466</c:v>
                </c:pt>
                <c:pt idx="928">
                  <c:v>3.21</c:v>
                </c:pt>
                <c:pt idx="929">
                  <c:v>2.981</c:v>
                </c:pt>
                <c:pt idx="930">
                  <c:v>3.299</c:v>
                </c:pt>
                <c:pt idx="931">
                  <c:v>3.101</c:v>
                </c:pt>
                <c:pt idx="932">
                  <c:v>3.152</c:v>
                </c:pt>
                <c:pt idx="933">
                  <c:v>2.557</c:v>
                </c:pt>
                <c:pt idx="934">
                  <c:v>0.275</c:v>
                </c:pt>
                <c:pt idx="935">
                  <c:v>0.258</c:v>
                </c:pt>
                <c:pt idx="936">
                  <c:v>0.2782</c:v>
                </c:pt>
                <c:pt idx="937">
                  <c:v>0.27</c:v>
                </c:pt>
                <c:pt idx="938">
                  <c:v>0.27</c:v>
                </c:pt>
                <c:pt idx="939">
                  <c:v>0.26795</c:v>
                </c:pt>
                <c:pt idx="940">
                  <c:v>0.21105</c:v>
                </c:pt>
                <c:pt idx="941">
                  <c:v>0.0438</c:v>
                </c:pt>
                <c:pt idx="942">
                  <c:v>0.238</c:v>
                </c:pt>
                <c:pt idx="943">
                  <c:v>0.266</c:v>
                </c:pt>
                <c:pt idx="944">
                  <c:v>0.872</c:v>
                </c:pt>
                <c:pt idx="945">
                  <c:v>2.442</c:v>
                </c:pt>
                <c:pt idx="946">
                  <c:v>2.384</c:v>
                </c:pt>
                <c:pt idx="947">
                  <c:v>3.389</c:v>
                </c:pt>
                <c:pt idx="948">
                  <c:v>3.4419</c:v>
                </c:pt>
                <c:pt idx="949">
                  <c:v>3.3311</c:v>
                </c:pt>
                <c:pt idx="950">
                  <c:v>3.2387</c:v>
                </c:pt>
                <c:pt idx="951">
                  <c:v>2.869</c:v>
                </c:pt>
                <c:pt idx="952">
                  <c:v>3.1955</c:v>
                </c:pt>
                <c:pt idx="953">
                  <c:v>0.256</c:v>
                </c:pt>
                <c:pt idx="954">
                  <c:v>0.28105</c:v>
                </c:pt>
                <c:pt idx="955">
                  <c:v>0.27901</c:v>
                </c:pt>
                <c:pt idx="956">
                  <c:v>0.2668</c:v>
                </c:pt>
                <c:pt idx="957">
                  <c:v>0.25993</c:v>
                </c:pt>
                <c:pt idx="958">
                  <c:v>0.258</c:v>
                </c:pt>
                <c:pt idx="959">
                  <c:v>0.266</c:v>
                </c:pt>
                <c:pt idx="960">
                  <c:v>0.26527</c:v>
                </c:pt>
                <c:pt idx="961">
                  <c:v>0.234</c:v>
                </c:pt>
                <c:pt idx="962">
                  <c:v>0.04988</c:v>
                </c:pt>
                <c:pt idx="963">
                  <c:v>0.0</c:v>
                </c:pt>
                <c:pt idx="964">
                  <c:v>0.44098</c:v>
                </c:pt>
                <c:pt idx="965">
                  <c:v>0.267</c:v>
                </c:pt>
                <c:pt idx="966">
                  <c:v>0.266</c:v>
                </c:pt>
                <c:pt idx="967">
                  <c:v>0.253</c:v>
                </c:pt>
                <c:pt idx="968">
                  <c:v>0.26707</c:v>
                </c:pt>
                <c:pt idx="969">
                  <c:v>0.26996</c:v>
                </c:pt>
                <c:pt idx="970">
                  <c:v>0.25083</c:v>
                </c:pt>
                <c:pt idx="971">
                  <c:v>0.063</c:v>
                </c:pt>
                <c:pt idx="972">
                  <c:v>0.15413</c:v>
                </c:pt>
                <c:pt idx="973">
                  <c:v>0.29597</c:v>
                </c:pt>
                <c:pt idx="974">
                  <c:v>0.26803</c:v>
                </c:pt>
                <c:pt idx="975">
                  <c:v>0.26807</c:v>
                </c:pt>
                <c:pt idx="976">
                  <c:v>0.27</c:v>
                </c:pt>
                <c:pt idx="977">
                  <c:v>0.27293</c:v>
                </c:pt>
                <c:pt idx="978">
                  <c:v>0.26497</c:v>
                </c:pt>
                <c:pt idx="979">
                  <c:v>0.259</c:v>
                </c:pt>
                <c:pt idx="980">
                  <c:v>0.2499</c:v>
                </c:pt>
                <c:pt idx="981">
                  <c:v>0.26213</c:v>
                </c:pt>
                <c:pt idx="982">
                  <c:v>0.26397</c:v>
                </c:pt>
                <c:pt idx="983">
                  <c:v>0.2721</c:v>
                </c:pt>
                <c:pt idx="984">
                  <c:v>0.26497</c:v>
                </c:pt>
                <c:pt idx="985">
                  <c:v>0.25183</c:v>
                </c:pt>
                <c:pt idx="986">
                  <c:v>0.059</c:v>
                </c:pt>
                <c:pt idx="987">
                  <c:v>0.16913</c:v>
                </c:pt>
                <c:pt idx="988">
                  <c:v>0.27097</c:v>
                </c:pt>
                <c:pt idx="989">
                  <c:v>0.25833</c:v>
                </c:pt>
                <c:pt idx="990">
                  <c:v>0.2637</c:v>
                </c:pt>
                <c:pt idx="991">
                  <c:v>0.27707</c:v>
                </c:pt>
                <c:pt idx="992">
                  <c:v>0.2729</c:v>
                </c:pt>
                <c:pt idx="993">
                  <c:v>0.25703</c:v>
                </c:pt>
                <c:pt idx="994">
                  <c:v>0.07587</c:v>
                </c:pt>
                <c:pt idx="995">
                  <c:v>0.1301</c:v>
                </c:pt>
                <c:pt idx="996">
                  <c:v>0.27303</c:v>
                </c:pt>
                <c:pt idx="997">
                  <c:v>0.27092</c:v>
                </c:pt>
                <c:pt idx="998">
                  <c:v>0.26905</c:v>
                </c:pt>
                <c:pt idx="999">
                  <c:v>0.26998</c:v>
                </c:pt>
                <c:pt idx="1000">
                  <c:v>0.27897</c:v>
                </c:pt>
                <c:pt idx="1001">
                  <c:v>0.268</c:v>
                </c:pt>
                <c:pt idx="1002">
                  <c:v>0.26322</c:v>
                </c:pt>
                <c:pt idx="1003">
                  <c:v>0.25883</c:v>
                </c:pt>
                <c:pt idx="1004">
                  <c:v>0.2599</c:v>
                </c:pt>
                <c:pt idx="1005">
                  <c:v>0.27</c:v>
                </c:pt>
                <c:pt idx="1006">
                  <c:v>0.261</c:v>
                </c:pt>
                <c:pt idx="1007">
                  <c:v>0.283</c:v>
                </c:pt>
                <c:pt idx="1008">
                  <c:v>0.15</c:v>
                </c:pt>
                <c:pt idx="1009">
                  <c:v>0.064</c:v>
                </c:pt>
                <c:pt idx="1010">
                  <c:v>0.26507</c:v>
                </c:pt>
                <c:pt idx="1011">
                  <c:v>0.27293</c:v>
                </c:pt>
                <c:pt idx="1012">
                  <c:v>0.26205</c:v>
                </c:pt>
                <c:pt idx="1013">
                  <c:v>0.26602</c:v>
                </c:pt>
                <c:pt idx="1014">
                  <c:v>0.24393</c:v>
                </c:pt>
                <c:pt idx="1015">
                  <c:v>0.0</c:v>
                </c:pt>
                <c:pt idx="1016">
                  <c:v>0.79967</c:v>
                </c:pt>
                <c:pt idx="1017">
                  <c:v>2.42797</c:v>
                </c:pt>
                <c:pt idx="1018">
                  <c:v>2.33205</c:v>
                </c:pt>
                <c:pt idx="1019">
                  <c:v>3.38832</c:v>
                </c:pt>
                <c:pt idx="1020">
                  <c:v>3.254</c:v>
                </c:pt>
                <c:pt idx="1021">
                  <c:v>3.587</c:v>
                </c:pt>
                <c:pt idx="1022">
                  <c:v>3.39</c:v>
                </c:pt>
                <c:pt idx="1023">
                  <c:v>3.333</c:v>
                </c:pt>
                <c:pt idx="1024">
                  <c:v>2.408</c:v>
                </c:pt>
                <c:pt idx="1025">
                  <c:v>2.34</c:v>
                </c:pt>
                <c:pt idx="1026">
                  <c:v>2.812</c:v>
                </c:pt>
                <c:pt idx="1027">
                  <c:v>3.467</c:v>
                </c:pt>
                <c:pt idx="1028">
                  <c:v>3.259</c:v>
                </c:pt>
                <c:pt idx="1029">
                  <c:v>0.436</c:v>
                </c:pt>
                <c:pt idx="1030">
                  <c:v>0.274</c:v>
                </c:pt>
                <c:pt idx="1031">
                  <c:v>0.288</c:v>
                </c:pt>
                <c:pt idx="1032">
                  <c:v>0.283</c:v>
                </c:pt>
                <c:pt idx="1033">
                  <c:v>0.264</c:v>
                </c:pt>
                <c:pt idx="1034">
                  <c:v>0.147</c:v>
                </c:pt>
                <c:pt idx="1035">
                  <c:v>0.077</c:v>
                </c:pt>
                <c:pt idx="1036">
                  <c:v>0.291</c:v>
                </c:pt>
                <c:pt idx="1037">
                  <c:v>0.278</c:v>
                </c:pt>
                <c:pt idx="1038">
                  <c:v>0.263</c:v>
                </c:pt>
                <c:pt idx="1039">
                  <c:v>0.286</c:v>
                </c:pt>
                <c:pt idx="1040">
                  <c:v>0.546</c:v>
                </c:pt>
                <c:pt idx="1041">
                  <c:v>2.523</c:v>
                </c:pt>
                <c:pt idx="1042">
                  <c:v>2.351</c:v>
                </c:pt>
                <c:pt idx="1043">
                  <c:v>3.175</c:v>
                </c:pt>
                <c:pt idx="1044">
                  <c:v>3.245</c:v>
                </c:pt>
                <c:pt idx="1045">
                  <c:v>3.407</c:v>
                </c:pt>
                <c:pt idx="1046">
                  <c:v>3.432</c:v>
                </c:pt>
                <c:pt idx="1047">
                  <c:v>3.412</c:v>
                </c:pt>
                <c:pt idx="1048">
                  <c:v>3.11</c:v>
                </c:pt>
                <c:pt idx="1049">
                  <c:v>3.555</c:v>
                </c:pt>
                <c:pt idx="1050">
                  <c:v>4.186</c:v>
                </c:pt>
                <c:pt idx="1051">
                  <c:v>4.235</c:v>
                </c:pt>
                <c:pt idx="1052">
                  <c:v>4.216</c:v>
                </c:pt>
                <c:pt idx="1053">
                  <c:v>0.581</c:v>
                </c:pt>
                <c:pt idx="1054">
                  <c:v>0.271</c:v>
                </c:pt>
                <c:pt idx="1055">
                  <c:v>0.272</c:v>
                </c:pt>
                <c:pt idx="1056">
                  <c:v>0.109</c:v>
                </c:pt>
                <c:pt idx="1057">
                  <c:v>0.146</c:v>
                </c:pt>
                <c:pt idx="1058">
                  <c:v>0.286</c:v>
                </c:pt>
                <c:pt idx="1059">
                  <c:v>0.272</c:v>
                </c:pt>
                <c:pt idx="1060">
                  <c:v>0.276</c:v>
                </c:pt>
                <c:pt idx="1061">
                  <c:v>0.26</c:v>
                </c:pt>
                <c:pt idx="1062">
                  <c:v>0.059</c:v>
                </c:pt>
                <c:pt idx="1063">
                  <c:v>0.183</c:v>
                </c:pt>
                <c:pt idx="1064">
                  <c:v>0.49</c:v>
                </c:pt>
                <c:pt idx="1065">
                  <c:v>3.207</c:v>
                </c:pt>
                <c:pt idx="1066">
                  <c:v>3.259</c:v>
                </c:pt>
                <c:pt idx="1067">
                  <c:v>4.067</c:v>
                </c:pt>
                <c:pt idx="1068">
                  <c:v>4.254</c:v>
                </c:pt>
                <c:pt idx="1069">
                  <c:v>4.178</c:v>
                </c:pt>
                <c:pt idx="1070">
                  <c:v>3.867</c:v>
                </c:pt>
                <c:pt idx="1071">
                  <c:v>3.904</c:v>
                </c:pt>
                <c:pt idx="1072">
                  <c:v>3.378</c:v>
                </c:pt>
                <c:pt idx="1073">
                  <c:v>3.179</c:v>
                </c:pt>
                <c:pt idx="1074">
                  <c:v>3.348</c:v>
                </c:pt>
                <c:pt idx="1075">
                  <c:v>3.471</c:v>
                </c:pt>
                <c:pt idx="1076">
                  <c:v>3.401</c:v>
                </c:pt>
                <c:pt idx="1077">
                  <c:v>0.548</c:v>
                </c:pt>
                <c:pt idx="1078">
                  <c:v>0.217</c:v>
                </c:pt>
                <c:pt idx="1079">
                  <c:v>0.064</c:v>
                </c:pt>
                <c:pt idx="1080">
                  <c:v>0.236</c:v>
                </c:pt>
                <c:pt idx="1081">
                  <c:v>0.288</c:v>
                </c:pt>
                <c:pt idx="1082">
                  <c:v>0.277</c:v>
                </c:pt>
                <c:pt idx="1083">
                  <c:v>0.274</c:v>
                </c:pt>
                <c:pt idx="1084">
                  <c:v>0.274</c:v>
                </c:pt>
                <c:pt idx="1085">
                  <c:v>0.269</c:v>
                </c:pt>
                <c:pt idx="1086">
                  <c:v>0.29</c:v>
                </c:pt>
                <c:pt idx="1087">
                  <c:v>0.273</c:v>
                </c:pt>
                <c:pt idx="1088">
                  <c:v>0.615</c:v>
                </c:pt>
                <c:pt idx="1089">
                  <c:v>2.364</c:v>
                </c:pt>
                <c:pt idx="1090">
                  <c:v>2.368</c:v>
                </c:pt>
                <c:pt idx="1091">
                  <c:v>3.296</c:v>
                </c:pt>
                <c:pt idx="1092">
                  <c:v>3.194</c:v>
                </c:pt>
                <c:pt idx="1093">
                  <c:v>3.259</c:v>
                </c:pt>
                <c:pt idx="1094">
                  <c:v>3.434</c:v>
                </c:pt>
                <c:pt idx="1095">
                  <c:v>3.412</c:v>
                </c:pt>
                <c:pt idx="1096">
                  <c:v>3.191</c:v>
                </c:pt>
                <c:pt idx="1097">
                  <c:v>3.114</c:v>
                </c:pt>
                <c:pt idx="1098">
                  <c:v>3.472</c:v>
                </c:pt>
                <c:pt idx="1099">
                  <c:v>3.416</c:v>
                </c:pt>
                <c:pt idx="1100">
                  <c:v>3.419</c:v>
                </c:pt>
                <c:pt idx="1101">
                  <c:v>0.796</c:v>
                </c:pt>
                <c:pt idx="1102">
                  <c:v>0.063</c:v>
                </c:pt>
                <c:pt idx="1103">
                  <c:v>0.149</c:v>
                </c:pt>
                <c:pt idx="1104">
                  <c:v>0.275</c:v>
                </c:pt>
                <c:pt idx="1105">
                  <c:v>0.288</c:v>
                </c:pt>
                <c:pt idx="1106">
                  <c:v>0.276</c:v>
                </c:pt>
                <c:pt idx="1107">
                  <c:v>0.277</c:v>
                </c:pt>
                <c:pt idx="1108">
                  <c:v>0.276</c:v>
                </c:pt>
                <c:pt idx="1109">
                  <c:v>0.279</c:v>
                </c:pt>
                <c:pt idx="1110">
                  <c:v>0.279</c:v>
                </c:pt>
                <c:pt idx="1111">
                  <c:v>0.27</c:v>
                </c:pt>
                <c:pt idx="1112">
                  <c:v>0.267</c:v>
                </c:pt>
                <c:pt idx="1113">
                  <c:v>2.868</c:v>
                </c:pt>
                <c:pt idx="1114">
                  <c:v>3.226</c:v>
                </c:pt>
                <c:pt idx="1115">
                  <c:v>4.176</c:v>
                </c:pt>
                <c:pt idx="1116">
                  <c:v>4.023</c:v>
                </c:pt>
                <c:pt idx="1117">
                  <c:v>4.139</c:v>
                </c:pt>
                <c:pt idx="1118">
                  <c:v>4.22</c:v>
                </c:pt>
                <c:pt idx="1119">
                  <c:v>4.223</c:v>
                </c:pt>
                <c:pt idx="1120">
                  <c:v>3.28</c:v>
                </c:pt>
                <c:pt idx="1121">
                  <c:v>3.589</c:v>
                </c:pt>
                <c:pt idx="1122">
                  <c:v>4.063</c:v>
                </c:pt>
                <c:pt idx="1123">
                  <c:v>3.859</c:v>
                </c:pt>
                <c:pt idx="1124">
                  <c:v>3.932</c:v>
                </c:pt>
                <c:pt idx="1125">
                  <c:v>0.472</c:v>
                </c:pt>
                <c:pt idx="1126">
                  <c:v>0.285</c:v>
                </c:pt>
                <c:pt idx="1127">
                  <c:v>0.259</c:v>
                </c:pt>
                <c:pt idx="1128">
                  <c:v>0.259</c:v>
                </c:pt>
                <c:pt idx="1129">
                  <c:v>0.267</c:v>
                </c:pt>
                <c:pt idx="1130">
                  <c:v>0.214</c:v>
                </c:pt>
                <c:pt idx="1131">
                  <c:v>0.054</c:v>
                </c:pt>
                <c:pt idx="1132">
                  <c:v>0.237</c:v>
                </c:pt>
                <c:pt idx="1133">
                  <c:v>0.27</c:v>
                </c:pt>
                <c:pt idx="1134">
                  <c:v>0.253</c:v>
                </c:pt>
                <c:pt idx="1135">
                  <c:v>0.265</c:v>
                </c:pt>
                <c:pt idx="1136">
                  <c:v>0.258</c:v>
                </c:pt>
                <c:pt idx="1137">
                  <c:v>0.266</c:v>
                </c:pt>
                <c:pt idx="1138">
                  <c:v>0.081</c:v>
                </c:pt>
                <c:pt idx="1139">
                  <c:v>0.12</c:v>
                </c:pt>
                <c:pt idx="1140">
                  <c:v>0.267</c:v>
                </c:pt>
                <c:pt idx="1141">
                  <c:v>0.265</c:v>
                </c:pt>
                <c:pt idx="1142">
                  <c:v>0.266</c:v>
                </c:pt>
                <c:pt idx="1143">
                  <c:v>0.278</c:v>
                </c:pt>
                <c:pt idx="1144">
                  <c:v>0.244</c:v>
                </c:pt>
                <c:pt idx="1145">
                  <c:v>0.059</c:v>
                </c:pt>
                <c:pt idx="1146">
                  <c:v>0.167</c:v>
                </c:pt>
                <c:pt idx="1147">
                  <c:v>0.265</c:v>
                </c:pt>
                <c:pt idx="1148">
                  <c:v>0.264</c:v>
                </c:pt>
                <c:pt idx="1149">
                  <c:v>0.28</c:v>
                </c:pt>
                <c:pt idx="1150">
                  <c:v>0.259</c:v>
                </c:pt>
                <c:pt idx="1151">
                  <c:v>0.177</c:v>
                </c:pt>
                <c:pt idx="1152">
                  <c:v>0.06</c:v>
                </c:pt>
                <c:pt idx="1153">
                  <c:v>0.271</c:v>
                </c:pt>
                <c:pt idx="1154">
                  <c:v>0.254</c:v>
                </c:pt>
                <c:pt idx="1155">
                  <c:v>0.274</c:v>
                </c:pt>
                <c:pt idx="1156">
                  <c:v>0.281</c:v>
                </c:pt>
                <c:pt idx="1157">
                  <c:v>0.241</c:v>
                </c:pt>
                <c:pt idx="1158">
                  <c:v>0.046</c:v>
                </c:pt>
                <c:pt idx="1159">
                  <c:v>0.18</c:v>
                </c:pt>
                <c:pt idx="1160">
                  <c:v>0.273</c:v>
                </c:pt>
                <c:pt idx="1161">
                  <c:v>0.27</c:v>
                </c:pt>
                <c:pt idx="1162">
                  <c:v>0.276</c:v>
                </c:pt>
                <c:pt idx="1163">
                  <c:v>0.246</c:v>
                </c:pt>
                <c:pt idx="1164">
                  <c:v>0.057</c:v>
                </c:pt>
                <c:pt idx="1165">
                  <c:v>0.158</c:v>
                </c:pt>
                <c:pt idx="1166">
                  <c:v>0.267</c:v>
                </c:pt>
                <c:pt idx="1167">
                  <c:v>0.269</c:v>
                </c:pt>
                <c:pt idx="1168">
                  <c:v>0.27</c:v>
                </c:pt>
                <c:pt idx="1169">
                  <c:v>0.272</c:v>
                </c:pt>
                <c:pt idx="1170">
                  <c:v>0.151</c:v>
                </c:pt>
                <c:pt idx="1171">
                  <c:v>0.108</c:v>
                </c:pt>
                <c:pt idx="1172">
                  <c:v>0.262</c:v>
                </c:pt>
                <c:pt idx="1173">
                  <c:v>0.029</c:v>
                </c:pt>
                <c:pt idx="1174">
                  <c:v>0.0</c:v>
                </c:pt>
                <c:pt idx="1175">
                  <c:v>0.751</c:v>
                </c:pt>
                <c:pt idx="1176">
                  <c:v>0.058</c:v>
                </c:pt>
                <c:pt idx="1177">
                  <c:v>0.219</c:v>
                </c:pt>
                <c:pt idx="1178">
                  <c:v>0.263</c:v>
                </c:pt>
                <c:pt idx="1179">
                  <c:v>0.268</c:v>
                </c:pt>
                <c:pt idx="1180">
                  <c:v>0.261</c:v>
                </c:pt>
                <c:pt idx="1181">
                  <c:v>0.167</c:v>
                </c:pt>
                <c:pt idx="1182">
                  <c:v>0.106</c:v>
                </c:pt>
                <c:pt idx="1183">
                  <c:v>0.024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2.334</c:v>
                </c:pt>
                <c:pt idx="1194">
                  <c:v>0.257</c:v>
                </c:pt>
                <c:pt idx="1195">
                  <c:v>0.264</c:v>
                </c:pt>
                <c:pt idx="1196">
                  <c:v>0.258</c:v>
                </c:pt>
                <c:pt idx="1197">
                  <c:v>0.251</c:v>
                </c:pt>
                <c:pt idx="1198">
                  <c:v>0.077</c:v>
                </c:pt>
                <c:pt idx="1199">
                  <c:v>0.225</c:v>
                </c:pt>
                <c:pt idx="1200">
                  <c:v>0.261</c:v>
                </c:pt>
                <c:pt idx="1201">
                  <c:v>0.252</c:v>
                </c:pt>
                <c:pt idx="1202">
                  <c:v>0.263</c:v>
                </c:pt>
                <c:pt idx="1203">
                  <c:v>0.187</c:v>
                </c:pt>
                <c:pt idx="1204">
                  <c:v>0.079</c:v>
                </c:pt>
                <c:pt idx="1205">
                  <c:v>0.25</c:v>
                </c:pt>
                <c:pt idx="1206">
                  <c:v>0.266</c:v>
                </c:pt>
                <c:pt idx="1207">
                  <c:v>0.26</c:v>
                </c:pt>
                <c:pt idx="1208">
                  <c:v>0.633</c:v>
                </c:pt>
                <c:pt idx="1209">
                  <c:v>2.483</c:v>
                </c:pt>
                <c:pt idx="1210">
                  <c:v>2.422</c:v>
                </c:pt>
                <c:pt idx="1211">
                  <c:v>3.213</c:v>
                </c:pt>
                <c:pt idx="1212">
                  <c:v>3.404</c:v>
                </c:pt>
                <c:pt idx="1213">
                  <c:v>3.311</c:v>
                </c:pt>
                <c:pt idx="1214">
                  <c:v>3.445</c:v>
                </c:pt>
                <c:pt idx="1215">
                  <c:v>3.433</c:v>
                </c:pt>
                <c:pt idx="1216">
                  <c:v>2.645</c:v>
                </c:pt>
                <c:pt idx="1217">
                  <c:v>3.09</c:v>
                </c:pt>
                <c:pt idx="1218">
                  <c:v>3.382</c:v>
                </c:pt>
                <c:pt idx="1219">
                  <c:v>3.463</c:v>
                </c:pt>
                <c:pt idx="1220">
                  <c:v>3.511</c:v>
                </c:pt>
                <c:pt idx="1221">
                  <c:v>0.896</c:v>
                </c:pt>
                <c:pt idx="1222">
                  <c:v>0.281</c:v>
                </c:pt>
                <c:pt idx="1223">
                  <c:v>0.022</c:v>
                </c:pt>
                <c:pt idx="1224">
                  <c:v>0.494</c:v>
                </c:pt>
                <c:pt idx="1225">
                  <c:v>0.06</c:v>
                </c:pt>
                <c:pt idx="1226">
                  <c:v>0.188</c:v>
                </c:pt>
                <c:pt idx="1227">
                  <c:v>0.268</c:v>
                </c:pt>
                <c:pt idx="1228">
                  <c:v>0.283</c:v>
                </c:pt>
                <c:pt idx="1229">
                  <c:v>0.274</c:v>
                </c:pt>
                <c:pt idx="1230">
                  <c:v>0.269</c:v>
                </c:pt>
                <c:pt idx="1231">
                  <c:v>0.21</c:v>
                </c:pt>
                <c:pt idx="1232">
                  <c:v>0.046</c:v>
                </c:pt>
                <c:pt idx="1233">
                  <c:v>2.472</c:v>
                </c:pt>
                <c:pt idx="1234">
                  <c:v>3.392</c:v>
                </c:pt>
                <c:pt idx="1235">
                  <c:v>4.099</c:v>
                </c:pt>
                <c:pt idx="1236">
                  <c:v>4.233</c:v>
                </c:pt>
                <c:pt idx="1237">
                  <c:v>4.195</c:v>
                </c:pt>
                <c:pt idx="1238">
                  <c:v>4.231</c:v>
                </c:pt>
                <c:pt idx="1239">
                  <c:v>4.052</c:v>
                </c:pt>
                <c:pt idx="1240">
                  <c:v>3.242</c:v>
                </c:pt>
                <c:pt idx="1241">
                  <c:v>3.265</c:v>
                </c:pt>
                <c:pt idx="1242">
                  <c:v>0.345</c:v>
                </c:pt>
                <c:pt idx="1243">
                  <c:v>7.84</c:v>
                </c:pt>
                <c:pt idx="1244">
                  <c:v>4.271</c:v>
                </c:pt>
                <c:pt idx="1245">
                  <c:v>0.528</c:v>
                </c:pt>
                <c:pt idx="1246">
                  <c:v>0.067</c:v>
                </c:pt>
                <c:pt idx="1247">
                  <c:v>0.235</c:v>
                </c:pt>
                <c:pt idx="1248">
                  <c:v>0.258</c:v>
                </c:pt>
                <c:pt idx="1249">
                  <c:v>0.268</c:v>
                </c:pt>
                <c:pt idx="1250">
                  <c:v>0.279</c:v>
                </c:pt>
                <c:pt idx="1251">
                  <c:v>0.289</c:v>
                </c:pt>
                <c:pt idx="1252">
                  <c:v>0.161</c:v>
                </c:pt>
                <c:pt idx="1253">
                  <c:v>0.064</c:v>
                </c:pt>
                <c:pt idx="1254">
                  <c:v>0.281</c:v>
                </c:pt>
                <c:pt idx="1255">
                  <c:v>0.271</c:v>
                </c:pt>
                <c:pt idx="1256">
                  <c:v>0.277</c:v>
                </c:pt>
                <c:pt idx="1257">
                  <c:v>0.034</c:v>
                </c:pt>
                <c:pt idx="1258">
                  <c:v>5.994</c:v>
                </c:pt>
                <c:pt idx="1259">
                  <c:v>3.577</c:v>
                </c:pt>
                <c:pt idx="1260">
                  <c:v>4.747</c:v>
                </c:pt>
                <c:pt idx="1261">
                  <c:v>4.214</c:v>
                </c:pt>
                <c:pt idx="1262">
                  <c:v>4.204</c:v>
                </c:pt>
                <c:pt idx="1263">
                  <c:v>4.17</c:v>
                </c:pt>
                <c:pt idx="1264">
                  <c:v>2.983</c:v>
                </c:pt>
                <c:pt idx="1265">
                  <c:v>3.141</c:v>
                </c:pt>
                <c:pt idx="1266">
                  <c:v>3.557</c:v>
                </c:pt>
                <c:pt idx="1267">
                  <c:v>3.128</c:v>
                </c:pt>
                <c:pt idx="1268">
                  <c:v>3.687</c:v>
                </c:pt>
                <c:pt idx="1269">
                  <c:v>0.588</c:v>
                </c:pt>
                <c:pt idx="1270">
                  <c:v>0.272</c:v>
                </c:pt>
                <c:pt idx="1271">
                  <c:v>0.26</c:v>
                </c:pt>
                <c:pt idx="1272">
                  <c:v>0.286</c:v>
                </c:pt>
                <c:pt idx="1273">
                  <c:v>0.115</c:v>
                </c:pt>
                <c:pt idx="1274">
                  <c:v>0.129</c:v>
                </c:pt>
                <c:pt idx="1275">
                  <c:v>0.286</c:v>
                </c:pt>
                <c:pt idx="1276">
                  <c:v>0.261</c:v>
                </c:pt>
                <c:pt idx="1277">
                  <c:v>0.28</c:v>
                </c:pt>
                <c:pt idx="1278">
                  <c:v>0.286</c:v>
                </c:pt>
                <c:pt idx="1279">
                  <c:v>0.269</c:v>
                </c:pt>
                <c:pt idx="1280">
                  <c:v>0.266</c:v>
                </c:pt>
                <c:pt idx="1281">
                  <c:v>2.175</c:v>
                </c:pt>
                <c:pt idx="1282">
                  <c:v>2.514</c:v>
                </c:pt>
                <c:pt idx="1283">
                  <c:v>2.67</c:v>
                </c:pt>
                <c:pt idx="1284">
                  <c:v>3.396</c:v>
                </c:pt>
                <c:pt idx="1285">
                  <c:v>0.0</c:v>
                </c:pt>
                <c:pt idx="1286">
                  <c:v>6.689</c:v>
                </c:pt>
                <c:pt idx="1287">
                  <c:v>3.392</c:v>
                </c:pt>
                <c:pt idx="1288">
                  <c:v>0.333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0.262</c:v>
                </c:pt>
                <c:pt idx="1319">
                  <c:v>0.23</c:v>
                </c:pt>
                <c:pt idx="1320">
                  <c:v>0.317</c:v>
                </c:pt>
                <c:pt idx="1321">
                  <c:v>0.26813</c:v>
                </c:pt>
                <c:pt idx="1322">
                  <c:v>0.22987</c:v>
                </c:pt>
                <c:pt idx="1323">
                  <c:v>0.284</c:v>
                </c:pt>
                <c:pt idx="1324">
                  <c:v>0.261</c:v>
                </c:pt>
                <c:pt idx="1325">
                  <c:v>0.178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0.882</c:v>
                </c:pt>
                <c:pt idx="1330">
                  <c:v>0.1556</c:v>
                </c:pt>
                <c:pt idx="1331">
                  <c:v>0.2764</c:v>
                </c:pt>
                <c:pt idx="1332">
                  <c:v>0.246</c:v>
                </c:pt>
                <c:pt idx="1333">
                  <c:v>0.226</c:v>
                </c:pt>
                <c:pt idx="1334">
                  <c:v>0.301</c:v>
                </c:pt>
                <c:pt idx="1335">
                  <c:v>0.272</c:v>
                </c:pt>
                <c:pt idx="1336">
                  <c:v>0.28</c:v>
                </c:pt>
                <c:pt idx="1337">
                  <c:v>0.27</c:v>
                </c:pt>
                <c:pt idx="1338">
                  <c:v>0.267</c:v>
                </c:pt>
                <c:pt idx="1339">
                  <c:v>0.264</c:v>
                </c:pt>
                <c:pt idx="1340">
                  <c:v>0.239</c:v>
                </c:pt>
                <c:pt idx="1341">
                  <c:v>0.257</c:v>
                </c:pt>
                <c:pt idx="1342">
                  <c:v>0.147</c:v>
                </c:pt>
                <c:pt idx="1343">
                  <c:v>0.354</c:v>
                </c:pt>
                <c:pt idx="1344">
                  <c:v>0.311</c:v>
                </c:pt>
                <c:pt idx="1345">
                  <c:v>0.195</c:v>
                </c:pt>
                <c:pt idx="1346">
                  <c:v>0.352</c:v>
                </c:pt>
                <c:pt idx="1347">
                  <c:v>0.279</c:v>
                </c:pt>
                <c:pt idx="1348">
                  <c:v>0.231</c:v>
                </c:pt>
                <c:pt idx="1349">
                  <c:v>0.278</c:v>
                </c:pt>
                <c:pt idx="1350">
                  <c:v>0.258</c:v>
                </c:pt>
                <c:pt idx="1351">
                  <c:v>0.271</c:v>
                </c:pt>
                <c:pt idx="1352">
                  <c:v>0.277</c:v>
                </c:pt>
                <c:pt idx="1353">
                  <c:v>2.73</c:v>
                </c:pt>
                <c:pt idx="1354">
                  <c:v>2.8</c:v>
                </c:pt>
                <c:pt idx="1355">
                  <c:v>4.305</c:v>
                </c:pt>
                <c:pt idx="1356">
                  <c:v>4.292</c:v>
                </c:pt>
                <c:pt idx="1357">
                  <c:v>4.01</c:v>
                </c:pt>
                <c:pt idx="1358">
                  <c:v>4.481</c:v>
                </c:pt>
                <c:pt idx="1359">
                  <c:v>2.813</c:v>
                </c:pt>
                <c:pt idx="1360">
                  <c:v>5.159</c:v>
                </c:pt>
                <c:pt idx="1361">
                  <c:v>4.299</c:v>
                </c:pt>
                <c:pt idx="1362">
                  <c:v>0.203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0.107</c:v>
                </c:pt>
                <c:pt idx="1374">
                  <c:v>0.396</c:v>
                </c:pt>
                <c:pt idx="1375">
                  <c:v>0.308</c:v>
                </c:pt>
                <c:pt idx="1376">
                  <c:v>0.269</c:v>
                </c:pt>
                <c:pt idx="1377">
                  <c:v>2.544</c:v>
                </c:pt>
                <c:pt idx="1378">
                  <c:v>2.936</c:v>
                </c:pt>
                <c:pt idx="1379">
                  <c:v>4.105</c:v>
                </c:pt>
                <c:pt idx="1380">
                  <c:v>3.869</c:v>
                </c:pt>
                <c:pt idx="1381">
                  <c:v>3.957</c:v>
                </c:pt>
                <c:pt idx="1382">
                  <c:v>4.043</c:v>
                </c:pt>
                <c:pt idx="1383">
                  <c:v>4.552</c:v>
                </c:pt>
                <c:pt idx="1384">
                  <c:v>3.22</c:v>
                </c:pt>
                <c:pt idx="1385">
                  <c:v>3.168</c:v>
                </c:pt>
                <c:pt idx="1386">
                  <c:v>3.17</c:v>
                </c:pt>
                <c:pt idx="1387">
                  <c:v>3.596</c:v>
                </c:pt>
                <c:pt idx="1388">
                  <c:v>3.23</c:v>
                </c:pt>
                <c:pt idx="1389">
                  <c:v>1.114</c:v>
                </c:pt>
                <c:pt idx="1390">
                  <c:v>0.277</c:v>
                </c:pt>
                <c:pt idx="1391">
                  <c:v>0.177</c:v>
                </c:pt>
                <c:pt idx="1392">
                  <c:v>0.0</c:v>
                </c:pt>
                <c:pt idx="1393">
                  <c:v>0.658</c:v>
                </c:pt>
                <c:pt idx="1394">
                  <c:v>0.134</c:v>
                </c:pt>
                <c:pt idx="1395">
                  <c:v>0.054</c:v>
                </c:pt>
                <c:pt idx="1396">
                  <c:v>0.0</c:v>
                </c:pt>
                <c:pt idx="1397">
                  <c:v>0.561</c:v>
                </c:pt>
                <c:pt idx="1398">
                  <c:v>0.175</c:v>
                </c:pt>
                <c:pt idx="1399">
                  <c:v>0.238</c:v>
                </c:pt>
                <c:pt idx="1400">
                  <c:v>0.166</c:v>
                </c:pt>
                <c:pt idx="1401">
                  <c:v>3.207</c:v>
                </c:pt>
                <c:pt idx="1402">
                  <c:v>3.462</c:v>
                </c:pt>
                <c:pt idx="1403">
                  <c:v>3.814</c:v>
                </c:pt>
                <c:pt idx="1404">
                  <c:v>4.271</c:v>
                </c:pt>
                <c:pt idx="1405">
                  <c:v>4.184</c:v>
                </c:pt>
                <c:pt idx="1406">
                  <c:v>3.919</c:v>
                </c:pt>
                <c:pt idx="1407">
                  <c:v>4.299</c:v>
                </c:pt>
                <c:pt idx="1408">
                  <c:v>3.177</c:v>
                </c:pt>
                <c:pt idx="1409">
                  <c:v>3.249</c:v>
                </c:pt>
                <c:pt idx="1410">
                  <c:v>3.4</c:v>
                </c:pt>
                <c:pt idx="1411">
                  <c:v>3.444</c:v>
                </c:pt>
                <c:pt idx="1412">
                  <c:v>3.36277</c:v>
                </c:pt>
                <c:pt idx="1413">
                  <c:v>0.56158</c:v>
                </c:pt>
                <c:pt idx="1414">
                  <c:v>0.19565</c:v>
                </c:pt>
                <c:pt idx="1415">
                  <c:v>0.061</c:v>
                </c:pt>
                <c:pt idx="1416">
                  <c:v>0.20447</c:v>
                </c:pt>
                <c:pt idx="1417">
                  <c:v>0.27688</c:v>
                </c:pt>
                <c:pt idx="1418">
                  <c:v>0.28135</c:v>
                </c:pt>
                <c:pt idx="1419">
                  <c:v>0.27977</c:v>
                </c:pt>
                <c:pt idx="1420">
                  <c:v>0.25577</c:v>
                </c:pt>
                <c:pt idx="1421">
                  <c:v>0.06177</c:v>
                </c:pt>
                <c:pt idx="1422">
                  <c:v>0.15853</c:v>
                </c:pt>
                <c:pt idx="1423">
                  <c:v>0.27593</c:v>
                </c:pt>
                <c:pt idx="1424">
                  <c:v>0.269</c:v>
                </c:pt>
                <c:pt idx="1425">
                  <c:v>3.1423</c:v>
                </c:pt>
                <c:pt idx="1426">
                  <c:v>3.31072</c:v>
                </c:pt>
                <c:pt idx="1427">
                  <c:v>3.96551</c:v>
                </c:pt>
                <c:pt idx="1428">
                  <c:v>4.11</c:v>
                </c:pt>
                <c:pt idx="1429">
                  <c:v>1.514</c:v>
                </c:pt>
                <c:pt idx="1430">
                  <c:v>6.942</c:v>
                </c:pt>
                <c:pt idx="1431">
                  <c:v>3.982</c:v>
                </c:pt>
                <c:pt idx="1432">
                  <c:v>3.793</c:v>
                </c:pt>
                <c:pt idx="1433">
                  <c:v>3.25</c:v>
                </c:pt>
                <c:pt idx="1434">
                  <c:v>3.227</c:v>
                </c:pt>
                <c:pt idx="1435">
                  <c:v>3.514</c:v>
                </c:pt>
                <c:pt idx="1436">
                  <c:v>3.414</c:v>
                </c:pt>
                <c:pt idx="1437">
                  <c:v>2.434</c:v>
                </c:pt>
                <c:pt idx="1438">
                  <c:v>0.265</c:v>
                </c:pt>
                <c:pt idx="1439">
                  <c:v>0.267</c:v>
                </c:pt>
                <c:pt idx="1440">
                  <c:v>0.272</c:v>
                </c:pt>
                <c:pt idx="1441">
                  <c:v>0.118</c:v>
                </c:pt>
                <c:pt idx="1442">
                  <c:v>0.102</c:v>
                </c:pt>
                <c:pt idx="1443">
                  <c:v>0.277</c:v>
                </c:pt>
                <c:pt idx="1444">
                  <c:v>0.268</c:v>
                </c:pt>
                <c:pt idx="1445">
                  <c:v>0.269</c:v>
                </c:pt>
                <c:pt idx="1446">
                  <c:v>0.267</c:v>
                </c:pt>
                <c:pt idx="1447">
                  <c:v>0.15</c:v>
                </c:pt>
                <c:pt idx="1448">
                  <c:v>0.109</c:v>
                </c:pt>
                <c:pt idx="1449">
                  <c:v>0.375</c:v>
                </c:pt>
                <c:pt idx="1450">
                  <c:v>3.285</c:v>
                </c:pt>
                <c:pt idx="1451">
                  <c:v>4.18</c:v>
                </c:pt>
                <c:pt idx="1452">
                  <c:v>1.274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12280"/>
        <c:axId val="2131215080"/>
      </c:lineChart>
      <c:catAx>
        <c:axId val="213121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15080"/>
        <c:crosses val="autoZero"/>
        <c:auto val="1"/>
        <c:lblAlgn val="ctr"/>
        <c:lblOffset val="100"/>
        <c:noMultiLvlLbl val="0"/>
      </c:catAx>
      <c:valAx>
        <c:axId val="213121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1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ED.68.AC!$C$1:$C$1512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5.275</c:v>
                </c:pt>
                <c:pt idx="10">
                  <c:v>10.351</c:v>
                </c:pt>
                <c:pt idx="11">
                  <c:v>12.365</c:v>
                </c:pt>
                <c:pt idx="12">
                  <c:v>17.741</c:v>
                </c:pt>
                <c:pt idx="13">
                  <c:v>18.046</c:v>
                </c:pt>
                <c:pt idx="14">
                  <c:v>18.226</c:v>
                </c:pt>
                <c:pt idx="15">
                  <c:v>18.2</c:v>
                </c:pt>
                <c:pt idx="16">
                  <c:v>18.217</c:v>
                </c:pt>
                <c:pt idx="17">
                  <c:v>18.117</c:v>
                </c:pt>
                <c:pt idx="18">
                  <c:v>18.1</c:v>
                </c:pt>
                <c:pt idx="19">
                  <c:v>18.039</c:v>
                </c:pt>
                <c:pt idx="20">
                  <c:v>17.993</c:v>
                </c:pt>
                <c:pt idx="21">
                  <c:v>12.526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5.349</c:v>
                </c:pt>
                <c:pt idx="34">
                  <c:v>12.465</c:v>
                </c:pt>
                <c:pt idx="35">
                  <c:v>17.298</c:v>
                </c:pt>
                <c:pt idx="36">
                  <c:v>17.67352</c:v>
                </c:pt>
                <c:pt idx="37">
                  <c:v>17.86803</c:v>
                </c:pt>
                <c:pt idx="38">
                  <c:v>17.81997</c:v>
                </c:pt>
                <c:pt idx="39">
                  <c:v>17.97248</c:v>
                </c:pt>
                <c:pt idx="40">
                  <c:v>17.986</c:v>
                </c:pt>
                <c:pt idx="41">
                  <c:v>17.93855</c:v>
                </c:pt>
                <c:pt idx="42">
                  <c:v>17.853</c:v>
                </c:pt>
                <c:pt idx="43">
                  <c:v>17.72552</c:v>
                </c:pt>
                <c:pt idx="44">
                  <c:v>17.66703</c:v>
                </c:pt>
                <c:pt idx="45">
                  <c:v>14.0099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4.37572</c:v>
                </c:pt>
                <c:pt idx="58">
                  <c:v>10.19442</c:v>
                </c:pt>
                <c:pt idx="59">
                  <c:v>14.03552</c:v>
                </c:pt>
                <c:pt idx="60">
                  <c:v>17.74042</c:v>
                </c:pt>
                <c:pt idx="61">
                  <c:v>17.75297</c:v>
                </c:pt>
                <c:pt idx="62">
                  <c:v>17.96152</c:v>
                </c:pt>
                <c:pt idx="63">
                  <c:v>17.96793</c:v>
                </c:pt>
                <c:pt idx="64">
                  <c:v>18.03648</c:v>
                </c:pt>
                <c:pt idx="65">
                  <c:v>18.08503</c:v>
                </c:pt>
                <c:pt idx="66">
                  <c:v>17.89055</c:v>
                </c:pt>
                <c:pt idx="67">
                  <c:v>17.67155</c:v>
                </c:pt>
                <c:pt idx="68">
                  <c:v>17.63752</c:v>
                </c:pt>
                <c:pt idx="69">
                  <c:v>14.14138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0.001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4.56972</c:v>
                </c:pt>
                <c:pt idx="82">
                  <c:v>13.36555</c:v>
                </c:pt>
                <c:pt idx="83">
                  <c:v>17.26583</c:v>
                </c:pt>
                <c:pt idx="84">
                  <c:v>17.8889</c:v>
                </c:pt>
                <c:pt idx="85">
                  <c:v>18.36638</c:v>
                </c:pt>
                <c:pt idx="86">
                  <c:v>18.50193</c:v>
                </c:pt>
                <c:pt idx="87">
                  <c:v>18.75045</c:v>
                </c:pt>
                <c:pt idx="88">
                  <c:v>18.75003</c:v>
                </c:pt>
                <c:pt idx="89">
                  <c:v>18.35317</c:v>
                </c:pt>
                <c:pt idx="90">
                  <c:v>18.28345</c:v>
                </c:pt>
                <c:pt idx="91">
                  <c:v>18.242</c:v>
                </c:pt>
                <c:pt idx="92">
                  <c:v>18.40552</c:v>
                </c:pt>
                <c:pt idx="93">
                  <c:v>13.60107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5.70468</c:v>
                </c:pt>
                <c:pt idx="106">
                  <c:v>15.76593</c:v>
                </c:pt>
                <c:pt idx="107">
                  <c:v>15.34535</c:v>
                </c:pt>
                <c:pt idx="108">
                  <c:v>18.4459</c:v>
                </c:pt>
                <c:pt idx="109">
                  <c:v>18.80935</c:v>
                </c:pt>
                <c:pt idx="110">
                  <c:v>16.85087</c:v>
                </c:pt>
                <c:pt idx="111">
                  <c:v>12.811</c:v>
                </c:pt>
                <c:pt idx="112">
                  <c:v>15.51052</c:v>
                </c:pt>
                <c:pt idx="113">
                  <c:v>16.1231</c:v>
                </c:pt>
                <c:pt idx="114">
                  <c:v>19.20797</c:v>
                </c:pt>
                <c:pt idx="115">
                  <c:v>18.89062</c:v>
                </c:pt>
                <c:pt idx="116">
                  <c:v>18.80652</c:v>
                </c:pt>
                <c:pt idx="117">
                  <c:v>13.8562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4.8202</c:v>
                </c:pt>
                <c:pt idx="178">
                  <c:v>12.944</c:v>
                </c:pt>
                <c:pt idx="179">
                  <c:v>11.385</c:v>
                </c:pt>
                <c:pt idx="180">
                  <c:v>11.43347</c:v>
                </c:pt>
                <c:pt idx="181">
                  <c:v>11.50693</c:v>
                </c:pt>
                <c:pt idx="182">
                  <c:v>16.34147</c:v>
                </c:pt>
                <c:pt idx="183">
                  <c:v>17.89893</c:v>
                </c:pt>
                <c:pt idx="184">
                  <c:v>17.94453</c:v>
                </c:pt>
                <c:pt idx="185">
                  <c:v>18.05093</c:v>
                </c:pt>
                <c:pt idx="186">
                  <c:v>18.062</c:v>
                </c:pt>
                <c:pt idx="187">
                  <c:v>18.01253</c:v>
                </c:pt>
                <c:pt idx="188">
                  <c:v>17.981</c:v>
                </c:pt>
                <c:pt idx="189">
                  <c:v>13.272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6.28687</c:v>
                </c:pt>
                <c:pt idx="202">
                  <c:v>16.62827</c:v>
                </c:pt>
                <c:pt idx="203">
                  <c:v>17.0752</c:v>
                </c:pt>
                <c:pt idx="204">
                  <c:v>17.5134</c:v>
                </c:pt>
                <c:pt idx="205">
                  <c:v>17.68633</c:v>
                </c:pt>
                <c:pt idx="206">
                  <c:v>17.85607</c:v>
                </c:pt>
                <c:pt idx="207">
                  <c:v>18.00647</c:v>
                </c:pt>
                <c:pt idx="208">
                  <c:v>17.71207</c:v>
                </c:pt>
                <c:pt idx="209">
                  <c:v>17.60307</c:v>
                </c:pt>
                <c:pt idx="210">
                  <c:v>17.53753</c:v>
                </c:pt>
                <c:pt idx="211">
                  <c:v>17.48887</c:v>
                </c:pt>
                <c:pt idx="212">
                  <c:v>17.41573</c:v>
                </c:pt>
                <c:pt idx="213">
                  <c:v>17.31853</c:v>
                </c:pt>
                <c:pt idx="214">
                  <c:v>0.7066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3.02595</c:v>
                </c:pt>
                <c:pt idx="226">
                  <c:v>16.4713</c:v>
                </c:pt>
                <c:pt idx="227">
                  <c:v>15.77515</c:v>
                </c:pt>
                <c:pt idx="228">
                  <c:v>17.09515</c:v>
                </c:pt>
                <c:pt idx="229">
                  <c:v>17.7991</c:v>
                </c:pt>
                <c:pt idx="230">
                  <c:v>17.92925</c:v>
                </c:pt>
                <c:pt idx="231">
                  <c:v>11.9181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13.392</c:v>
                </c:pt>
                <c:pt idx="254">
                  <c:v>17.95</c:v>
                </c:pt>
                <c:pt idx="255">
                  <c:v>18.003</c:v>
                </c:pt>
                <c:pt idx="256">
                  <c:v>17.832</c:v>
                </c:pt>
                <c:pt idx="257">
                  <c:v>17.701</c:v>
                </c:pt>
                <c:pt idx="258">
                  <c:v>17.708</c:v>
                </c:pt>
                <c:pt idx="259">
                  <c:v>17.618</c:v>
                </c:pt>
                <c:pt idx="260">
                  <c:v>17.537</c:v>
                </c:pt>
                <c:pt idx="261">
                  <c:v>17.432</c:v>
                </c:pt>
                <c:pt idx="262">
                  <c:v>0.921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8.162</c:v>
                </c:pt>
                <c:pt idx="274">
                  <c:v>10.041</c:v>
                </c:pt>
                <c:pt idx="275">
                  <c:v>16.988</c:v>
                </c:pt>
                <c:pt idx="276">
                  <c:v>13.743</c:v>
                </c:pt>
                <c:pt idx="277">
                  <c:v>8.69</c:v>
                </c:pt>
                <c:pt idx="278">
                  <c:v>15.03325</c:v>
                </c:pt>
                <c:pt idx="279">
                  <c:v>8.72425</c:v>
                </c:pt>
                <c:pt idx="280">
                  <c:v>0.5885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0.413</c:v>
                </c:pt>
                <c:pt idx="346">
                  <c:v>1.41575</c:v>
                </c:pt>
                <c:pt idx="347">
                  <c:v>8.7385</c:v>
                </c:pt>
                <c:pt idx="348">
                  <c:v>16.599</c:v>
                </c:pt>
                <c:pt idx="349">
                  <c:v>17.89889</c:v>
                </c:pt>
                <c:pt idx="350">
                  <c:v>18.08186</c:v>
                </c:pt>
                <c:pt idx="351">
                  <c:v>18.1315</c:v>
                </c:pt>
                <c:pt idx="352">
                  <c:v>17.97</c:v>
                </c:pt>
                <c:pt idx="353">
                  <c:v>18.04964</c:v>
                </c:pt>
                <c:pt idx="354">
                  <c:v>17.99958</c:v>
                </c:pt>
                <c:pt idx="355">
                  <c:v>17.88059</c:v>
                </c:pt>
                <c:pt idx="356">
                  <c:v>17.6467</c:v>
                </c:pt>
                <c:pt idx="357">
                  <c:v>11.999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9.26017</c:v>
                </c:pt>
                <c:pt idx="370">
                  <c:v>16.72287</c:v>
                </c:pt>
                <c:pt idx="371">
                  <c:v>17.21463</c:v>
                </c:pt>
                <c:pt idx="372">
                  <c:v>17.86533</c:v>
                </c:pt>
                <c:pt idx="373">
                  <c:v>18.42477</c:v>
                </c:pt>
                <c:pt idx="374">
                  <c:v>18.59353</c:v>
                </c:pt>
                <c:pt idx="375">
                  <c:v>17.9444</c:v>
                </c:pt>
                <c:pt idx="376">
                  <c:v>17.89243</c:v>
                </c:pt>
                <c:pt idx="377">
                  <c:v>17.97057</c:v>
                </c:pt>
                <c:pt idx="378">
                  <c:v>17.8277</c:v>
                </c:pt>
                <c:pt idx="379">
                  <c:v>17.65243</c:v>
                </c:pt>
                <c:pt idx="380">
                  <c:v>17.72757</c:v>
                </c:pt>
                <c:pt idx="381">
                  <c:v>17.61627</c:v>
                </c:pt>
                <c:pt idx="382">
                  <c:v>0.58133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3.07237</c:v>
                </c:pt>
                <c:pt idx="394">
                  <c:v>16.5114</c:v>
                </c:pt>
                <c:pt idx="395">
                  <c:v>17.02217</c:v>
                </c:pt>
                <c:pt idx="396">
                  <c:v>17.17187</c:v>
                </c:pt>
                <c:pt idx="397">
                  <c:v>17.4103</c:v>
                </c:pt>
                <c:pt idx="398">
                  <c:v>17.53543</c:v>
                </c:pt>
                <c:pt idx="399">
                  <c:v>17.56287</c:v>
                </c:pt>
                <c:pt idx="400">
                  <c:v>17.60843</c:v>
                </c:pt>
                <c:pt idx="401">
                  <c:v>17.8503</c:v>
                </c:pt>
                <c:pt idx="402">
                  <c:v>17.90013</c:v>
                </c:pt>
                <c:pt idx="403">
                  <c:v>18.07877</c:v>
                </c:pt>
                <c:pt idx="404">
                  <c:v>18.0681</c:v>
                </c:pt>
                <c:pt idx="405">
                  <c:v>16.11087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18.66283</c:v>
                </c:pt>
                <c:pt idx="419">
                  <c:v>16.9065</c:v>
                </c:pt>
                <c:pt idx="420">
                  <c:v>17.18967</c:v>
                </c:pt>
                <c:pt idx="421">
                  <c:v>17.43067</c:v>
                </c:pt>
                <c:pt idx="422">
                  <c:v>17.48458</c:v>
                </c:pt>
                <c:pt idx="423">
                  <c:v>17.5865</c:v>
                </c:pt>
                <c:pt idx="424">
                  <c:v>17.45233</c:v>
                </c:pt>
                <c:pt idx="425">
                  <c:v>17.41033</c:v>
                </c:pt>
                <c:pt idx="426">
                  <c:v>17.43525</c:v>
                </c:pt>
                <c:pt idx="427">
                  <c:v>17.41675</c:v>
                </c:pt>
                <c:pt idx="428">
                  <c:v>17.347</c:v>
                </c:pt>
                <c:pt idx="429">
                  <c:v>15.77258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0.03167</c:v>
                </c:pt>
                <c:pt idx="441">
                  <c:v>9.319</c:v>
                </c:pt>
                <c:pt idx="442">
                  <c:v>9.71067</c:v>
                </c:pt>
                <c:pt idx="443">
                  <c:v>15.11675</c:v>
                </c:pt>
                <c:pt idx="444">
                  <c:v>16.81158</c:v>
                </c:pt>
                <c:pt idx="445">
                  <c:v>17.09875</c:v>
                </c:pt>
                <c:pt idx="446">
                  <c:v>17.338</c:v>
                </c:pt>
                <c:pt idx="447">
                  <c:v>17.30758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17.6682</c:v>
                </c:pt>
                <c:pt idx="520">
                  <c:v>17.6504</c:v>
                </c:pt>
                <c:pt idx="521">
                  <c:v>17.6144</c:v>
                </c:pt>
                <c:pt idx="522">
                  <c:v>17.6394</c:v>
                </c:pt>
                <c:pt idx="523">
                  <c:v>17.4942</c:v>
                </c:pt>
                <c:pt idx="524">
                  <c:v>17.3828</c:v>
                </c:pt>
                <c:pt idx="525">
                  <c:v>17.2142</c:v>
                </c:pt>
                <c:pt idx="526">
                  <c:v>0.3826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10.5894</c:v>
                </c:pt>
                <c:pt idx="538">
                  <c:v>16.3122</c:v>
                </c:pt>
                <c:pt idx="539">
                  <c:v>16.9674</c:v>
                </c:pt>
                <c:pt idx="540">
                  <c:v>17.4002</c:v>
                </c:pt>
                <c:pt idx="541">
                  <c:v>17.733</c:v>
                </c:pt>
                <c:pt idx="542">
                  <c:v>18.0574</c:v>
                </c:pt>
                <c:pt idx="543">
                  <c:v>18.195</c:v>
                </c:pt>
                <c:pt idx="544">
                  <c:v>18.0086</c:v>
                </c:pt>
                <c:pt idx="545">
                  <c:v>17.9</c:v>
                </c:pt>
                <c:pt idx="546">
                  <c:v>17.8712</c:v>
                </c:pt>
                <c:pt idx="547">
                  <c:v>17.5674</c:v>
                </c:pt>
                <c:pt idx="548">
                  <c:v>17.4012</c:v>
                </c:pt>
                <c:pt idx="549">
                  <c:v>17.182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4.2228</c:v>
                </c:pt>
                <c:pt idx="562">
                  <c:v>16.3776</c:v>
                </c:pt>
                <c:pt idx="563">
                  <c:v>17.0904</c:v>
                </c:pt>
                <c:pt idx="564">
                  <c:v>17.3178</c:v>
                </c:pt>
                <c:pt idx="565">
                  <c:v>17.5281</c:v>
                </c:pt>
                <c:pt idx="566">
                  <c:v>17.73477</c:v>
                </c:pt>
                <c:pt idx="567">
                  <c:v>17.97545</c:v>
                </c:pt>
                <c:pt idx="568">
                  <c:v>17.88093</c:v>
                </c:pt>
                <c:pt idx="569">
                  <c:v>17.80962</c:v>
                </c:pt>
                <c:pt idx="570">
                  <c:v>17.769</c:v>
                </c:pt>
                <c:pt idx="571">
                  <c:v>17.75953</c:v>
                </c:pt>
                <c:pt idx="572">
                  <c:v>17.51</c:v>
                </c:pt>
                <c:pt idx="573">
                  <c:v>17.298</c:v>
                </c:pt>
                <c:pt idx="574">
                  <c:v>0.122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8.563</c:v>
                </c:pt>
                <c:pt idx="682">
                  <c:v>16.469</c:v>
                </c:pt>
                <c:pt idx="683">
                  <c:v>16.913</c:v>
                </c:pt>
                <c:pt idx="684">
                  <c:v>17.296</c:v>
                </c:pt>
                <c:pt idx="685">
                  <c:v>17.798</c:v>
                </c:pt>
                <c:pt idx="686">
                  <c:v>18.044</c:v>
                </c:pt>
                <c:pt idx="687">
                  <c:v>17.726</c:v>
                </c:pt>
                <c:pt idx="688">
                  <c:v>17.529</c:v>
                </c:pt>
                <c:pt idx="689">
                  <c:v>17.556</c:v>
                </c:pt>
                <c:pt idx="690">
                  <c:v>17.605</c:v>
                </c:pt>
                <c:pt idx="691">
                  <c:v>17.448</c:v>
                </c:pt>
                <c:pt idx="692">
                  <c:v>17.365</c:v>
                </c:pt>
                <c:pt idx="693">
                  <c:v>14.375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9.057</c:v>
                </c:pt>
                <c:pt idx="707">
                  <c:v>16.751</c:v>
                </c:pt>
                <c:pt idx="708">
                  <c:v>16.995</c:v>
                </c:pt>
                <c:pt idx="709">
                  <c:v>17.246</c:v>
                </c:pt>
                <c:pt idx="710">
                  <c:v>17.439</c:v>
                </c:pt>
                <c:pt idx="711">
                  <c:v>17.522</c:v>
                </c:pt>
                <c:pt idx="712">
                  <c:v>17.611</c:v>
                </c:pt>
                <c:pt idx="713">
                  <c:v>17.483</c:v>
                </c:pt>
                <c:pt idx="714">
                  <c:v>17.179</c:v>
                </c:pt>
                <c:pt idx="715">
                  <c:v>17.146</c:v>
                </c:pt>
                <c:pt idx="716">
                  <c:v>17.122</c:v>
                </c:pt>
                <c:pt idx="717">
                  <c:v>13.684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8.467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0.915</c:v>
                </c:pt>
                <c:pt idx="850">
                  <c:v>10.90992</c:v>
                </c:pt>
                <c:pt idx="851">
                  <c:v>15.82037</c:v>
                </c:pt>
                <c:pt idx="852">
                  <c:v>12.68342</c:v>
                </c:pt>
                <c:pt idx="853">
                  <c:v>8.40327</c:v>
                </c:pt>
                <c:pt idx="854">
                  <c:v>8.50368</c:v>
                </c:pt>
                <c:pt idx="855">
                  <c:v>8.544</c:v>
                </c:pt>
                <c:pt idx="856">
                  <c:v>8.37537</c:v>
                </c:pt>
                <c:pt idx="857">
                  <c:v>7.97537</c:v>
                </c:pt>
                <c:pt idx="858">
                  <c:v>8.27295</c:v>
                </c:pt>
                <c:pt idx="859">
                  <c:v>2.26867</c:v>
                </c:pt>
                <c:pt idx="860">
                  <c:v>0.0</c:v>
                </c:pt>
                <c:pt idx="861">
                  <c:v>1.106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4.6548</c:v>
                </c:pt>
                <c:pt idx="874">
                  <c:v>8.1126</c:v>
                </c:pt>
                <c:pt idx="875">
                  <c:v>8.2296</c:v>
                </c:pt>
                <c:pt idx="876">
                  <c:v>8.501200000000001</c:v>
                </c:pt>
                <c:pt idx="877">
                  <c:v>7.9148</c:v>
                </c:pt>
                <c:pt idx="878">
                  <c:v>0.001</c:v>
                </c:pt>
                <c:pt idx="879">
                  <c:v>2.4831</c:v>
                </c:pt>
                <c:pt idx="880">
                  <c:v>8.1527</c:v>
                </c:pt>
                <c:pt idx="881">
                  <c:v>8.3459</c:v>
                </c:pt>
                <c:pt idx="882">
                  <c:v>9.6083</c:v>
                </c:pt>
                <c:pt idx="883">
                  <c:v>9.558</c:v>
                </c:pt>
                <c:pt idx="884">
                  <c:v>9.621</c:v>
                </c:pt>
                <c:pt idx="885">
                  <c:v>9.4833</c:v>
                </c:pt>
                <c:pt idx="886">
                  <c:v>1.3767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0.185</c:v>
                </c:pt>
                <c:pt idx="898">
                  <c:v>1.5451</c:v>
                </c:pt>
                <c:pt idx="899">
                  <c:v>2.7379</c:v>
                </c:pt>
                <c:pt idx="900">
                  <c:v>8.0632</c:v>
                </c:pt>
                <c:pt idx="901">
                  <c:v>9.4188</c:v>
                </c:pt>
                <c:pt idx="902">
                  <c:v>9.6516</c:v>
                </c:pt>
                <c:pt idx="903">
                  <c:v>9.7523</c:v>
                </c:pt>
                <c:pt idx="904">
                  <c:v>9.9126</c:v>
                </c:pt>
                <c:pt idx="905">
                  <c:v>12.6255</c:v>
                </c:pt>
                <c:pt idx="906">
                  <c:v>17.1992</c:v>
                </c:pt>
                <c:pt idx="907">
                  <c:v>17.084</c:v>
                </c:pt>
                <c:pt idx="908">
                  <c:v>16.8392</c:v>
                </c:pt>
                <c:pt idx="909">
                  <c:v>12.9906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0.0022</c:v>
                </c:pt>
                <c:pt idx="922">
                  <c:v>14.7754</c:v>
                </c:pt>
                <c:pt idx="923">
                  <c:v>13.8644</c:v>
                </c:pt>
                <c:pt idx="924">
                  <c:v>11.6613</c:v>
                </c:pt>
                <c:pt idx="925">
                  <c:v>13.7812</c:v>
                </c:pt>
                <c:pt idx="926">
                  <c:v>13.4606</c:v>
                </c:pt>
                <c:pt idx="927">
                  <c:v>13.21</c:v>
                </c:pt>
                <c:pt idx="928">
                  <c:v>12.4669</c:v>
                </c:pt>
                <c:pt idx="929">
                  <c:v>15.64</c:v>
                </c:pt>
                <c:pt idx="930">
                  <c:v>17.3538</c:v>
                </c:pt>
                <c:pt idx="931">
                  <c:v>17.4432</c:v>
                </c:pt>
                <c:pt idx="932">
                  <c:v>16.6921</c:v>
                </c:pt>
                <c:pt idx="933">
                  <c:v>10.4759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3.359</c:v>
                </c:pt>
                <c:pt idx="946">
                  <c:v>1.34883</c:v>
                </c:pt>
                <c:pt idx="947">
                  <c:v>7.783</c:v>
                </c:pt>
                <c:pt idx="948">
                  <c:v>5.69717</c:v>
                </c:pt>
                <c:pt idx="949">
                  <c:v>6.37525</c:v>
                </c:pt>
                <c:pt idx="950">
                  <c:v>7.07117</c:v>
                </c:pt>
                <c:pt idx="951">
                  <c:v>7.02867</c:v>
                </c:pt>
                <c:pt idx="952">
                  <c:v>5.69492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2.47425</c:v>
                </c:pt>
                <c:pt idx="1018">
                  <c:v>5.31975</c:v>
                </c:pt>
                <c:pt idx="1019">
                  <c:v>9.8775</c:v>
                </c:pt>
                <c:pt idx="1020">
                  <c:v>12.862</c:v>
                </c:pt>
                <c:pt idx="1021">
                  <c:v>14.044</c:v>
                </c:pt>
                <c:pt idx="1022">
                  <c:v>14.9905</c:v>
                </c:pt>
                <c:pt idx="1023">
                  <c:v>15.6648</c:v>
                </c:pt>
                <c:pt idx="1024">
                  <c:v>11.0262</c:v>
                </c:pt>
                <c:pt idx="1025">
                  <c:v>9.949</c:v>
                </c:pt>
                <c:pt idx="1026">
                  <c:v>9.86</c:v>
                </c:pt>
                <c:pt idx="1027">
                  <c:v>9.786</c:v>
                </c:pt>
                <c:pt idx="1028">
                  <c:v>9.817</c:v>
                </c:pt>
                <c:pt idx="1029">
                  <c:v>8.098000000000001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7.958</c:v>
                </c:pt>
                <c:pt idx="1043">
                  <c:v>9.259</c:v>
                </c:pt>
                <c:pt idx="1044">
                  <c:v>7.959</c:v>
                </c:pt>
                <c:pt idx="1045">
                  <c:v>10.632</c:v>
                </c:pt>
                <c:pt idx="1046">
                  <c:v>12.917</c:v>
                </c:pt>
                <c:pt idx="1047">
                  <c:v>9.922</c:v>
                </c:pt>
                <c:pt idx="1048">
                  <c:v>10.0</c:v>
                </c:pt>
                <c:pt idx="1049">
                  <c:v>9.962</c:v>
                </c:pt>
                <c:pt idx="1050">
                  <c:v>9.91</c:v>
                </c:pt>
                <c:pt idx="1051">
                  <c:v>9.877</c:v>
                </c:pt>
                <c:pt idx="1052">
                  <c:v>9.814</c:v>
                </c:pt>
                <c:pt idx="1053">
                  <c:v>8.869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2.273</c:v>
                </c:pt>
                <c:pt idx="1066">
                  <c:v>9.243</c:v>
                </c:pt>
                <c:pt idx="1067">
                  <c:v>13.746</c:v>
                </c:pt>
                <c:pt idx="1068">
                  <c:v>11.315</c:v>
                </c:pt>
                <c:pt idx="1069">
                  <c:v>9.034000000000001</c:v>
                </c:pt>
                <c:pt idx="1070">
                  <c:v>13.773</c:v>
                </c:pt>
                <c:pt idx="1071">
                  <c:v>15.569</c:v>
                </c:pt>
                <c:pt idx="1072">
                  <c:v>11.941</c:v>
                </c:pt>
                <c:pt idx="1073">
                  <c:v>15.549</c:v>
                </c:pt>
                <c:pt idx="1074">
                  <c:v>17.285</c:v>
                </c:pt>
                <c:pt idx="1075">
                  <c:v>17.202</c:v>
                </c:pt>
                <c:pt idx="1076">
                  <c:v>17.156</c:v>
                </c:pt>
                <c:pt idx="1077">
                  <c:v>7.216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0.001</c:v>
                </c:pt>
                <c:pt idx="1090">
                  <c:v>0.0</c:v>
                </c:pt>
                <c:pt idx="1091">
                  <c:v>7.759</c:v>
                </c:pt>
                <c:pt idx="1092">
                  <c:v>8.682</c:v>
                </c:pt>
                <c:pt idx="1093">
                  <c:v>8.833</c:v>
                </c:pt>
                <c:pt idx="1094">
                  <c:v>9.041</c:v>
                </c:pt>
                <c:pt idx="1095">
                  <c:v>9.092</c:v>
                </c:pt>
                <c:pt idx="1096">
                  <c:v>9.25</c:v>
                </c:pt>
                <c:pt idx="1097">
                  <c:v>13.701</c:v>
                </c:pt>
                <c:pt idx="1098">
                  <c:v>17.353</c:v>
                </c:pt>
                <c:pt idx="1099">
                  <c:v>14.251</c:v>
                </c:pt>
                <c:pt idx="1100">
                  <c:v>9.462</c:v>
                </c:pt>
                <c:pt idx="1101">
                  <c:v>8.563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4.781</c:v>
                </c:pt>
                <c:pt idx="1114">
                  <c:v>10.242</c:v>
                </c:pt>
                <c:pt idx="1115">
                  <c:v>10.414</c:v>
                </c:pt>
                <c:pt idx="1116">
                  <c:v>10.725</c:v>
                </c:pt>
                <c:pt idx="1117">
                  <c:v>13.532</c:v>
                </c:pt>
                <c:pt idx="1118">
                  <c:v>1.262</c:v>
                </c:pt>
                <c:pt idx="1119">
                  <c:v>23.018</c:v>
                </c:pt>
                <c:pt idx="1120">
                  <c:v>14.852</c:v>
                </c:pt>
                <c:pt idx="1121">
                  <c:v>15.997</c:v>
                </c:pt>
                <c:pt idx="1122">
                  <c:v>16.628</c:v>
                </c:pt>
                <c:pt idx="1123">
                  <c:v>17.008</c:v>
                </c:pt>
                <c:pt idx="1124">
                  <c:v>15.974</c:v>
                </c:pt>
                <c:pt idx="1125">
                  <c:v>10.527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7.291</c:v>
                </c:pt>
                <c:pt idx="1210">
                  <c:v>12.616</c:v>
                </c:pt>
                <c:pt idx="1211">
                  <c:v>8.264</c:v>
                </c:pt>
                <c:pt idx="1212">
                  <c:v>8.455</c:v>
                </c:pt>
                <c:pt idx="1213">
                  <c:v>9.321</c:v>
                </c:pt>
                <c:pt idx="1214">
                  <c:v>2.236</c:v>
                </c:pt>
                <c:pt idx="1215">
                  <c:v>0.001</c:v>
                </c:pt>
                <c:pt idx="1216">
                  <c:v>0.0</c:v>
                </c:pt>
                <c:pt idx="1217">
                  <c:v>6.35</c:v>
                </c:pt>
                <c:pt idx="1218">
                  <c:v>8.382</c:v>
                </c:pt>
                <c:pt idx="1219">
                  <c:v>8.34</c:v>
                </c:pt>
                <c:pt idx="1220">
                  <c:v>8.288</c:v>
                </c:pt>
                <c:pt idx="1221">
                  <c:v>7.205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3.435</c:v>
                </c:pt>
                <c:pt idx="1234">
                  <c:v>8.969</c:v>
                </c:pt>
                <c:pt idx="1235">
                  <c:v>9.034000000000001</c:v>
                </c:pt>
                <c:pt idx="1236">
                  <c:v>9.285</c:v>
                </c:pt>
                <c:pt idx="1237">
                  <c:v>11.731</c:v>
                </c:pt>
                <c:pt idx="1238">
                  <c:v>16.325</c:v>
                </c:pt>
                <c:pt idx="1239">
                  <c:v>1.91</c:v>
                </c:pt>
                <c:pt idx="1240">
                  <c:v>0.0</c:v>
                </c:pt>
                <c:pt idx="1241">
                  <c:v>14.906</c:v>
                </c:pt>
                <c:pt idx="1242">
                  <c:v>10.733</c:v>
                </c:pt>
                <c:pt idx="1243">
                  <c:v>8.826</c:v>
                </c:pt>
                <c:pt idx="1244">
                  <c:v>8.045</c:v>
                </c:pt>
                <c:pt idx="1245">
                  <c:v>7.082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6.105</c:v>
                </c:pt>
                <c:pt idx="1259">
                  <c:v>7.695</c:v>
                </c:pt>
                <c:pt idx="1260">
                  <c:v>7.601</c:v>
                </c:pt>
                <c:pt idx="1261">
                  <c:v>0.0</c:v>
                </c:pt>
                <c:pt idx="1262">
                  <c:v>0.0</c:v>
                </c:pt>
                <c:pt idx="1263">
                  <c:v>6.659</c:v>
                </c:pt>
                <c:pt idx="1264">
                  <c:v>8.017</c:v>
                </c:pt>
                <c:pt idx="1265">
                  <c:v>8.054</c:v>
                </c:pt>
                <c:pt idx="1266">
                  <c:v>8.119</c:v>
                </c:pt>
                <c:pt idx="1267">
                  <c:v>9.41</c:v>
                </c:pt>
                <c:pt idx="1268">
                  <c:v>9.511</c:v>
                </c:pt>
                <c:pt idx="1269">
                  <c:v>8.491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0.942</c:v>
                </c:pt>
                <c:pt idx="1282">
                  <c:v>9.028</c:v>
                </c:pt>
                <c:pt idx="1283">
                  <c:v>9.222</c:v>
                </c:pt>
                <c:pt idx="1284">
                  <c:v>9.456</c:v>
                </c:pt>
                <c:pt idx="1285">
                  <c:v>9.578</c:v>
                </c:pt>
                <c:pt idx="1286">
                  <c:v>9.708</c:v>
                </c:pt>
                <c:pt idx="1287">
                  <c:v>9.758</c:v>
                </c:pt>
                <c:pt idx="1288">
                  <c:v>0.975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4.0785</c:v>
                </c:pt>
                <c:pt idx="1354">
                  <c:v>15.6355</c:v>
                </c:pt>
                <c:pt idx="1355">
                  <c:v>10.029</c:v>
                </c:pt>
                <c:pt idx="1356">
                  <c:v>8.503</c:v>
                </c:pt>
                <c:pt idx="1357">
                  <c:v>8.626</c:v>
                </c:pt>
                <c:pt idx="1358">
                  <c:v>8.753</c:v>
                </c:pt>
                <c:pt idx="1359">
                  <c:v>6.895</c:v>
                </c:pt>
                <c:pt idx="1360">
                  <c:v>8.306</c:v>
                </c:pt>
                <c:pt idx="1361">
                  <c:v>8.416</c:v>
                </c:pt>
                <c:pt idx="1362">
                  <c:v>8.904</c:v>
                </c:pt>
                <c:pt idx="1363">
                  <c:v>8.745</c:v>
                </c:pt>
                <c:pt idx="1364">
                  <c:v>8.298</c:v>
                </c:pt>
                <c:pt idx="1365">
                  <c:v>5.385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4.244</c:v>
                </c:pt>
                <c:pt idx="1378">
                  <c:v>10.232</c:v>
                </c:pt>
                <c:pt idx="1379">
                  <c:v>10.351</c:v>
                </c:pt>
                <c:pt idx="1380">
                  <c:v>10.281</c:v>
                </c:pt>
                <c:pt idx="1381">
                  <c:v>10.314</c:v>
                </c:pt>
                <c:pt idx="1382">
                  <c:v>8.273</c:v>
                </c:pt>
                <c:pt idx="1383">
                  <c:v>8.348000000000001</c:v>
                </c:pt>
                <c:pt idx="1384">
                  <c:v>8.147</c:v>
                </c:pt>
                <c:pt idx="1385">
                  <c:v>8.021000000000001</c:v>
                </c:pt>
                <c:pt idx="1386">
                  <c:v>7.884</c:v>
                </c:pt>
                <c:pt idx="1387">
                  <c:v>7.834</c:v>
                </c:pt>
                <c:pt idx="1388">
                  <c:v>7.846</c:v>
                </c:pt>
                <c:pt idx="1389">
                  <c:v>7.15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0.6605</c:v>
                </c:pt>
                <c:pt idx="1402">
                  <c:v>9.04577</c:v>
                </c:pt>
                <c:pt idx="1403">
                  <c:v>9.36573</c:v>
                </c:pt>
                <c:pt idx="1404">
                  <c:v>9.462</c:v>
                </c:pt>
                <c:pt idx="1405">
                  <c:v>9.585</c:v>
                </c:pt>
                <c:pt idx="1406">
                  <c:v>9.59</c:v>
                </c:pt>
                <c:pt idx="1407">
                  <c:v>9.743</c:v>
                </c:pt>
                <c:pt idx="1408">
                  <c:v>9.796</c:v>
                </c:pt>
                <c:pt idx="1409">
                  <c:v>9.803</c:v>
                </c:pt>
                <c:pt idx="1410">
                  <c:v>9.5743</c:v>
                </c:pt>
                <c:pt idx="1411">
                  <c:v>9.8697</c:v>
                </c:pt>
                <c:pt idx="1412">
                  <c:v>9.685</c:v>
                </c:pt>
                <c:pt idx="1413">
                  <c:v>9.54</c:v>
                </c:pt>
                <c:pt idx="1414">
                  <c:v>1.11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3.251</c:v>
                </c:pt>
                <c:pt idx="1426">
                  <c:v>9.051</c:v>
                </c:pt>
                <c:pt idx="1427">
                  <c:v>0.0</c:v>
                </c:pt>
                <c:pt idx="1428">
                  <c:v>0.027</c:v>
                </c:pt>
                <c:pt idx="1429">
                  <c:v>9.238</c:v>
                </c:pt>
                <c:pt idx="1430">
                  <c:v>9.671</c:v>
                </c:pt>
                <c:pt idx="1431">
                  <c:v>9.701</c:v>
                </c:pt>
                <c:pt idx="1432">
                  <c:v>9.722</c:v>
                </c:pt>
                <c:pt idx="1433">
                  <c:v>9.729</c:v>
                </c:pt>
                <c:pt idx="1434">
                  <c:v>9.723000000000001</c:v>
                </c:pt>
                <c:pt idx="1435">
                  <c:v>9.647</c:v>
                </c:pt>
                <c:pt idx="1436">
                  <c:v>9.563</c:v>
                </c:pt>
                <c:pt idx="1437">
                  <c:v>8.387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0.001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10.346</c:v>
                </c:pt>
                <c:pt idx="1451">
                  <c:v>8.706</c:v>
                </c:pt>
                <c:pt idx="1452">
                  <c:v>2.618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62648"/>
        <c:axId val="2131265576"/>
      </c:lineChart>
      <c:catAx>
        <c:axId val="21312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65576"/>
        <c:crosses val="autoZero"/>
        <c:auto val="1"/>
        <c:lblAlgn val="ctr"/>
        <c:lblOffset val="100"/>
        <c:noMultiLvlLbl val="0"/>
      </c:catAx>
      <c:valAx>
        <c:axId val="213126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6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ED.62.LGHT!$C$1:$C$1512</c:f>
              <c:numCache>
                <c:formatCode>General</c:formatCode>
                <c:ptCount val="1512"/>
                <c:pt idx="0">
                  <c:v>4.352</c:v>
                </c:pt>
                <c:pt idx="1">
                  <c:v>4.357</c:v>
                </c:pt>
                <c:pt idx="2">
                  <c:v>4.348</c:v>
                </c:pt>
                <c:pt idx="3">
                  <c:v>4.324</c:v>
                </c:pt>
                <c:pt idx="4">
                  <c:v>4.339</c:v>
                </c:pt>
                <c:pt idx="5">
                  <c:v>4.351</c:v>
                </c:pt>
                <c:pt idx="6">
                  <c:v>4.346</c:v>
                </c:pt>
                <c:pt idx="7">
                  <c:v>4.313</c:v>
                </c:pt>
                <c:pt idx="8">
                  <c:v>2.945</c:v>
                </c:pt>
                <c:pt idx="9">
                  <c:v>3.108</c:v>
                </c:pt>
                <c:pt idx="10">
                  <c:v>5.717</c:v>
                </c:pt>
                <c:pt idx="11">
                  <c:v>6.351</c:v>
                </c:pt>
                <c:pt idx="12">
                  <c:v>6.817</c:v>
                </c:pt>
                <c:pt idx="13">
                  <c:v>6.913</c:v>
                </c:pt>
                <c:pt idx="14">
                  <c:v>6.176</c:v>
                </c:pt>
                <c:pt idx="15">
                  <c:v>6.696</c:v>
                </c:pt>
                <c:pt idx="16">
                  <c:v>6.078</c:v>
                </c:pt>
                <c:pt idx="17">
                  <c:v>6.262</c:v>
                </c:pt>
                <c:pt idx="18">
                  <c:v>6.977</c:v>
                </c:pt>
                <c:pt idx="19">
                  <c:v>7.046</c:v>
                </c:pt>
                <c:pt idx="20">
                  <c:v>6.425</c:v>
                </c:pt>
                <c:pt idx="21">
                  <c:v>6.194</c:v>
                </c:pt>
                <c:pt idx="22">
                  <c:v>1.28</c:v>
                </c:pt>
                <c:pt idx="23">
                  <c:v>1.034</c:v>
                </c:pt>
                <c:pt idx="24">
                  <c:v>0.964</c:v>
                </c:pt>
                <c:pt idx="25">
                  <c:v>0.92</c:v>
                </c:pt>
                <c:pt idx="26">
                  <c:v>0.951</c:v>
                </c:pt>
                <c:pt idx="27">
                  <c:v>0.953</c:v>
                </c:pt>
                <c:pt idx="28">
                  <c:v>0.945</c:v>
                </c:pt>
                <c:pt idx="29">
                  <c:v>0.905</c:v>
                </c:pt>
                <c:pt idx="30">
                  <c:v>0.913</c:v>
                </c:pt>
                <c:pt idx="31">
                  <c:v>0.93</c:v>
                </c:pt>
                <c:pt idx="32">
                  <c:v>0.993</c:v>
                </c:pt>
                <c:pt idx="33">
                  <c:v>2.634</c:v>
                </c:pt>
                <c:pt idx="34">
                  <c:v>5.675</c:v>
                </c:pt>
                <c:pt idx="35">
                  <c:v>6.444</c:v>
                </c:pt>
                <c:pt idx="36">
                  <c:v>6.364</c:v>
                </c:pt>
                <c:pt idx="37">
                  <c:v>6.295</c:v>
                </c:pt>
                <c:pt idx="38">
                  <c:v>6.236</c:v>
                </c:pt>
                <c:pt idx="39">
                  <c:v>6.456</c:v>
                </c:pt>
                <c:pt idx="40">
                  <c:v>6.193</c:v>
                </c:pt>
                <c:pt idx="41">
                  <c:v>6.373</c:v>
                </c:pt>
                <c:pt idx="42">
                  <c:v>6.638</c:v>
                </c:pt>
                <c:pt idx="43">
                  <c:v>6.324</c:v>
                </c:pt>
                <c:pt idx="44">
                  <c:v>6.067</c:v>
                </c:pt>
                <c:pt idx="45">
                  <c:v>4.716</c:v>
                </c:pt>
                <c:pt idx="46">
                  <c:v>1.604</c:v>
                </c:pt>
                <c:pt idx="47">
                  <c:v>1.04</c:v>
                </c:pt>
                <c:pt idx="48">
                  <c:v>0.998</c:v>
                </c:pt>
                <c:pt idx="49">
                  <c:v>0.976</c:v>
                </c:pt>
                <c:pt idx="50">
                  <c:v>0.965</c:v>
                </c:pt>
                <c:pt idx="51">
                  <c:v>0.978</c:v>
                </c:pt>
                <c:pt idx="52">
                  <c:v>0.94</c:v>
                </c:pt>
                <c:pt idx="53">
                  <c:v>0.953</c:v>
                </c:pt>
                <c:pt idx="54">
                  <c:v>0.969</c:v>
                </c:pt>
                <c:pt idx="55">
                  <c:v>0.93</c:v>
                </c:pt>
                <c:pt idx="56">
                  <c:v>1.202</c:v>
                </c:pt>
                <c:pt idx="57">
                  <c:v>1.524</c:v>
                </c:pt>
                <c:pt idx="58">
                  <c:v>4.771</c:v>
                </c:pt>
                <c:pt idx="59">
                  <c:v>6.783</c:v>
                </c:pt>
                <c:pt idx="60">
                  <c:v>6.965</c:v>
                </c:pt>
                <c:pt idx="61">
                  <c:v>6.651</c:v>
                </c:pt>
                <c:pt idx="62">
                  <c:v>6.449</c:v>
                </c:pt>
                <c:pt idx="63">
                  <c:v>0.2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6.825</c:v>
                </c:pt>
                <c:pt idx="69">
                  <c:v>5.577</c:v>
                </c:pt>
                <c:pt idx="70">
                  <c:v>1.219</c:v>
                </c:pt>
                <c:pt idx="71">
                  <c:v>1.194</c:v>
                </c:pt>
                <c:pt idx="72">
                  <c:v>1.158</c:v>
                </c:pt>
                <c:pt idx="73">
                  <c:v>1.115</c:v>
                </c:pt>
                <c:pt idx="74">
                  <c:v>1.072</c:v>
                </c:pt>
                <c:pt idx="75">
                  <c:v>1.027</c:v>
                </c:pt>
                <c:pt idx="76">
                  <c:v>0.964</c:v>
                </c:pt>
                <c:pt idx="77">
                  <c:v>0.954</c:v>
                </c:pt>
                <c:pt idx="78">
                  <c:v>0.973</c:v>
                </c:pt>
                <c:pt idx="79">
                  <c:v>0.939</c:v>
                </c:pt>
                <c:pt idx="80">
                  <c:v>0.936</c:v>
                </c:pt>
                <c:pt idx="81">
                  <c:v>1.848</c:v>
                </c:pt>
                <c:pt idx="82">
                  <c:v>5.619</c:v>
                </c:pt>
                <c:pt idx="83">
                  <c:v>6.402</c:v>
                </c:pt>
                <c:pt idx="84">
                  <c:v>6.703</c:v>
                </c:pt>
                <c:pt idx="85">
                  <c:v>6.366</c:v>
                </c:pt>
                <c:pt idx="86">
                  <c:v>6.784</c:v>
                </c:pt>
                <c:pt idx="87">
                  <c:v>6.715</c:v>
                </c:pt>
                <c:pt idx="88">
                  <c:v>6.185</c:v>
                </c:pt>
                <c:pt idx="89">
                  <c:v>6.188</c:v>
                </c:pt>
                <c:pt idx="90">
                  <c:v>6.967</c:v>
                </c:pt>
                <c:pt idx="91">
                  <c:v>7.045</c:v>
                </c:pt>
                <c:pt idx="92">
                  <c:v>6.66</c:v>
                </c:pt>
                <c:pt idx="93">
                  <c:v>6.342</c:v>
                </c:pt>
                <c:pt idx="94">
                  <c:v>1.483</c:v>
                </c:pt>
                <c:pt idx="95">
                  <c:v>1.209</c:v>
                </c:pt>
                <c:pt idx="96">
                  <c:v>1.137</c:v>
                </c:pt>
                <c:pt idx="97">
                  <c:v>1.067</c:v>
                </c:pt>
                <c:pt idx="98">
                  <c:v>1.054</c:v>
                </c:pt>
                <c:pt idx="99">
                  <c:v>1.018</c:v>
                </c:pt>
                <c:pt idx="100">
                  <c:v>0.978</c:v>
                </c:pt>
                <c:pt idx="101">
                  <c:v>0.98</c:v>
                </c:pt>
                <c:pt idx="102">
                  <c:v>0.961</c:v>
                </c:pt>
                <c:pt idx="103">
                  <c:v>0.953</c:v>
                </c:pt>
                <c:pt idx="104">
                  <c:v>0.954</c:v>
                </c:pt>
                <c:pt idx="105">
                  <c:v>1.926</c:v>
                </c:pt>
                <c:pt idx="106">
                  <c:v>5.55</c:v>
                </c:pt>
                <c:pt idx="107">
                  <c:v>6.214</c:v>
                </c:pt>
                <c:pt idx="108">
                  <c:v>5.984</c:v>
                </c:pt>
                <c:pt idx="109">
                  <c:v>6.046</c:v>
                </c:pt>
                <c:pt idx="110">
                  <c:v>6.029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4.976</c:v>
                </c:pt>
                <c:pt idx="117">
                  <c:v>4.213</c:v>
                </c:pt>
                <c:pt idx="118">
                  <c:v>1.159</c:v>
                </c:pt>
                <c:pt idx="119">
                  <c:v>1.094</c:v>
                </c:pt>
                <c:pt idx="120">
                  <c:v>1.025</c:v>
                </c:pt>
                <c:pt idx="121">
                  <c:v>1.055</c:v>
                </c:pt>
                <c:pt idx="122">
                  <c:v>1.007</c:v>
                </c:pt>
                <c:pt idx="123">
                  <c:v>1.004</c:v>
                </c:pt>
                <c:pt idx="124">
                  <c:v>1.001</c:v>
                </c:pt>
                <c:pt idx="125">
                  <c:v>0.996</c:v>
                </c:pt>
                <c:pt idx="126">
                  <c:v>0.981</c:v>
                </c:pt>
                <c:pt idx="127">
                  <c:v>0.996</c:v>
                </c:pt>
                <c:pt idx="128">
                  <c:v>0.973</c:v>
                </c:pt>
                <c:pt idx="129">
                  <c:v>0.956</c:v>
                </c:pt>
                <c:pt idx="130">
                  <c:v>0.94</c:v>
                </c:pt>
                <c:pt idx="131">
                  <c:v>0.932</c:v>
                </c:pt>
                <c:pt idx="132">
                  <c:v>0.945</c:v>
                </c:pt>
                <c:pt idx="133">
                  <c:v>0.956</c:v>
                </c:pt>
                <c:pt idx="134">
                  <c:v>0.998</c:v>
                </c:pt>
                <c:pt idx="135">
                  <c:v>0.119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5.43933</c:v>
                </c:pt>
                <c:pt idx="140">
                  <c:v>1.15027</c:v>
                </c:pt>
                <c:pt idx="141">
                  <c:v>1.1548</c:v>
                </c:pt>
                <c:pt idx="142">
                  <c:v>1.177</c:v>
                </c:pt>
                <c:pt idx="143">
                  <c:v>1.14067</c:v>
                </c:pt>
                <c:pt idx="144">
                  <c:v>1.14733</c:v>
                </c:pt>
                <c:pt idx="145">
                  <c:v>1.11</c:v>
                </c:pt>
                <c:pt idx="146">
                  <c:v>1.05053</c:v>
                </c:pt>
                <c:pt idx="147">
                  <c:v>1.04113</c:v>
                </c:pt>
                <c:pt idx="148">
                  <c:v>1.03453</c:v>
                </c:pt>
                <c:pt idx="149">
                  <c:v>1.0138</c:v>
                </c:pt>
                <c:pt idx="150">
                  <c:v>1.02073</c:v>
                </c:pt>
                <c:pt idx="151">
                  <c:v>0.99893</c:v>
                </c:pt>
                <c:pt idx="152">
                  <c:v>1.00653</c:v>
                </c:pt>
                <c:pt idx="153">
                  <c:v>0.9828</c:v>
                </c:pt>
                <c:pt idx="154">
                  <c:v>0.91933</c:v>
                </c:pt>
                <c:pt idx="155">
                  <c:v>0.93647</c:v>
                </c:pt>
                <c:pt idx="156">
                  <c:v>0.95673</c:v>
                </c:pt>
                <c:pt idx="157">
                  <c:v>0.96547</c:v>
                </c:pt>
                <c:pt idx="158">
                  <c:v>0.95627</c:v>
                </c:pt>
                <c:pt idx="159">
                  <c:v>1.02173</c:v>
                </c:pt>
                <c:pt idx="160">
                  <c:v>1.05627</c:v>
                </c:pt>
                <c:pt idx="161">
                  <c:v>1.06567</c:v>
                </c:pt>
                <c:pt idx="162">
                  <c:v>1.10107</c:v>
                </c:pt>
                <c:pt idx="163">
                  <c:v>1.03687</c:v>
                </c:pt>
                <c:pt idx="164">
                  <c:v>1.0998</c:v>
                </c:pt>
                <c:pt idx="165">
                  <c:v>1.02747</c:v>
                </c:pt>
                <c:pt idx="166">
                  <c:v>1.0576</c:v>
                </c:pt>
                <c:pt idx="167">
                  <c:v>1.064</c:v>
                </c:pt>
                <c:pt idx="168">
                  <c:v>1.03847</c:v>
                </c:pt>
                <c:pt idx="169">
                  <c:v>1.02473</c:v>
                </c:pt>
                <c:pt idx="170">
                  <c:v>1.01727</c:v>
                </c:pt>
                <c:pt idx="171">
                  <c:v>1.01733</c:v>
                </c:pt>
                <c:pt idx="172">
                  <c:v>1.00213</c:v>
                </c:pt>
                <c:pt idx="173">
                  <c:v>1.018</c:v>
                </c:pt>
                <c:pt idx="174">
                  <c:v>1.044</c:v>
                </c:pt>
                <c:pt idx="175">
                  <c:v>1.0152</c:v>
                </c:pt>
                <c:pt idx="176">
                  <c:v>0.97693</c:v>
                </c:pt>
                <c:pt idx="177">
                  <c:v>1.47493</c:v>
                </c:pt>
                <c:pt idx="178">
                  <c:v>5.3236</c:v>
                </c:pt>
                <c:pt idx="179">
                  <c:v>6.7308</c:v>
                </c:pt>
                <c:pt idx="180">
                  <c:v>6.665269999999999</c:v>
                </c:pt>
                <c:pt idx="181">
                  <c:v>6.99133</c:v>
                </c:pt>
                <c:pt idx="182">
                  <c:v>6.894</c:v>
                </c:pt>
                <c:pt idx="183">
                  <c:v>6.91519</c:v>
                </c:pt>
                <c:pt idx="184">
                  <c:v>6.14367</c:v>
                </c:pt>
                <c:pt idx="185">
                  <c:v>6.10487</c:v>
                </c:pt>
                <c:pt idx="186">
                  <c:v>6.99653</c:v>
                </c:pt>
                <c:pt idx="187">
                  <c:v>7.14433</c:v>
                </c:pt>
                <c:pt idx="188">
                  <c:v>6.61587</c:v>
                </c:pt>
                <c:pt idx="189">
                  <c:v>5.64707</c:v>
                </c:pt>
                <c:pt idx="190">
                  <c:v>1.09853</c:v>
                </c:pt>
                <c:pt idx="191">
                  <c:v>1.06353</c:v>
                </c:pt>
                <c:pt idx="192">
                  <c:v>1.00193</c:v>
                </c:pt>
                <c:pt idx="193">
                  <c:v>0.98073</c:v>
                </c:pt>
                <c:pt idx="194">
                  <c:v>0.98087</c:v>
                </c:pt>
                <c:pt idx="195">
                  <c:v>0.9506</c:v>
                </c:pt>
                <c:pt idx="196">
                  <c:v>0.96227</c:v>
                </c:pt>
                <c:pt idx="197">
                  <c:v>0.969</c:v>
                </c:pt>
                <c:pt idx="198">
                  <c:v>0.956</c:v>
                </c:pt>
                <c:pt idx="199">
                  <c:v>0.945</c:v>
                </c:pt>
                <c:pt idx="200">
                  <c:v>0.94147</c:v>
                </c:pt>
                <c:pt idx="201">
                  <c:v>1.90033</c:v>
                </c:pt>
                <c:pt idx="202">
                  <c:v>4.68993</c:v>
                </c:pt>
                <c:pt idx="203">
                  <c:v>6.10967</c:v>
                </c:pt>
                <c:pt idx="204">
                  <c:v>6.23633</c:v>
                </c:pt>
                <c:pt idx="205">
                  <c:v>6.22573</c:v>
                </c:pt>
                <c:pt idx="206">
                  <c:v>6.09587</c:v>
                </c:pt>
                <c:pt idx="207">
                  <c:v>6.32587</c:v>
                </c:pt>
                <c:pt idx="208">
                  <c:v>6.03427</c:v>
                </c:pt>
                <c:pt idx="209">
                  <c:v>6.15613</c:v>
                </c:pt>
                <c:pt idx="210">
                  <c:v>6.80187</c:v>
                </c:pt>
                <c:pt idx="211">
                  <c:v>6.5612</c:v>
                </c:pt>
                <c:pt idx="212">
                  <c:v>6.50653</c:v>
                </c:pt>
                <c:pt idx="213">
                  <c:v>6.27767</c:v>
                </c:pt>
                <c:pt idx="214">
                  <c:v>1.37187</c:v>
                </c:pt>
                <c:pt idx="215">
                  <c:v>1.08783</c:v>
                </c:pt>
                <c:pt idx="216">
                  <c:v>1.0604</c:v>
                </c:pt>
                <c:pt idx="217">
                  <c:v>1.03065</c:v>
                </c:pt>
                <c:pt idx="218">
                  <c:v>1.0818</c:v>
                </c:pt>
                <c:pt idx="219">
                  <c:v>1.0404</c:v>
                </c:pt>
                <c:pt idx="220">
                  <c:v>1.0358</c:v>
                </c:pt>
                <c:pt idx="221">
                  <c:v>1.02235</c:v>
                </c:pt>
                <c:pt idx="222">
                  <c:v>1.02545</c:v>
                </c:pt>
                <c:pt idx="223">
                  <c:v>1.007</c:v>
                </c:pt>
                <c:pt idx="224">
                  <c:v>1.1391</c:v>
                </c:pt>
                <c:pt idx="225">
                  <c:v>1.6281</c:v>
                </c:pt>
                <c:pt idx="226">
                  <c:v>5.27085</c:v>
                </c:pt>
                <c:pt idx="227">
                  <c:v>6.8332</c:v>
                </c:pt>
                <c:pt idx="228">
                  <c:v>6.6899</c:v>
                </c:pt>
                <c:pt idx="229">
                  <c:v>6.4118</c:v>
                </c:pt>
                <c:pt idx="230">
                  <c:v>6.8776</c:v>
                </c:pt>
                <c:pt idx="231">
                  <c:v>0.6329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6.907</c:v>
                </c:pt>
                <c:pt idx="254">
                  <c:v>7.056</c:v>
                </c:pt>
                <c:pt idx="255">
                  <c:v>6.449</c:v>
                </c:pt>
                <c:pt idx="256">
                  <c:v>6.099</c:v>
                </c:pt>
                <c:pt idx="257">
                  <c:v>6.13</c:v>
                </c:pt>
                <c:pt idx="258">
                  <c:v>6.257</c:v>
                </c:pt>
                <c:pt idx="259">
                  <c:v>6.511</c:v>
                </c:pt>
                <c:pt idx="260">
                  <c:v>6.175</c:v>
                </c:pt>
                <c:pt idx="261">
                  <c:v>6.08</c:v>
                </c:pt>
                <c:pt idx="262">
                  <c:v>1.287</c:v>
                </c:pt>
                <c:pt idx="263">
                  <c:v>1.084</c:v>
                </c:pt>
                <c:pt idx="264">
                  <c:v>1.093</c:v>
                </c:pt>
                <c:pt idx="265">
                  <c:v>1.032</c:v>
                </c:pt>
                <c:pt idx="266">
                  <c:v>1.067</c:v>
                </c:pt>
                <c:pt idx="267">
                  <c:v>1.041</c:v>
                </c:pt>
                <c:pt idx="268">
                  <c:v>1.01</c:v>
                </c:pt>
                <c:pt idx="269">
                  <c:v>1.045</c:v>
                </c:pt>
                <c:pt idx="270">
                  <c:v>1.026</c:v>
                </c:pt>
                <c:pt idx="271">
                  <c:v>1.014</c:v>
                </c:pt>
                <c:pt idx="272">
                  <c:v>1.168</c:v>
                </c:pt>
                <c:pt idx="273">
                  <c:v>3.048</c:v>
                </c:pt>
                <c:pt idx="274">
                  <c:v>5.051</c:v>
                </c:pt>
                <c:pt idx="275">
                  <c:v>5.953</c:v>
                </c:pt>
                <c:pt idx="276">
                  <c:v>5.848</c:v>
                </c:pt>
                <c:pt idx="277">
                  <c:v>6.113</c:v>
                </c:pt>
                <c:pt idx="278">
                  <c:v>5.80833</c:v>
                </c:pt>
                <c:pt idx="279">
                  <c:v>5.85873</c:v>
                </c:pt>
                <c:pt idx="280">
                  <c:v>5.5404</c:v>
                </c:pt>
                <c:pt idx="281">
                  <c:v>1.7886</c:v>
                </c:pt>
                <c:pt idx="282">
                  <c:v>2.11087</c:v>
                </c:pt>
                <c:pt idx="283">
                  <c:v>1.70213</c:v>
                </c:pt>
                <c:pt idx="284">
                  <c:v>1.14173</c:v>
                </c:pt>
                <c:pt idx="285">
                  <c:v>1.05473</c:v>
                </c:pt>
                <c:pt idx="286">
                  <c:v>1.04</c:v>
                </c:pt>
                <c:pt idx="287">
                  <c:v>1.0874</c:v>
                </c:pt>
                <c:pt idx="288">
                  <c:v>1.075</c:v>
                </c:pt>
                <c:pt idx="289">
                  <c:v>1.03687</c:v>
                </c:pt>
                <c:pt idx="290">
                  <c:v>1.01173</c:v>
                </c:pt>
                <c:pt idx="291">
                  <c:v>1.0108</c:v>
                </c:pt>
                <c:pt idx="292">
                  <c:v>0.98633</c:v>
                </c:pt>
                <c:pt idx="293">
                  <c:v>0.9948</c:v>
                </c:pt>
                <c:pt idx="294">
                  <c:v>1.00807</c:v>
                </c:pt>
                <c:pt idx="295">
                  <c:v>0.96067</c:v>
                </c:pt>
                <c:pt idx="296">
                  <c:v>1.007</c:v>
                </c:pt>
                <c:pt idx="297">
                  <c:v>0.93493</c:v>
                </c:pt>
                <c:pt idx="298">
                  <c:v>0.9444</c:v>
                </c:pt>
                <c:pt idx="299">
                  <c:v>0.93487</c:v>
                </c:pt>
                <c:pt idx="300">
                  <c:v>0.91913</c:v>
                </c:pt>
                <c:pt idx="301">
                  <c:v>0.982</c:v>
                </c:pt>
                <c:pt idx="302">
                  <c:v>0.937</c:v>
                </c:pt>
                <c:pt idx="303">
                  <c:v>0.9854</c:v>
                </c:pt>
                <c:pt idx="304">
                  <c:v>0.9702</c:v>
                </c:pt>
                <c:pt idx="305">
                  <c:v>1.02353</c:v>
                </c:pt>
                <c:pt idx="306">
                  <c:v>1.03173</c:v>
                </c:pt>
                <c:pt idx="307">
                  <c:v>1.01353</c:v>
                </c:pt>
                <c:pt idx="308">
                  <c:v>1.09013</c:v>
                </c:pt>
                <c:pt idx="309">
                  <c:v>1.04287</c:v>
                </c:pt>
                <c:pt idx="310">
                  <c:v>1.084</c:v>
                </c:pt>
                <c:pt idx="311">
                  <c:v>1.027</c:v>
                </c:pt>
                <c:pt idx="312">
                  <c:v>1.0848</c:v>
                </c:pt>
                <c:pt idx="313">
                  <c:v>1.02233</c:v>
                </c:pt>
                <c:pt idx="314">
                  <c:v>1.0816</c:v>
                </c:pt>
                <c:pt idx="315">
                  <c:v>1.0084</c:v>
                </c:pt>
                <c:pt idx="316">
                  <c:v>1.04733</c:v>
                </c:pt>
                <c:pt idx="317">
                  <c:v>1.00913</c:v>
                </c:pt>
                <c:pt idx="318">
                  <c:v>1.012</c:v>
                </c:pt>
                <c:pt idx="319">
                  <c:v>1.0144</c:v>
                </c:pt>
                <c:pt idx="320">
                  <c:v>1.00013</c:v>
                </c:pt>
                <c:pt idx="321">
                  <c:v>1.11633</c:v>
                </c:pt>
                <c:pt idx="322">
                  <c:v>1.77647</c:v>
                </c:pt>
                <c:pt idx="323">
                  <c:v>1.74413</c:v>
                </c:pt>
                <c:pt idx="324">
                  <c:v>1.77287</c:v>
                </c:pt>
                <c:pt idx="325">
                  <c:v>1.77653</c:v>
                </c:pt>
                <c:pt idx="326">
                  <c:v>1.78987</c:v>
                </c:pt>
                <c:pt idx="327">
                  <c:v>1.78027</c:v>
                </c:pt>
                <c:pt idx="328">
                  <c:v>1.848</c:v>
                </c:pt>
                <c:pt idx="329">
                  <c:v>1.78047</c:v>
                </c:pt>
                <c:pt idx="330">
                  <c:v>1.86793</c:v>
                </c:pt>
                <c:pt idx="331">
                  <c:v>1.79233</c:v>
                </c:pt>
                <c:pt idx="332">
                  <c:v>1.8794</c:v>
                </c:pt>
                <c:pt idx="333">
                  <c:v>1.83233</c:v>
                </c:pt>
                <c:pt idx="334">
                  <c:v>1.87993</c:v>
                </c:pt>
                <c:pt idx="335">
                  <c:v>1.85227</c:v>
                </c:pt>
                <c:pt idx="336">
                  <c:v>1.88247</c:v>
                </c:pt>
                <c:pt idx="337">
                  <c:v>1.80287</c:v>
                </c:pt>
                <c:pt idx="338">
                  <c:v>1.8884</c:v>
                </c:pt>
                <c:pt idx="339">
                  <c:v>1.79247</c:v>
                </c:pt>
                <c:pt idx="340">
                  <c:v>1.831</c:v>
                </c:pt>
                <c:pt idx="341">
                  <c:v>1.77853</c:v>
                </c:pt>
                <c:pt idx="342">
                  <c:v>1.81833</c:v>
                </c:pt>
                <c:pt idx="343">
                  <c:v>1.77173</c:v>
                </c:pt>
                <c:pt idx="344">
                  <c:v>2.10513</c:v>
                </c:pt>
                <c:pt idx="345">
                  <c:v>2.60653</c:v>
                </c:pt>
                <c:pt idx="346">
                  <c:v>5.12987</c:v>
                </c:pt>
                <c:pt idx="347">
                  <c:v>6.46027</c:v>
                </c:pt>
                <c:pt idx="348">
                  <c:v>6.44673</c:v>
                </c:pt>
                <c:pt idx="349">
                  <c:v>6.7228</c:v>
                </c:pt>
                <c:pt idx="350">
                  <c:v>6.669469999999999</c:v>
                </c:pt>
                <c:pt idx="351">
                  <c:v>6.466</c:v>
                </c:pt>
                <c:pt idx="352">
                  <c:v>5.79307</c:v>
                </c:pt>
                <c:pt idx="353">
                  <c:v>5.99933</c:v>
                </c:pt>
                <c:pt idx="354">
                  <c:v>5.99</c:v>
                </c:pt>
                <c:pt idx="355">
                  <c:v>6.03593</c:v>
                </c:pt>
                <c:pt idx="356">
                  <c:v>5.65587</c:v>
                </c:pt>
                <c:pt idx="357">
                  <c:v>4.4156</c:v>
                </c:pt>
                <c:pt idx="358">
                  <c:v>1.1682</c:v>
                </c:pt>
                <c:pt idx="359">
                  <c:v>1.18127</c:v>
                </c:pt>
                <c:pt idx="360">
                  <c:v>1.08618</c:v>
                </c:pt>
                <c:pt idx="361">
                  <c:v>1.08833</c:v>
                </c:pt>
                <c:pt idx="362">
                  <c:v>1.12417</c:v>
                </c:pt>
                <c:pt idx="363">
                  <c:v>1.04825</c:v>
                </c:pt>
                <c:pt idx="364">
                  <c:v>1.106</c:v>
                </c:pt>
                <c:pt idx="365">
                  <c:v>1.04025</c:v>
                </c:pt>
                <c:pt idx="366">
                  <c:v>1.0725</c:v>
                </c:pt>
                <c:pt idx="367">
                  <c:v>1.03425</c:v>
                </c:pt>
                <c:pt idx="368">
                  <c:v>1.30775</c:v>
                </c:pt>
                <c:pt idx="369">
                  <c:v>2.03425</c:v>
                </c:pt>
                <c:pt idx="370">
                  <c:v>5.923</c:v>
                </c:pt>
                <c:pt idx="371">
                  <c:v>6.205</c:v>
                </c:pt>
                <c:pt idx="372">
                  <c:v>6.127</c:v>
                </c:pt>
                <c:pt idx="373">
                  <c:v>6.207</c:v>
                </c:pt>
                <c:pt idx="374">
                  <c:v>6.116</c:v>
                </c:pt>
                <c:pt idx="375">
                  <c:v>6.192</c:v>
                </c:pt>
                <c:pt idx="376">
                  <c:v>5.95</c:v>
                </c:pt>
                <c:pt idx="377">
                  <c:v>6.021</c:v>
                </c:pt>
                <c:pt idx="378">
                  <c:v>6.05653</c:v>
                </c:pt>
                <c:pt idx="379">
                  <c:v>6.05607</c:v>
                </c:pt>
                <c:pt idx="380">
                  <c:v>5.94</c:v>
                </c:pt>
                <c:pt idx="381">
                  <c:v>5.37127</c:v>
                </c:pt>
                <c:pt idx="382">
                  <c:v>1.432</c:v>
                </c:pt>
                <c:pt idx="383">
                  <c:v>1.16573</c:v>
                </c:pt>
                <c:pt idx="384">
                  <c:v>1.09673</c:v>
                </c:pt>
                <c:pt idx="385">
                  <c:v>1.1146</c:v>
                </c:pt>
                <c:pt idx="386">
                  <c:v>1.04047</c:v>
                </c:pt>
                <c:pt idx="387">
                  <c:v>1.0578</c:v>
                </c:pt>
                <c:pt idx="388">
                  <c:v>1.06087</c:v>
                </c:pt>
                <c:pt idx="389">
                  <c:v>1.0148</c:v>
                </c:pt>
                <c:pt idx="390">
                  <c:v>1.06533</c:v>
                </c:pt>
                <c:pt idx="391">
                  <c:v>1.04333</c:v>
                </c:pt>
                <c:pt idx="392">
                  <c:v>1.27107</c:v>
                </c:pt>
                <c:pt idx="393">
                  <c:v>2.38033</c:v>
                </c:pt>
                <c:pt idx="394">
                  <c:v>5.50007</c:v>
                </c:pt>
                <c:pt idx="395">
                  <c:v>6.575</c:v>
                </c:pt>
                <c:pt idx="396">
                  <c:v>6.19527</c:v>
                </c:pt>
                <c:pt idx="397">
                  <c:v>6.1256</c:v>
                </c:pt>
                <c:pt idx="398">
                  <c:v>6.33953</c:v>
                </c:pt>
                <c:pt idx="399">
                  <c:v>6.5712</c:v>
                </c:pt>
                <c:pt idx="400">
                  <c:v>6.07287</c:v>
                </c:pt>
                <c:pt idx="401">
                  <c:v>6.03113</c:v>
                </c:pt>
                <c:pt idx="402">
                  <c:v>6.58813</c:v>
                </c:pt>
                <c:pt idx="403">
                  <c:v>6.62633</c:v>
                </c:pt>
                <c:pt idx="404">
                  <c:v>6.58527</c:v>
                </c:pt>
                <c:pt idx="405">
                  <c:v>5.67713</c:v>
                </c:pt>
                <c:pt idx="406">
                  <c:v>1.1606</c:v>
                </c:pt>
                <c:pt idx="407">
                  <c:v>1.18207</c:v>
                </c:pt>
                <c:pt idx="408">
                  <c:v>1.1522</c:v>
                </c:pt>
                <c:pt idx="409">
                  <c:v>1.09127</c:v>
                </c:pt>
                <c:pt idx="410">
                  <c:v>1.133</c:v>
                </c:pt>
                <c:pt idx="411">
                  <c:v>1.09293</c:v>
                </c:pt>
                <c:pt idx="412">
                  <c:v>1.1126</c:v>
                </c:pt>
                <c:pt idx="413">
                  <c:v>1.14293</c:v>
                </c:pt>
                <c:pt idx="414">
                  <c:v>1.06253</c:v>
                </c:pt>
                <c:pt idx="415">
                  <c:v>1.08607</c:v>
                </c:pt>
                <c:pt idx="416">
                  <c:v>1.07027</c:v>
                </c:pt>
                <c:pt idx="417">
                  <c:v>1.98707</c:v>
                </c:pt>
                <c:pt idx="418">
                  <c:v>4.2492</c:v>
                </c:pt>
                <c:pt idx="419">
                  <c:v>6.46193</c:v>
                </c:pt>
                <c:pt idx="420">
                  <c:v>6.416</c:v>
                </c:pt>
                <c:pt idx="421">
                  <c:v>6.348</c:v>
                </c:pt>
                <c:pt idx="422">
                  <c:v>6.5058</c:v>
                </c:pt>
                <c:pt idx="423">
                  <c:v>6.64647</c:v>
                </c:pt>
                <c:pt idx="424">
                  <c:v>5.97967</c:v>
                </c:pt>
                <c:pt idx="425">
                  <c:v>6.36887</c:v>
                </c:pt>
                <c:pt idx="426">
                  <c:v>6.66427</c:v>
                </c:pt>
                <c:pt idx="427">
                  <c:v>6.20627</c:v>
                </c:pt>
                <c:pt idx="428">
                  <c:v>6.10747</c:v>
                </c:pt>
                <c:pt idx="429">
                  <c:v>5.57227</c:v>
                </c:pt>
                <c:pt idx="430">
                  <c:v>1.72567</c:v>
                </c:pt>
                <c:pt idx="431">
                  <c:v>1.16453</c:v>
                </c:pt>
                <c:pt idx="432">
                  <c:v>1.06773</c:v>
                </c:pt>
                <c:pt idx="433">
                  <c:v>1.06847</c:v>
                </c:pt>
                <c:pt idx="434">
                  <c:v>1.10027</c:v>
                </c:pt>
                <c:pt idx="435">
                  <c:v>1.07873</c:v>
                </c:pt>
                <c:pt idx="436">
                  <c:v>1.08407</c:v>
                </c:pt>
                <c:pt idx="437">
                  <c:v>1.0252</c:v>
                </c:pt>
                <c:pt idx="438">
                  <c:v>1.075</c:v>
                </c:pt>
                <c:pt idx="439">
                  <c:v>1.026</c:v>
                </c:pt>
                <c:pt idx="440">
                  <c:v>1.33467</c:v>
                </c:pt>
                <c:pt idx="441">
                  <c:v>3.22027</c:v>
                </c:pt>
                <c:pt idx="442">
                  <c:v>5.58167</c:v>
                </c:pt>
                <c:pt idx="443">
                  <c:v>6.60153</c:v>
                </c:pt>
                <c:pt idx="444">
                  <c:v>6.171</c:v>
                </c:pt>
                <c:pt idx="445">
                  <c:v>6.331</c:v>
                </c:pt>
                <c:pt idx="446">
                  <c:v>6.546</c:v>
                </c:pt>
                <c:pt idx="447">
                  <c:v>6.64</c:v>
                </c:pt>
                <c:pt idx="448">
                  <c:v>5.8092</c:v>
                </c:pt>
                <c:pt idx="449">
                  <c:v>1.0993</c:v>
                </c:pt>
                <c:pt idx="450">
                  <c:v>0.9906</c:v>
                </c:pt>
                <c:pt idx="451">
                  <c:v>1.0004</c:v>
                </c:pt>
                <c:pt idx="452">
                  <c:v>1.0366</c:v>
                </c:pt>
                <c:pt idx="453">
                  <c:v>0.97055</c:v>
                </c:pt>
                <c:pt idx="454">
                  <c:v>1.02085</c:v>
                </c:pt>
                <c:pt idx="455">
                  <c:v>1.0548</c:v>
                </c:pt>
                <c:pt idx="456">
                  <c:v>0.9425</c:v>
                </c:pt>
                <c:pt idx="457">
                  <c:v>0.93285</c:v>
                </c:pt>
                <c:pt idx="458">
                  <c:v>0.96385</c:v>
                </c:pt>
                <c:pt idx="459">
                  <c:v>0.972</c:v>
                </c:pt>
                <c:pt idx="460">
                  <c:v>0.93605</c:v>
                </c:pt>
                <c:pt idx="461">
                  <c:v>0.92595</c:v>
                </c:pt>
                <c:pt idx="462">
                  <c:v>0.94545</c:v>
                </c:pt>
                <c:pt idx="463">
                  <c:v>0.94755</c:v>
                </c:pt>
                <c:pt idx="464">
                  <c:v>0.9136</c:v>
                </c:pt>
                <c:pt idx="465">
                  <c:v>0.9064</c:v>
                </c:pt>
                <c:pt idx="466">
                  <c:v>0.93645</c:v>
                </c:pt>
                <c:pt idx="467">
                  <c:v>0.96145</c:v>
                </c:pt>
                <c:pt idx="468">
                  <c:v>0.9577</c:v>
                </c:pt>
                <c:pt idx="469">
                  <c:v>0.95125</c:v>
                </c:pt>
                <c:pt idx="470">
                  <c:v>0.9433</c:v>
                </c:pt>
                <c:pt idx="471">
                  <c:v>1.00685</c:v>
                </c:pt>
                <c:pt idx="472">
                  <c:v>1.01805</c:v>
                </c:pt>
                <c:pt idx="473">
                  <c:v>0.964</c:v>
                </c:pt>
                <c:pt idx="474">
                  <c:v>1.01755</c:v>
                </c:pt>
                <c:pt idx="475">
                  <c:v>1.00565</c:v>
                </c:pt>
                <c:pt idx="476">
                  <c:v>1.05975</c:v>
                </c:pt>
                <c:pt idx="477">
                  <c:v>0.9602</c:v>
                </c:pt>
                <c:pt idx="478">
                  <c:v>1.0138</c:v>
                </c:pt>
                <c:pt idx="479">
                  <c:v>1.02815</c:v>
                </c:pt>
                <c:pt idx="480">
                  <c:v>1.02765</c:v>
                </c:pt>
                <c:pt idx="481">
                  <c:v>0.97505</c:v>
                </c:pt>
                <c:pt idx="482">
                  <c:v>0.97915</c:v>
                </c:pt>
                <c:pt idx="483">
                  <c:v>1.02745</c:v>
                </c:pt>
                <c:pt idx="484">
                  <c:v>0.94785</c:v>
                </c:pt>
                <c:pt idx="485">
                  <c:v>0.9447</c:v>
                </c:pt>
                <c:pt idx="486">
                  <c:v>0.99655</c:v>
                </c:pt>
                <c:pt idx="487">
                  <c:v>0.9956</c:v>
                </c:pt>
                <c:pt idx="488">
                  <c:v>0.93305</c:v>
                </c:pt>
                <c:pt idx="489">
                  <c:v>0.93085</c:v>
                </c:pt>
                <c:pt idx="490">
                  <c:v>0.95895</c:v>
                </c:pt>
                <c:pt idx="491">
                  <c:v>0.98515</c:v>
                </c:pt>
                <c:pt idx="492">
                  <c:v>0.9657</c:v>
                </c:pt>
                <c:pt idx="493">
                  <c:v>0.95475</c:v>
                </c:pt>
                <c:pt idx="494">
                  <c:v>1.0383</c:v>
                </c:pt>
                <c:pt idx="495">
                  <c:v>0.9855</c:v>
                </c:pt>
                <c:pt idx="496">
                  <c:v>0.9972</c:v>
                </c:pt>
                <c:pt idx="497">
                  <c:v>1.023</c:v>
                </c:pt>
                <c:pt idx="498">
                  <c:v>1.02985</c:v>
                </c:pt>
                <c:pt idx="499">
                  <c:v>1.05225</c:v>
                </c:pt>
                <c:pt idx="500">
                  <c:v>0.99215</c:v>
                </c:pt>
                <c:pt idx="501">
                  <c:v>1.04575</c:v>
                </c:pt>
                <c:pt idx="502">
                  <c:v>1.0114</c:v>
                </c:pt>
                <c:pt idx="503">
                  <c:v>1.06595</c:v>
                </c:pt>
                <c:pt idx="504">
                  <c:v>1.03065</c:v>
                </c:pt>
                <c:pt idx="505">
                  <c:v>1.077</c:v>
                </c:pt>
                <c:pt idx="506">
                  <c:v>1.03575</c:v>
                </c:pt>
                <c:pt idx="507">
                  <c:v>1.05715</c:v>
                </c:pt>
                <c:pt idx="508">
                  <c:v>1.0023</c:v>
                </c:pt>
                <c:pt idx="509">
                  <c:v>1.02325</c:v>
                </c:pt>
                <c:pt idx="510">
                  <c:v>1.004</c:v>
                </c:pt>
                <c:pt idx="511">
                  <c:v>0.9847</c:v>
                </c:pt>
                <c:pt idx="512">
                  <c:v>1.0478</c:v>
                </c:pt>
                <c:pt idx="513">
                  <c:v>2.27345</c:v>
                </c:pt>
                <c:pt idx="514">
                  <c:v>5.28075</c:v>
                </c:pt>
                <c:pt idx="515">
                  <c:v>6.65685</c:v>
                </c:pt>
                <c:pt idx="516">
                  <c:v>6.39525</c:v>
                </c:pt>
                <c:pt idx="517">
                  <c:v>6.46185</c:v>
                </c:pt>
                <c:pt idx="518">
                  <c:v>4.5592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6.5416</c:v>
                </c:pt>
                <c:pt idx="540">
                  <c:v>6.567</c:v>
                </c:pt>
                <c:pt idx="541">
                  <c:v>6.642</c:v>
                </c:pt>
                <c:pt idx="542">
                  <c:v>6.518</c:v>
                </c:pt>
                <c:pt idx="543">
                  <c:v>6.499</c:v>
                </c:pt>
                <c:pt idx="544">
                  <c:v>5.834</c:v>
                </c:pt>
                <c:pt idx="545">
                  <c:v>5.997</c:v>
                </c:pt>
                <c:pt idx="546">
                  <c:v>6.614</c:v>
                </c:pt>
                <c:pt idx="547">
                  <c:v>6.549</c:v>
                </c:pt>
                <c:pt idx="548">
                  <c:v>4.926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0.96015</c:v>
                </c:pt>
                <c:pt idx="560">
                  <c:v>0.9547</c:v>
                </c:pt>
                <c:pt idx="561">
                  <c:v>1.8251</c:v>
                </c:pt>
                <c:pt idx="562">
                  <c:v>5.52255</c:v>
                </c:pt>
                <c:pt idx="563">
                  <c:v>6.65405</c:v>
                </c:pt>
                <c:pt idx="564">
                  <c:v>6.54365</c:v>
                </c:pt>
                <c:pt idx="565">
                  <c:v>6.3798</c:v>
                </c:pt>
                <c:pt idx="566">
                  <c:v>6.2305</c:v>
                </c:pt>
                <c:pt idx="567">
                  <c:v>6.0</c:v>
                </c:pt>
                <c:pt idx="568">
                  <c:v>5.925</c:v>
                </c:pt>
                <c:pt idx="569">
                  <c:v>6.041</c:v>
                </c:pt>
                <c:pt idx="570">
                  <c:v>6.603</c:v>
                </c:pt>
                <c:pt idx="571">
                  <c:v>6.672</c:v>
                </c:pt>
                <c:pt idx="572">
                  <c:v>6.321</c:v>
                </c:pt>
                <c:pt idx="573">
                  <c:v>6.152</c:v>
                </c:pt>
                <c:pt idx="574">
                  <c:v>1.569</c:v>
                </c:pt>
                <c:pt idx="575">
                  <c:v>1.067</c:v>
                </c:pt>
                <c:pt idx="576">
                  <c:v>1.004</c:v>
                </c:pt>
                <c:pt idx="577">
                  <c:v>1.057</c:v>
                </c:pt>
                <c:pt idx="578">
                  <c:v>1.03183</c:v>
                </c:pt>
                <c:pt idx="579">
                  <c:v>0.97333</c:v>
                </c:pt>
                <c:pt idx="580">
                  <c:v>1.01883</c:v>
                </c:pt>
                <c:pt idx="581">
                  <c:v>1.04283</c:v>
                </c:pt>
                <c:pt idx="582">
                  <c:v>1.01117</c:v>
                </c:pt>
                <c:pt idx="583">
                  <c:v>0.99117</c:v>
                </c:pt>
                <c:pt idx="584">
                  <c:v>0.97367</c:v>
                </c:pt>
                <c:pt idx="585">
                  <c:v>0.992</c:v>
                </c:pt>
                <c:pt idx="586">
                  <c:v>1.021</c:v>
                </c:pt>
                <c:pt idx="587">
                  <c:v>1.009</c:v>
                </c:pt>
                <c:pt idx="588">
                  <c:v>1.00533</c:v>
                </c:pt>
                <c:pt idx="589">
                  <c:v>0.999</c:v>
                </c:pt>
                <c:pt idx="590">
                  <c:v>1.01367</c:v>
                </c:pt>
                <c:pt idx="591">
                  <c:v>1.05517</c:v>
                </c:pt>
                <c:pt idx="592">
                  <c:v>1.05967</c:v>
                </c:pt>
                <c:pt idx="593">
                  <c:v>1.05433</c:v>
                </c:pt>
                <c:pt idx="594">
                  <c:v>1.05633</c:v>
                </c:pt>
                <c:pt idx="595">
                  <c:v>1.05367</c:v>
                </c:pt>
                <c:pt idx="596">
                  <c:v>1.081</c:v>
                </c:pt>
                <c:pt idx="597">
                  <c:v>1.04783</c:v>
                </c:pt>
                <c:pt idx="598">
                  <c:v>0.791</c:v>
                </c:pt>
                <c:pt idx="599">
                  <c:v>0.0</c:v>
                </c:pt>
                <c:pt idx="600">
                  <c:v>2.39617</c:v>
                </c:pt>
                <c:pt idx="601">
                  <c:v>1.0334</c:v>
                </c:pt>
                <c:pt idx="602">
                  <c:v>1.062</c:v>
                </c:pt>
                <c:pt idx="603">
                  <c:v>0.99618</c:v>
                </c:pt>
                <c:pt idx="604">
                  <c:v>0.99422</c:v>
                </c:pt>
                <c:pt idx="605">
                  <c:v>1.0406</c:v>
                </c:pt>
                <c:pt idx="606">
                  <c:v>1.0258</c:v>
                </c:pt>
                <c:pt idx="607">
                  <c:v>1.0054</c:v>
                </c:pt>
                <c:pt idx="608">
                  <c:v>0.961</c:v>
                </c:pt>
                <c:pt idx="609">
                  <c:v>0.9938</c:v>
                </c:pt>
                <c:pt idx="610">
                  <c:v>1.018</c:v>
                </c:pt>
                <c:pt idx="611">
                  <c:v>1.0294</c:v>
                </c:pt>
                <c:pt idx="612">
                  <c:v>0.9838</c:v>
                </c:pt>
                <c:pt idx="613">
                  <c:v>0.9856</c:v>
                </c:pt>
                <c:pt idx="614">
                  <c:v>1.0526</c:v>
                </c:pt>
                <c:pt idx="615">
                  <c:v>1.0474</c:v>
                </c:pt>
                <c:pt idx="616">
                  <c:v>1.042</c:v>
                </c:pt>
                <c:pt idx="617">
                  <c:v>1.0938</c:v>
                </c:pt>
                <c:pt idx="618">
                  <c:v>1.07752</c:v>
                </c:pt>
                <c:pt idx="619">
                  <c:v>1.03508</c:v>
                </c:pt>
                <c:pt idx="620">
                  <c:v>1.09968</c:v>
                </c:pt>
                <c:pt idx="621">
                  <c:v>1.10547</c:v>
                </c:pt>
                <c:pt idx="622">
                  <c:v>1.06377</c:v>
                </c:pt>
                <c:pt idx="623">
                  <c:v>1.07838</c:v>
                </c:pt>
                <c:pt idx="624">
                  <c:v>1.0577</c:v>
                </c:pt>
                <c:pt idx="625">
                  <c:v>1.06962</c:v>
                </c:pt>
                <c:pt idx="626">
                  <c:v>1.05807</c:v>
                </c:pt>
                <c:pt idx="627">
                  <c:v>1.0123</c:v>
                </c:pt>
                <c:pt idx="628">
                  <c:v>1.01263</c:v>
                </c:pt>
                <c:pt idx="629">
                  <c:v>1.06268</c:v>
                </c:pt>
                <c:pt idx="630">
                  <c:v>1.011</c:v>
                </c:pt>
                <c:pt idx="631">
                  <c:v>1.006</c:v>
                </c:pt>
                <c:pt idx="632">
                  <c:v>1.017</c:v>
                </c:pt>
                <c:pt idx="633">
                  <c:v>1.023</c:v>
                </c:pt>
                <c:pt idx="634">
                  <c:v>1.033</c:v>
                </c:pt>
                <c:pt idx="635">
                  <c:v>0.9911</c:v>
                </c:pt>
                <c:pt idx="636">
                  <c:v>1.019</c:v>
                </c:pt>
                <c:pt idx="637">
                  <c:v>1.041</c:v>
                </c:pt>
                <c:pt idx="638">
                  <c:v>1.061</c:v>
                </c:pt>
                <c:pt idx="639">
                  <c:v>1.068</c:v>
                </c:pt>
                <c:pt idx="640">
                  <c:v>1.052</c:v>
                </c:pt>
                <c:pt idx="641">
                  <c:v>1.092</c:v>
                </c:pt>
                <c:pt idx="642">
                  <c:v>1.108</c:v>
                </c:pt>
                <c:pt idx="643">
                  <c:v>1.085</c:v>
                </c:pt>
                <c:pt idx="644">
                  <c:v>1.105</c:v>
                </c:pt>
                <c:pt idx="645">
                  <c:v>1.053</c:v>
                </c:pt>
                <c:pt idx="646">
                  <c:v>1.037</c:v>
                </c:pt>
                <c:pt idx="647">
                  <c:v>1.109</c:v>
                </c:pt>
                <c:pt idx="648">
                  <c:v>1.099</c:v>
                </c:pt>
                <c:pt idx="649">
                  <c:v>1.066</c:v>
                </c:pt>
                <c:pt idx="650">
                  <c:v>1.016</c:v>
                </c:pt>
                <c:pt idx="651">
                  <c:v>1.072</c:v>
                </c:pt>
                <c:pt idx="652">
                  <c:v>1.071</c:v>
                </c:pt>
                <c:pt idx="653">
                  <c:v>1.028</c:v>
                </c:pt>
                <c:pt idx="654">
                  <c:v>1.024</c:v>
                </c:pt>
                <c:pt idx="655">
                  <c:v>1.025</c:v>
                </c:pt>
                <c:pt idx="656">
                  <c:v>1.006</c:v>
                </c:pt>
                <c:pt idx="657">
                  <c:v>1.022</c:v>
                </c:pt>
                <c:pt idx="658">
                  <c:v>1.019</c:v>
                </c:pt>
                <c:pt idx="659">
                  <c:v>1.014</c:v>
                </c:pt>
                <c:pt idx="660">
                  <c:v>1.034</c:v>
                </c:pt>
                <c:pt idx="661">
                  <c:v>1.049</c:v>
                </c:pt>
                <c:pt idx="662">
                  <c:v>1.041</c:v>
                </c:pt>
                <c:pt idx="663">
                  <c:v>1.047</c:v>
                </c:pt>
                <c:pt idx="664">
                  <c:v>1.0492</c:v>
                </c:pt>
                <c:pt idx="665">
                  <c:v>1.0937</c:v>
                </c:pt>
                <c:pt idx="666">
                  <c:v>1.0619</c:v>
                </c:pt>
                <c:pt idx="667">
                  <c:v>1.0974</c:v>
                </c:pt>
                <c:pt idx="668">
                  <c:v>1.0864</c:v>
                </c:pt>
                <c:pt idx="669">
                  <c:v>1.0416</c:v>
                </c:pt>
                <c:pt idx="670">
                  <c:v>1.087</c:v>
                </c:pt>
                <c:pt idx="671">
                  <c:v>1.0398</c:v>
                </c:pt>
                <c:pt idx="672">
                  <c:v>1.0745</c:v>
                </c:pt>
                <c:pt idx="673">
                  <c:v>1.0357</c:v>
                </c:pt>
                <c:pt idx="674">
                  <c:v>1.0407</c:v>
                </c:pt>
                <c:pt idx="675">
                  <c:v>1.054</c:v>
                </c:pt>
                <c:pt idx="676">
                  <c:v>1.053</c:v>
                </c:pt>
                <c:pt idx="677">
                  <c:v>1.0354</c:v>
                </c:pt>
                <c:pt idx="678">
                  <c:v>1.0149</c:v>
                </c:pt>
                <c:pt idx="679">
                  <c:v>1.0075</c:v>
                </c:pt>
                <c:pt idx="680">
                  <c:v>1.1467</c:v>
                </c:pt>
                <c:pt idx="681">
                  <c:v>4.5588</c:v>
                </c:pt>
                <c:pt idx="682">
                  <c:v>5.6667</c:v>
                </c:pt>
                <c:pt idx="683">
                  <c:v>6.2299</c:v>
                </c:pt>
                <c:pt idx="684">
                  <c:v>6.1557</c:v>
                </c:pt>
                <c:pt idx="685">
                  <c:v>6.1035</c:v>
                </c:pt>
                <c:pt idx="686">
                  <c:v>6.1676</c:v>
                </c:pt>
                <c:pt idx="687">
                  <c:v>6.0873</c:v>
                </c:pt>
                <c:pt idx="688">
                  <c:v>5.9025</c:v>
                </c:pt>
                <c:pt idx="689">
                  <c:v>5.9924</c:v>
                </c:pt>
                <c:pt idx="690">
                  <c:v>6.0443</c:v>
                </c:pt>
                <c:pt idx="691">
                  <c:v>6.093</c:v>
                </c:pt>
                <c:pt idx="692">
                  <c:v>5.7537</c:v>
                </c:pt>
                <c:pt idx="693">
                  <c:v>5.3929</c:v>
                </c:pt>
                <c:pt idx="694">
                  <c:v>1.2074</c:v>
                </c:pt>
                <c:pt idx="695">
                  <c:v>1.1545</c:v>
                </c:pt>
                <c:pt idx="696">
                  <c:v>1.0576</c:v>
                </c:pt>
                <c:pt idx="697">
                  <c:v>1.066</c:v>
                </c:pt>
                <c:pt idx="698">
                  <c:v>1.0149</c:v>
                </c:pt>
                <c:pt idx="699">
                  <c:v>1.0908</c:v>
                </c:pt>
                <c:pt idx="700">
                  <c:v>1.0463</c:v>
                </c:pt>
                <c:pt idx="701">
                  <c:v>1.0348</c:v>
                </c:pt>
                <c:pt idx="702">
                  <c:v>1.0332</c:v>
                </c:pt>
                <c:pt idx="703">
                  <c:v>1.0295</c:v>
                </c:pt>
                <c:pt idx="704">
                  <c:v>1.0355</c:v>
                </c:pt>
                <c:pt idx="705">
                  <c:v>0.9984</c:v>
                </c:pt>
                <c:pt idx="706">
                  <c:v>3.6796</c:v>
                </c:pt>
                <c:pt idx="707">
                  <c:v>6.2473</c:v>
                </c:pt>
                <c:pt idx="708">
                  <c:v>6.0783</c:v>
                </c:pt>
                <c:pt idx="709">
                  <c:v>6.0106</c:v>
                </c:pt>
                <c:pt idx="710">
                  <c:v>6.1833</c:v>
                </c:pt>
                <c:pt idx="711">
                  <c:v>6.0789</c:v>
                </c:pt>
                <c:pt idx="712">
                  <c:v>5.8356</c:v>
                </c:pt>
                <c:pt idx="713">
                  <c:v>5.9276</c:v>
                </c:pt>
                <c:pt idx="714">
                  <c:v>5.9507</c:v>
                </c:pt>
                <c:pt idx="715">
                  <c:v>5.888</c:v>
                </c:pt>
                <c:pt idx="716">
                  <c:v>5.724</c:v>
                </c:pt>
                <c:pt idx="717">
                  <c:v>5.428</c:v>
                </c:pt>
                <c:pt idx="718">
                  <c:v>1.3102</c:v>
                </c:pt>
                <c:pt idx="719">
                  <c:v>1.0805</c:v>
                </c:pt>
                <c:pt idx="720">
                  <c:v>0.9673</c:v>
                </c:pt>
                <c:pt idx="721">
                  <c:v>0.9655</c:v>
                </c:pt>
                <c:pt idx="722">
                  <c:v>0.99</c:v>
                </c:pt>
                <c:pt idx="723">
                  <c:v>0.991</c:v>
                </c:pt>
                <c:pt idx="724">
                  <c:v>0.982</c:v>
                </c:pt>
                <c:pt idx="725">
                  <c:v>0.946</c:v>
                </c:pt>
                <c:pt idx="726">
                  <c:v>0.94</c:v>
                </c:pt>
                <c:pt idx="727">
                  <c:v>0.959</c:v>
                </c:pt>
                <c:pt idx="728">
                  <c:v>1.062</c:v>
                </c:pt>
                <c:pt idx="729">
                  <c:v>4.621</c:v>
                </c:pt>
                <c:pt idx="730">
                  <c:v>5.432</c:v>
                </c:pt>
                <c:pt idx="731">
                  <c:v>6.172</c:v>
                </c:pt>
                <c:pt idx="732">
                  <c:v>6.028</c:v>
                </c:pt>
                <c:pt idx="733">
                  <c:v>5.918</c:v>
                </c:pt>
                <c:pt idx="734">
                  <c:v>6.044</c:v>
                </c:pt>
                <c:pt idx="735">
                  <c:v>5.914</c:v>
                </c:pt>
                <c:pt idx="736">
                  <c:v>5.744</c:v>
                </c:pt>
                <c:pt idx="737">
                  <c:v>5.86</c:v>
                </c:pt>
                <c:pt idx="738">
                  <c:v>5.938</c:v>
                </c:pt>
                <c:pt idx="739">
                  <c:v>5.853</c:v>
                </c:pt>
                <c:pt idx="740">
                  <c:v>5.666</c:v>
                </c:pt>
                <c:pt idx="741">
                  <c:v>4.953</c:v>
                </c:pt>
                <c:pt idx="742">
                  <c:v>1.013</c:v>
                </c:pt>
                <c:pt idx="743">
                  <c:v>1.087</c:v>
                </c:pt>
                <c:pt idx="744">
                  <c:v>1.034</c:v>
                </c:pt>
                <c:pt idx="745">
                  <c:v>0.988</c:v>
                </c:pt>
                <c:pt idx="746">
                  <c:v>0.956</c:v>
                </c:pt>
                <c:pt idx="747">
                  <c:v>0.975</c:v>
                </c:pt>
                <c:pt idx="748">
                  <c:v>0.984</c:v>
                </c:pt>
                <c:pt idx="749">
                  <c:v>0.986</c:v>
                </c:pt>
                <c:pt idx="750">
                  <c:v>0.97</c:v>
                </c:pt>
                <c:pt idx="751">
                  <c:v>0.943</c:v>
                </c:pt>
                <c:pt idx="752">
                  <c:v>1.067</c:v>
                </c:pt>
                <c:pt idx="753">
                  <c:v>3.324</c:v>
                </c:pt>
                <c:pt idx="754">
                  <c:v>4.351</c:v>
                </c:pt>
                <c:pt idx="755">
                  <c:v>6.239</c:v>
                </c:pt>
                <c:pt idx="756">
                  <c:v>6.09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4.472</c:v>
                </c:pt>
                <c:pt idx="785">
                  <c:v>1.182</c:v>
                </c:pt>
                <c:pt idx="786">
                  <c:v>1.056</c:v>
                </c:pt>
                <c:pt idx="787">
                  <c:v>1.108</c:v>
                </c:pt>
                <c:pt idx="788">
                  <c:v>1.055</c:v>
                </c:pt>
                <c:pt idx="789">
                  <c:v>1.078</c:v>
                </c:pt>
                <c:pt idx="790">
                  <c:v>1.035</c:v>
                </c:pt>
                <c:pt idx="791">
                  <c:v>1.067</c:v>
                </c:pt>
                <c:pt idx="792">
                  <c:v>1.003</c:v>
                </c:pt>
                <c:pt idx="793">
                  <c:v>1.015</c:v>
                </c:pt>
                <c:pt idx="794">
                  <c:v>1.018</c:v>
                </c:pt>
                <c:pt idx="795">
                  <c:v>1.029</c:v>
                </c:pt>
                <c:pt idx="796">
                  <c:v>1.012</c:v>
                </c:pt>
                <c:pt idx="797">
                  <c:v>0.98</c:v>
                </c:pt>
                <c:pt idx="798">
                  <c:v>0.972</c:v>
                </c:pt>
                <c:pt idx="799">
                  <c:v>0.985</c:v>
                </c:pt>
                <c:pt idx="800">
                  <c:v>0.981</c:v>
                </c:pt>
                <c:pt idx="801">
                  <c:v>0.899</c:v>
                </c:pt>
                <c:pt idx="802">
                  <c:v>1.068</c:v>
                </c:pt>
                <c:pt idx="803">
                  <c:v>0.951</c:v>
                </c:pt>
                <c:pt idx="804">
                  <c:v>0.973</c:v>
                </c:pt>
                <c:pt idx="805">
                  <c:v>0.989</c:v>
                </c:pt>
                <c:pt idx="806">
                  <c:v>0.991</c:v>
                </c:pt>
                <c:pt idx="807">
                  <c:v>1.015</c:v>
                </c:pt>
                <c:pt idx="808">
                  <c:v>0.998</c:v>
                </c:pt>
                <c:pt idx="809">
                  <c:v>1.032</c:v>
                </c:pt>
                <c:pt idx="810">
                  <c:v>1.027</c:v>
                </c:pt>
                <c:pt idx="811">
                  <c:v>1.065</c:v>
                </c:pt>
                <c:pt idx="812">
                  <c:v>1.052</c:v>
                </c:pt>
                <c:pt idx="813">
                  <c:v>1.03</c:v>
                </c:pt>
                <c:pt idx="814">
                  <c:v>0.88</c:v>
                </c:pt>
                <c:pt idx="815">
                  <c:v>1.121</c:v>
                </c:pt>
                <c:pt idx="816">
                  <c:v>1.048</c:v>
                </c:pt>
                <c:pt idx="817">
                  <c:v>1.006</c:v>
                </c:pt>
                <c:pt idx="818">
                  <c:v>1.031</c:v>
                </c:pt>
                <c:pt idx="819">
                  <c:v>0.982</c:v>
                </c:pt>
                <c:pt idx="820">
                  <c:v>1.0</c:v>
                </c:pt>
                <c:pt idx="821">
                  <c:v>1.018</c:v>
                </c:pt>
                <c:pt idx="822">
                  <c:v>1.003</c:v>
                </c:pt>
                <c:pt idx="823">
                  <c:v>0.981</c:v>
                </c:pt>
                <c:pt idx="824">
                  <c:v>0.953</c:v>
                </c:pt>
                <c:pt idx="825">
                  <c:v>1.092</c:v>
                </c:pt>
                <c:pt idx="826">
                  <c:v>1.768</c:v>
                </c:pt>
                <c:pt idx="827">
                  <c:v>1.767</c:v>
                </c:pt>
                <c:pt idx="828">
                  <c:v>1.757</c:v>
                </c:pt>
                <c:pt idx="829">
                  <c:v>1.744</c:v>
                </c:pt>
                <c:pt idx="830">
                  <c:v>1.743</c:v>
                </c:pt>
                <c:pt idx="831">
                  <c:v>1.776</c:v>
                </c:pt>
                <c:pt idx="832">
                  <c:v>1.769</c:v>
                </c:pt>
                <c:pt idx="833">
                  <c:v>1.778</c:v>
                </c:pt>
                <c:pt idx="834">
                  <c:v>1.732</c:v>
                </c:pt>
                <c:pt idx="835">
                  <c:v>1.741</c:v>
                </c:pt>
                <c:pt idx="836">
                  <c:v>1.772</c:v>
                </c:pt>
                <c:pt idx="837">
                  <c:v>1.772</c:v>
                </c:pt>
                <c:pt idx="838">
                  <c:v>1.774</c:v>
                </c:pt>
                <c:pt idx="839">
                  <c:v>1.765</c:v>
                </c:pt>
                <c:pt idx="840">
                  <c:v>1.76</c:v>
                </c:pt>
                <c:pt idx="841">
                  <c:v>1.788</c:v>
                </c:pt>
                <c:pt idx="842">
                  <c:v>1.773</c:v>
                </c:pt>
                <c:pt idx="843">
                  <c:v>1.758</c:v>
                </c:pt>
                <c:pt idx="844">
                  <c:v>1.742</c:v>
                </c:pt>
                <c:pt idx="845">
                  <c:v>1.756</c:v>
                </c:pt>
                <c:pt idx="846">
                  <c:v>1.768</c:v>
                </c:pt>
                <c:pt idx="847">
                  <c:v>1.761</c:v>
                </c:pt>
                <c:pt idx="848">
                  <c:v>2.12</c:v>
                </c:pt>
                <c:pt idx="849">
                  <c:v>4.985</c:v>
                </c:pt>
                <c:pt idx="850">
                  <c:v>5.60267</c:v>
                </c:pt>
                <c:pt idx="851">
                  <c:v>6.16232</c:v>
                </c:pt>
                <c:pt idx="852">
                  <c:v>6.03473</c:v>
                </c:pt>
                <c:pt idx="853">
                  <c:v>6.08358</c:v>
                </c:pt>
                <c:pt idx="854">
                  <c:v>6.25042</c:v>
                </c:pt>
                <c:pt idx="855">
                  <c:v>5.92958</c:v>
                </c:pt>
                <c:pt idx="856">
                  <c:v>5.7852</c:v>
                </c:pt>
                <c:pt idx="857">
                  <c:v>5.0265</c:v>
                </c:pt>
                <c:pt idx="858">
                  <c:v>6.5052</c:v>
                </c:pt>
                <c:pt idx="859">
                  <c:v>5.8042</c:v>
                </c:pt>
                <c:pt idx="860">
                  <c:v>5.6325</c:v>
                </c:pt>
                <c:pt idx="861">
                  <c:v>4.6508</c:v>
                </c:pt>
                <c:pt idx="862">
                  <c:v>1.051</c:v>
                </c:pt>
                <c:pt idx="863">
                  <c:v>1.0537</c:v>
                </c:pt>
                <c:pt idx="864">
                  <c:v>0.9841</c:v>
                </c:pt>
                <c:pt idx="865">
                  <c:v>0.8502</c:v>
                </c:pt>
                <c:pt idx="866">
                  <c:v>1.1146</c:v>
                </c:pt>
                <c:pt idx="867">
                  <c:v>0.9926</c:v>
                </c:pt>
                <c:pt idx="868">
                  <c:v>1.0044</c:v>
                </c:pt>
                <c:pt idx="869">
                  <c:v>0.9741</c:v>
                </c:pt>
                <c:pt idx="870">
                  <c:v>0.9723</c:v>
                </c:pt>
                <c:pt idx="871">
                  <c:v>0.9766</c:v>
                </c:pt>
                <c:pt idx="872">
                  <c:v>1.0636</c:v>
                </c:pt>
                <c:pt idx="873">
                  <c:v>4.9419</c:v>
                </c:pt>
                <c:pt idx="874">
                  <c:v>5.5136</c:v>
                </c:pt>
                <c:pt idx="875">
                  <c:v>6.2957</c:v>
                </c:pt>
                <c:pt idx="876">
                  <c:v>6.071</c:v>
                </c:pt>
                <c:pt idx="877">
                  <c:v>6.2641</c:v>
                </c:pt>
                <c:pt idx="878">
                  <c:v>6.0543</c:v>
                </c:pt>
                <c:pt idx="879">
                  <c:v>5.8702</c:v>
                </c:pt>
                <c:pt idx="880">
                  <c:v>5.8674</c:v>
                </c:pt>
                <c:pt idx="881">
                  <c:v>5.8549</c:v>
                </c:pt>
                <c:pt idx="882">
                  <c:v>6.04</c:v>
                </c:pt>
                <c:pt idx="883">
                  <c:v>5.9952</c:v>
                </c:pt>
                <c:pt idx="884">
                  <c:v>5.7719</c:v>
                </c:pt>
                <c:pt idx="885">
                  <c:v>4.4703</c:v>
                </c:pt>
                <c:pt idx="886">
                  <c:v>1.3778</c:v>
                </c:pt>
                <c:pt idx="887">
                  <c:v>1.0315</c:v>
                </c:pt>
                <c:pt idx="888">
                  <c:v>0.9857</c:v>
                </c:pt>
                <c:pt idx="889">
                  <c:v>0.9747</c:v>
                </c:pt>
                <c:pt idx="890">
                  <c:v>0.9631</c:v>
                </c:pt>
                <c:pt idx="891">
                  <c:v>0.9517</c:v>
                </c:pt>
                <c:pt idx="892">
                  <c:v>0.9658</c:v>
                </c:pt>
                <c:pt idx="893">
                  <c:v>0.9785</c:v>
                </c:pt>
                <c:pt idx="894">
                  <c:v>0.9598</c:v>
                </c:pt>
                <c:pt idx="895">
                  <c:v>0.9397</c:v>
                </c:pt>
                <c:pt idx="896">
                  <c:v>1.0351</c:v>
                </c:pt>
                <c:pt idx="897">
                  <c:v>4.7463</c:v>
                </c:pt>
                <c:pt idx="898">
                  <c:v>5.3939</c:v>
                </c:pt>
                <c:pt idx="899">
                  <c:v>6.1151</c:v>
                </c:pt>
                <c:pt idx="900">
                  <c:v>6.1795</c:v>
                </c:pt>
                <c:pt idx="901">
                  <c:v>6.15</c:v>
                </c:pt>
                <c:pt idx="902">
                  <c:v>6.0745</c:v>
                </c:pt>
                <c:pt idx="903">
                  <c:v>5.9652</c:v>
                </c:pt>
                <c:pt idx="904">
                  <c:v>5.834</c:v>
                </c:pt>
                <c:pt idx="905">
                  <c:v>5.9401</c:v>
                </c:pt>
                <c:pt idx="906">
                  <c:v>5.9515</c:v>
                </c:pt>
                <c:pt idx="907">
                  <c:v>5.9623</c:v>
                </c:pt>
                <c:pt idx="908">
                  <c:v>5.8208</c:v>
                </c:pt>
                <c:pt idx="909">
                  <c:v>3.4269</c:v>
                </c:pt>
                <c:pt idx="910">
                  <c:v>1.0435</c:v>
                </c:pt>
                <c:pt idx="911">
                  <c:v>1.0193</c:v>
                </c:pt>
                <c:pt idx="912">
                  <c:v>0.9097</c:v>
                </c:pt>
                <c:pt idx="913">
                  <c:v>1.0986</c:v>
                </c:pt>
                <c:pt idx="914">
                  <c:v>1.0107</c:v>
                </c:pt>
                <c:pt idx="915">
                  <c:v>1.0059</c:v>
                </c:pt>
                <c:pt idx="916">
                  <c:v>0.9638</c:v>
                </c:pt>
                <c:pt idx="917">
                  <c:v>0.96952</c:v>
                </c:pt>
                <c:pt idx="918">
                  <c:v>0.986</c:v>
                </c:pt>
                <c:pt idx="919">
                  <c:v>0.98958</c:v>
                </c:pt>
                <c:pt idx="920">
                  <c:v>1.10525</c:v>
                </c:pt>
                <c:pt idx="921">
                  <c:v>4.85733</c:v>
                </c:pt>
                <c:pt idx="922">
                  <c:v>5.44508</c:v>
                </c:pt>
                <c:pt idx="923">
                  <c:v>6.13467</c:v>
                </c:pt>
                <c:pt idx="924">
                  <c:v>6.02558</c:v>
                </c:pt>
                <c:pt idx="925">
                  <c:v>6.16405</c:v>
                </c:pt>
                <c:pt idx="926">
                  <c:v>6.01553</c:v>
                </c:pt>
                <c:pt idx="927">
                  <c:v>6.01483</c:v>
                </c:pt>
                <c:pt idx="928">
                  <c:v>5.79957</c:v>
                </c:pt>
                <c:pt idx="929">
                  <c:v>5.8708</c:v>
                </c:pt>
                <c:pt idx="930">
                  <c:v>5.993</c:v>
                </c:pt>
                <c:pt idx="931">
                  <c:v>5.9662</c:v>
                </c:pt>
                <c:pt idx="932">
                  <c:v>5.7626</c:v>
                </c:pt>
                <c:pt idx="933">
                  <c:v>5.1204</c:v>
                </c:pt>
                <c:pt idx="934">
                  <c:v>1.02533</c:v>
                </c:pt>
                <c:pt idx="935">
                  <c:v>1.00232</c:v>
                </c:pt>
                <c:pt idx="936">
                  <c:v>0.9632</c:v>
                </c:pt>
                <c:pt idx="937">
                  <c:v>0.94495</c:v>
                </c:pt>
                <c:pt idx="938">
                  <c:v>0.9808</c:v>
                </c:pt>
                <c:pt idx="939">
                  <c:v>0.92555</c:v>
                </c:pt>
                <c:pt idx="940">
                  <c:v>0.9181</c:v>
                </c:pt>
                <c:pt idx="941">
                  <c:v>0.95635</c:v>
                </c:pt>
                <c:pt idx="942">
                  <c:v>0.91685</c:v>
                </c:pt>
                <c:pt idx="943">
                  <c:v>0.90615</c:v>
                </c:pt>
                <c:pt idx="944">
                  <c:v>1.065</c:v>
                </c:pt>
                <c:pt idx="945">
                  <c:v>4.6212</c:v>
                </c:pt>
                <c:pt idx="946">
                  <c:v>5.5088</c:v>
                </c:pt>
                <c:pt idx="947">
                  <c:v>5.82</c:v>
                </c:pt>
                <c:pt idx="948">
                  <c:v>5.977</c:v>
                </c:pt>
                <c:pt idx="949">
                  <c:v>6.0493</c:v>
                </c:pt>
                <c:pt idx="950">
                  <c:v>6.1127</c:v>
                </c:pt>
                <c:pt idx="951">
                  <c:v>5.83117</c:v>
                </c:pt>
                <c:pt idx="952">
                  <c:v>5.6473</c:v>
                </c:pt>
                <c:pt idx="953">
                  <c:v>1.51813</c:v>
                </c:pt>
                <c:pt idx="954">
                  <c:v>0.9682</c:v>
                </c:pt>
                <c:pt idx="955">
                  <c:v>1.31383</c:v>
                </c:pt>
                <c:pt idx="956">
                  <c:v>0.96593</c:v>
                </c:pt>
                <c:pt idx="957">
                  <c:v>0.9688</c:v>
                </c:pt>
                <c:pt idx="958">
                  <c:v>0.96263</c:v>
                </c:pt>
                <c:pt idx="959">
                  <c:v>0.98463</c:v>
                </c:pt>
                <c:pt idx="960">
                  <c:v>0.92597</c:v>
                </c:pt>
                <c:pt idx="961">
                  <c:v>0.93397</c:v>
                </c:pt>
                <c:pt idx="962">
                  <c:v>0.88943</c:v>
                </c:pt>
                <c:pt idx="963">
                  <c:v>0.0</c:v>
                </c:pt>
                <c:pt idx="964">
                  <c:v>1.9844</c:v>
                </c:pt>
                <c:pt idx="965">
                  <c:v>0.9182</c:v>
                </c:pt>
                <c:pt idx="966">
                  <c:v>0.91507</c:v>
                </c:pt>
                <c:pt idx="967">
                  <c:v>0.9709</c:v>
                </c:pt>
                <c:pt idx="968">
                  <c:v>0.93943</c:v>
                </c:pt>
                <c:pt idx="969">
                  <c:v>0.916</c:v>
                </c:pt>
                <c:pt idx="970">
                  <c:v>0.9008</c:v>
                </c:pt>
                <c:pt idx="971">
                  <c:v>0.9522</c:v>
                </c:pt>
                <c:pt idx="972">
                  <c:v>0.9264</c:v>
                </c:pt>
                <c:pt idx="973">
                  <c:v>0.94397</c:v>
                </c:pt>
                <c:pt idx="974">
                  <c:v>0.94682</c:v>
                </c:pt>
                <c:pt idx="975">
                  <c:v>0.98482</c:v>
                </c:pt>
                <c:pt idx="976">
                  <c:v>0.94143</c:v>
                </c:pt>
                <c:pt idx="977">
                  <c:v>0.96037</c:v>
                </c:pt>
                <c:pt idx="978">
                  <c:v>0.9752</c:v>
                </c:pt>
                <c:pt idx="979">
                  <c:v>0.94712</c:v>
                </c:pt>
                <c:pt idx="980">
                  <c:v>0.97278</c:v>
                </c:pt>
                <c:pt idx="981">
                  <c:v>0.97678</c:v>
                </c:pt>
                <c:pt idx="982">
                  <c:v>0.9717</c:v>
                </c:pt>
                <c:pt idx="983">
                  <c:v>0.961</c:v>
                </c:pt>
                <c:pt idx="984">
                  <c:v>0.94862</c:v>
                </c:pt>
                <c:pt idx="985">
                  <c:v>0.9419</c:v>
                </c:pt>
                <c:pt idx="986">
                  <c:v>0.928</c:v>
                </c:pt>
                <c:pt idx="987">
                  <c:v>0.8531</c:v>
                </c:pt>
                <c:pt idx="988">
                  <c:v>1.051</c:v>
                </c:pt>
                <c:pt idx="989">
                  <c:v>0.90838</c:v>
                </c:pt>
                <c:pt idx="990">
                  <c:v>0.92173</c:v>
                </c:pt>
                <c:pt idx="991">
                  <c:v>0.94068</c:v>
                </c:pt>
                <c:pt idx="992">
                  <c:v>0.888</c:v>
                </c:pt>
                <c:pt idx="993">
                  <c:v>0.9206</c:v>
                </c:pt>
                <c:pt idx="994">
                  <c:v>0.952</c:v>
                </c:pt>
                <c:pt idx="995">
                  <c:v>0.945</c:v>
                </c:pt>
                <c:pt idx="996">
                  <c:v>0.944</c:v>
                </c:pt>
                <c:pt idx="997">
                  <c:v>0.8576</c:v>
                </c:pt>
                <c:pt idx="998">
                  <c:v>1.0198</c:v>
                </c:pt>
                <c:pt idx="999">
                  <c:v>0.9578</c:v>
                </c:pt>
                <c:pt idx="1000">
                  <c:v>0.9662</c:v>
                </c:pt>
                <c:pt idx="1001">
                  <c:v>0.9696</c:v>
                </c:pt>
                <c:pt idx="1002">
                  <c:v>0.9802</c:v>
                </c:pt>
                <c:pt idx="1003">
                  <c:v>0.9688</c:v>
                </c:pt>
                <c:pt idx="1004">
                  <c:v>0.97514</c:v>
                </c:pt>
                <c:pt idx="1005">
                  <c:v>0.97894</c:v>
                </c:pt>
                <c:pt idx="1006">
                  <c:v>0.96432</c:v>
                </c:pt>
                <c:pt idx="1007">
                  <c:v>0.97</c:v>
                </c:pt>
                <c:pt idx="1008">
                  <c:v>0.9476</c:v>
                </c:pt>
                <c:pt idx="1009">
                  <c:v>0.9638</c:v>
                </c:pt>
                <c:pt idx="1010">
                  <c:v>0.95918</c:v>
                </c:pt>
                <c:pt idx="1011">
                  <c:v>0.94763</c:v>
                </c:pt>
                <c:pt idx="1012">
                  <c:v>0.94018</c:v>
                </c:pt>
                <c:pt idx="1013">
                  <c:v>0.9452</c:v>
                </c:pt>
                <c:pt idx="1014">
                  <c:v>0.93</c:v>
                </c:pt>
                <c:pt idx="1015">
                  <c:v>0.92262</c:v>
                </c:pt>
                <c:pt idx="1016">
                  <c:v>1.13157</c:v>
                </c:pt>
                <c:pt idx="1017">
                  <c:v>2.41322</c:v>
                </c:pt>
                <c:pt idx="1018">
                  <c:v>5.16907</c:v>
                </c:pt>
                <c:pt idx="1019">
                  <c:v>6.45077</c:v>
                </c:pt>
                <c:pt idx="1020">
                  <c:v>6.66737</c:v>
                </c:pt>
                <c:pt idx="1021">
                  <c:v>4.994</c:v>
                </c:pt>
                <c:pt idx="1022">
                  <c:v>7.609</c:v>
                </c:pt>
                <c:pt idx="1023">
                  <c:v>6.467</c:v>
                </c:pt>
                <c:pt idx="1024">
                  <c:v>6.126</c:v>
                </c:pt>
                <c:pt idx="1025">
                  <c:v>6.147</c:v>
                </c:pt>
                <c:pt idx="1026">
                  <c:v>6.837</c:v>
                </c:pt>
                <c:pt idx="1027">
                  <c:v>6.984</c:v>
                </c:pt>
                <c:pt idx="1028">
                  <c:v>6.789</c:v>
                </c:pt>
                <c:pt idx="1029">
                  <c:v>5.593</c:v>
                </c:pt>
                <c:pt idx="1030">
                  <c:v>1.11</c:v>
                </c:pt>
                <c:pt idx="1031">
                  <c:v>1.066</c:v>
                </c:pt>
                <c:pt idx="1032">
                  <c:v>0.974</c:v>
                </c:pt>
                <c:pt idx="1033">
                  <c:v>0.998</c:v>
                </c:pt>
                <c:pt idx="1034">
                  <c:v>0.947</c:v>
                </c:pt>
                <c:pt idx="1035">
                  <c:v>0.941</c:v>
                </c:pt>
                <c:pt idx="1036">
                  <c:v>0.935</c:v>
                </c:pt>
                <c:pt idx="1037">
                  <c:v>0.952</c:v>
                </c:pt>
                <c:pt idx="1038">
                  <c:v>0.933</c:v>
                </c:pt>
                <c:pt idx="1039">
                  <c:v>0.926</c:v>
                </c:pt>
                <c:pt idx="1040">
                  <c:v>0.915</c:v>
                </c:pt>
                <c:pt idx="1041">
                  <c:v>2.346</c:v>
                </c:pt>
                <c:pt idx="1042">
                  <c:v>5.382</c:v>
                </c:pt>
                <c:pt idx="1043">
                  <c:v>6.482</c:v>
                </c:pt>
                <c:pt idx="1044">
                  <c:v>6.221</c:v>
                </c:pt>
                <c:pt idx="1045">
                  <c:v>6.575</c:v>
                </c:pt>
                <c:pt idx="1046">
                  <c:v>6.783</c:v>
                </c:pt>
                <c:pt idx="1047">
                  <c:v>6.739</c:v>
                </c:pt>
                <c:pt idx="1048">
                  <c:v>5.94</c:v>
                </c:pt>
                <c:pt idx="1049">
                  <c:v>6.04</c:v>
                </c:pt>
                <c:pt idx="1050">
                  <c:v>6.725</c:v>
                </c:pt>
                <c:pt idx="1051">
                  <c:v>6.889</c:v>
                </c:pt>
                <c:pt idx="1052">
                  <c:v>6.598</c:v>
                </c:pt>
                <c:pt idx="1053">
                  <c:v>6.034</c:v>
                </c:pt>
                <c:pt idx="1054">
                  <c:v>0.979</c:v>
                </c:pt>
                <c:pt idx="1055">
                  <c:v>0.926</c:v>
                </c:pt>
                <c:pt idx="1056">
                  <c:v>0.969</c:v>
                </c:pt>
                <c:pt idx="1057">
                  <c:v>0.892</c:v>
                </c:pt>
                <c:pt idx="1058">
                  <c:v>0.896</c:v>
                </c:pt>
                <c:pt idx="1059">
                  <c:v>0.901</c:v>
                </c:pt>
                <c:pt idx="1060">
                  <c:v>0.899</c:v>
                </c:pt>
                <c:pt idx="1061">
                  <c:v>0.903</c:v>
                </c:pt>
                <c:pt idx="1062">
                  <c:v>0.891</c:v>
                </c:pt>
                <c:pt idx="1063">
                  <c:v>0.865</c:v>
                </c:pt>
                <c:pt idx="1064">
                  <c:v>1.073</c:v>
                </c:pt>
                <c:pt idx="1065">
                  <c:v>2.632</c:v>
                </c:pt>
                <c:pt idx="1066">
                  <c:v>5.467</c:v>
                </c:pt>
                <c:pt idx="1067">
                  <c:v>6.634</c:v>
                </c:pt>
                <c:pt idx="1068">
                  <c:v>6.554</c:v>
                </c:pt>
                <c:pt idx="1069">
                  <c:v>6.33</c:v>
                </c:pt>
                <c:pt idx="1070">
                  <c:v>6.609</c:v>
                </c:pt>
                <c:pt idx="1071">
                  <c:v>6.58</c:v>
                </c:pt>
                <c:pt idx="1072">
                  <c:v>6.025</c:v>
                </c:pt>
                <c:pt idx="1073">
                  <c:v>5.91</c:v>
                </c:pt>
                <c:pt idx="1074">
                  <c:v>6.496</c:v>
                </c:pt>
                <c:pt idx="1075">
                  <c:v>6.563</c:v>
                </c:pt>
                <c:pt idx="1076">
                  <c:v>6.479</c:v>
                </c:pt>
                <c:pt idx="1077">
                  <c:v>5.9</c:v>
                </c:pt>
                <c:pt idx="1078">
                  <c:v>1.835</c:v>
                </c:pt>
                <c:pt idx="1079">
                  <c:v>1.023</c:v>
                </c:pt>
                <c:pt idx="1080">
                  <c:v>0.957</c:v>
                </c:pt>
                <c:pt idx="1081">
                  <c:v>0.931</c:v>
                </c:pt>
                <c:pt idx="1082">
                  <c:v>0.93</c:v>
                </c:pt>
                <c:pt idx="1083">
                  <c:v>0.949</c:v>
                </c:pt>
                <c:pt idx="1084">
                  <c:v>0.947</c:v>
                </c:pt>
                <c:pt idx="1085">
                  <c:v>0.939</c:v>
                </c:pt>
                <c:pt idx="1086">
                  <c:v>0.918</c:v>
                </c:pt>
                <c:pt idx="1087">
                  <c:v>0.886</c:v>
                </c:pt>
                <c:pt idx="1088">
                  <c:v>0.908</c:v>
                </c:pt>
                <c:pt idx="1089">
                  <c:v>2.811</c:v>
                </c:pt>
                <c:pt idx="1090">
                  <c:v>5.446</c:v>
                </c:pt>
                <c:pt idx="1091">
                  <c:v>6.227</c:v>
                </c:pt>
                <c:pt idx="1092">
                  <c:v>6.103</c:v>
                </c:pt>
                <c:pt idx="1093">
                  <c:v>6.435</c:v>
                </c:pt>
                <c:pt idx="1094">
                  <c:v>6.728</c:v>
                </c:pt>
                <c:pt idx="1095">
                  <c:v>6.496</c:v>
                </c:pt>
                <c:pt idx="1096">
                  <c:v>5.953</c:v>
                </c:pt>
                <c:pt idx="1097">
                  <c:v>5.955</c:v>
                </c:pt>
                <c:pt idx="1098">
                  <c:v>6.243</c:v>
                </c:pt>
                <c:pt idx="1099">
                  <c:v>6.552</c:v>
                </c:pt>
                <c:pt idx="1100">
                  <c:v>6.372</c:v>
                </c:pt>
                <c:pt idx="1101">
                  <c:v>5.858</c:v>
                </c:pt>
                <c:pt idx="1102">
                  <c:v>1.115</c:v>
                </c:pt>
                <c:pt idx="1103">
                  <c:v>1.048</c:v>
                </c:pt>
                <c:pt idx="1104">
                  <c:v>1.002</c:v>
                </c:pt>
                <c:pt idx="1105">
                  <c:v>0.99</c:v>
                </c:pt>
                <c:pt idx="1106">
                  <c:v>0.988</c:v>
                </c:pt>
                <c:pt idx="1107">
                  <c:v>0.997</c:v>
                </c:pt>
                <c:pt idx="1108">
                  <c:v>0.968</c:v>
                </c:pt>
                <c:pt idx="1109">
                  <c:v>0.954</c:v>
                </c:pt>
                <c:pt idx="1110">
                  <c:v>0.959</c:v>
                </c:pt>
                <c:pt idx="1111">
                  <c:v>0.972</c:v>
                </c:pt>
                <c:pt idx="1112">
                  <c:v>1.153</c:v>
                </c:pt>
                <c:pt idx="1113">
                  <c:v>3.026</c:v>
                </c:pt>
                <c:pt idx="1114">
                  <c:v>5.725</c:v>
                </c:pt>
                <c:pt idx="1115">
                  <c:v>6.667</c:v>
                </c:pt>
                <c:pt idx="1116">
                  <c:v>6.419</c:v>
                </c:pt>
                <c:pt idx="1117">
                  <c:v>6.344</c:v>
                </c:pt>
                <c:pt idx="1118">
                  <c:v>6.585</c:v>
                </c:pt>
                <c:pt idx="1119">
                  <c:v>6.586</c:v>
                </c:pt>
                <c:pt idx="1120">
                  <c:v>5.855</c:v>
                </c:pt>
                <c:pt idx="1121">
                  <c:v>6.016</c:v>
                </c:pt>
                <c:pt idx="1122">
                  <c:v>6.204</c:v>
                </c:pt>
                <c:pt idx="1123">
                  <c:v>6.101</c:v>
                </c:pt>
                <c:pt idx="1124">
                  <c:v>6.115</c:v>
                </c:pt>
                <c:pt idx="1125">
                  <c:v>4.47</c:v>
                </c:pt>
                <c:pt idx="1126">
                  <c:v>1.21</c:v>
                </c:pt>
                <c:pt idx="1127">
                  <c:v>1.037</c:v>
                </c:pt>
                <c:pt idx="1128">
                  <c:v>0.972</c:v>
                </c:pt>
                <c:pt idx="1129">
                  <c:v>0.98</c:v>
                </c:pt>
                <c:pt idx="1130">
                  <c:v>0.964</c:v>
                </c:pt>
                <c:pt idx="1131">
                  <c:v>0.978</c:v>
                </c:pt>
                <c:pt idx="1132">
                  <c:v>0.977</c:v>
                </c:pt>
                <c:pt idx="1133">
                  <c:v>0.97</c:v>
                </c:pt>
                <c:pt idx="1134">
                  <c:v>0.961</c:v>
                </c:pt>
                <c:pt idx="1135">
                  <c:v>0.948</c:v>
                </c:pt>
                <c:pt idx="1136">
                  <c:v>0.957</c:v>
                </c:pt>
                <c:pt idx="1137">
                  <c:v>1.081</c:v>
                </c:pt>
                <c:pt idx="1138">
                  <c:v>1.785</c:v>
                </c:pt>
                <c:pt idx="1139">
                  <c:v>1.747</c:v>
                </c:pt>
                <c:pt idx="1140">
                  <c:v>1.743</c:v>
                </c:pt>
                <c:pt idx="1141">
                  <c:v>1.734</c:v>
                </c:pt>
                <c:pt idx="1142">
                  <c:v>1.788</c:v>
                </c:pt>
                <c:pt idx="1143">
                  <c:v>1.744</c:v>
                </c:pt>
                <c:pt idx="1144">
                  <c:v>1.738</c:v>
                </c:pt>
                <c:pt idx="1145">
                  <c:v>1.765</c:v>
                </c:pt>
                <c:pt idx="1146">
                  <c:v>1.765</c:v>
                </c:pt>
                <c:pt idx="1147">
                  <c:v>1.77</c:v>
                </c:pt>
                <c:pt idx="1148">
                  <c:v>1.748</c:v>
                </c:pt>
                <c:pt idx="1149">
                  <c:v>1.756</c:v>
                </c:pt>
                <c:pt idx="1150">
                  <c:v>1.771</c:v>
                </c:pt>
                <c:pt idx="1151">
                  <c:v>1.782</c:v>
                </c:pt>
                <c:pt idx="1152">
                  <c:v>1.768</c:v>
                </c:pt>
                <c:pt idx="1153">
                  <c:v>1.737</c:v>
                </c:pt>
                <c:pt idx="1154">
                  <c:v>1.729</c:v>
                </c:pt>
                <c:pt idx="1155">
                  <c:v>1.798</c:v>
                </c:pt>
                <c:pt idx="1156">
                  <c:v>1.759</c:v>
                </c:pt>
                <c:pt idx="1157">
                  <c:v>1.734</c:v>
                </c:pt>
                <c:pt idx="1158">
                  <c:v>1.765</c:v>
                </c:pt>
                <c:pt idx="1159">
                  <c:v>1.772</c:v>
                </c:pt>
                <c:pt idx="1160">
                  <c:v>1.777</c:v>
                </c:pt>
                <c:pt idx="1161">
                  <c:v>1.722</c:v>
                </c:pt>
                <c:pt idx="1162">
                  <c:v>1.755</c:v>
                </c:pt>
                <c:pt idx="1163">
                  <c:v>0.176</c:v>
                </c:pt>
                <c:pt idx="1164">
                  <c:v>3.344</c:v>
                </c:pt>
                <c:pt idx="1165">
                  <c:v>1.722</c:v>
                </c:pt>
                <c:pt idx="1166">
                  <c:v>1.743</c:v>
                </c:pt>
                <c:pt idx="1167">
                  <c:v>1.783</c:v>
                </c:pt>
                <c:pt idx="1168">
                  <c:v>1.78</c:v>
                </c:pt>
                <c:pt idx="1169">
                  <c:v>1.767</c:v>
                </c:pt>
                <c:pt idx="1170">
                  <c:v>1.741</c:v>
                </c:pt>
                <c:pt idx="1171">
                  <c:v>1.765</c:v>
                </c:pt>
                <c:pt idx="1172">
                  <c:v>1.772</c:v>
                </c:pt>
                <c:pt idx="1173">
                  <c:v>1.759</c:v>
                </c:pt>
                <c:pt idx="1174">
                  <c:v>1.743</c:v>
                </c:pt>
                <c:pt idx="1175">
                  <c:v>1.757</c:v>
                </c:pt>
                <c:pt idx="1176">
                  <c:v>1.784</c:v>
                </c:pt>
                <c:pt idx="1177">
                  <c:v>1.77</c:v>
                </c:pt>
                <c:pt idx="1178">
                  <c:v>1.743</c:v>
                </c:pt>
                <c:pt idx="1179">
                  <c:v>1.747</c:v>
                </c:pt>
                <c:pt idx="1180">
                  <c:v>0.188</c:v>
                </c:pt>
                <c:pt idx="1181">
                  <c:v>3.342</c:v>
                </c:pt>
                <c:pt idx="1182">
                  <c:v>1.734</c:v>
                </c:pt>
                <c:pt idx="1183">
                  <c:v>1.752</c:v>
                </c:pt>
                <c:pt idx="1184">
                  <c:v>1.766</c:v>
                </c:pt>
                <c:pt idx="1185">
                  <c:v>1.74</c:v>
                </c:pt>
                <c:pt idx="1186">
                  <c:v>1.732</c:v>
                </c:pt>
                <c:pt idx="1187">
                  <c:v>1.748</c:v>
                </c:pt>
                <c:pt idx="1188">
                  <c:v>1.752</c:v>
                </c:pt>
                <c:pt idx="1189">
                  <c:v>1.712</c:v>
                </c:pt>
                <c:pt idx="1190">
                  <c:v>1.734</c:v>
                </c:pt>
                <c:pt idx="1191">
                  <c:v>1.766</c:v>
                </c:pt>
                <c:pt idx="1192">
                  <c:v>1.77</c:v>
                </c:pt>
                <c:pt idx="1193">
                  <c:v>1.755</c:v>
                </c:pt>
                <c:pt idx="1194">
                  <c:v>1.744</c:v>
                </c:pt>
                <c:pt idx="1195">
                  <c:v>1.75</c:v>
                </c:pt>
                <c:pt idx="1196">
                  <c:v>1.765</c:v>
                </c:pt>
                <c:pt idx="1197">
                  <c:v>1.772</c:v>
                </c:pt>
                <c:pt idx="1198">
                  <c:v>1.746</c:v>
                </c:pt>
                <c:pt idx="1199">
                  <c:v>1.787</c:v>
                </c:pt>
                <c:pt idx="1200">
                  <c:v>1.772</c:v>
                </c:pt>
                <c:pt idx="1201">
                  <c:v>1.758</c:v>
                </c:pt>
                <c:pt idx="1202">
                  <c:v>1.735</c:v>
                </c:pt>
                <c:pt idx="1203">
                  <c:v>1.744</c:v>
                </c:pt>
                <c:pt idx="1204">
                  <c:v>1.744</c:v>
                </c:pt>
                <c:pt idx="1205">
                  <c:v>1.734</c:v>
                </c:pt>
                <c:pt idx="1206">
                  <c:v>1.714</c:v>
                </c:pt>
                <c:pt idx="1207">
                  <c:v>1.758</c:v>
                </c:pt>
                <c:pt idx="1208">
                  <c:v>1.824</c:v>
                </c:pt>
                <c:pt idx="1209">
                  <c:v>3.574</c:v>
                </c:pt>
                <c:pt idx="1210">
                  <c:v>4.098</c:v>
                </c:pt>
                <c:pt idx="1211">
                  <c:v>6.654</c:v>
                </c:pt>
                <c:pt idx="1212">
                  <c:v>6.507</c:v>
                </c:pt>
                <c:pt idx="1213">
                  <c:v>6.504</c:v>
                </c:pt>
                <c:pt idx="1214">
                  <c:v>6.318</c:v>
                </c:pt>
                <c:pt idx="1215">
                  <c:v>6.478</c:v>
                </c:pt>
                <c:pt idx="1216">
                  <c:v>6.003</c:v>
                </c:pt>
                <c:pt idx="1217">
                  <c:v>5.922</c:v>
                </c:pt>
                <c:pt idx="1218">
                  <c:v>6.679</c:v>
                </c:pt>
                <c:pt idx="1219">
                  <c:v>6.543</c:v>
                </c:pt>
                <c:pt idx="1220">
                  <c:v>6.454</c:v>
                </c:pt>
                <c:pt idx="1221">
                  <c:v>6.105</c:v>
                </c:pt>
                <c:pt idx="1222">
                  <c:v>2.973</c:v>
                </c:pt>
                <c:pt idx="1223">
                  <c:v>1.834</c:v>
                </c:pt>
                <c:pt idx="1224">
                  <c:v>1.002</c:v>
                </c:pt>
                <c:pt idx="1225">
                  <c:v>0.953</c:v>
                </c:pt>
                <c:pt idx="1226">
                  <c:v>0.994</c:v>
                </c:pt>
                <c:pt idx="1227">
                  <c:v>1.003</c:v>
                </c:pt>
                <c:pt idx="1228">
                  <c:v>0.983</c:v>
                </c:pt>
                <c:pt idx="1229">
                  <c:v>0.965</c:v>
                </c:pt>
                <c:pt idx="1230">
                  <c:v>0.998</c:v>
                </c:pt>
                <c:pt idx="1231">
                  <c:v>0.981</c:v>
                </c:pt>
                <c:pt idx="1232">
                  <c:v>0.945</c:v>
                </c:pt>
                <c:pt idx="1233">
                  <c:v>4.28</c:v>
                </c:pt>
                <c:pt idx="1234">
                  <c:v>5.478</c:v>
                </c:pt>
                <c:pt idx="1235">
                  <c:v>6.54</c:v>
                </c:pt>
                <c:pt idx="1236">
                  <c:v>6.638</c:v>
                </c:pt>
                <c:pt idx="1237">
                  <c:v>6.666</c:v>
                </c:pt>
                <c:pt idx="1238">
                  <c:v>6.616</c:v>
                </c:pt>
                <c:pt idx="1239">
                  <c:v>0.781</c:v>
                </c:pt>
                <c:pt idx="1240">
                  <c:v>11.986</c:v>
                </c:pt>
                <c:pt idx="1241">
                  <c:v>6.126</c:v>
                </c:pt>
                <c:pt idx="1242">
                  <c:v>6.67</c:v>
                </c:pt>
                <c:pt idx="1243">
                  <c:v>6.581</c:v>
                </c:pt>
                <c:pt idx="1244">
                  <c:v>6.476</c:v>
                </c:pt>
                <c:pt idx="1245">
                  <c:v>6.037</c:v>
                </c:pt>
                <c:pt idx="1246">
                  <c:v>2.656</c:v>
                </c:pt>
                <c:pt idx="1247">
                  <c:v>2.363</c:v>
                </c:pt>
                <c:pt idx="1248">
                  <c:v>2.255</c:v>
                </c:pt>
                <c:pt idx="1249">
                  <c:v>2.306</c:v>
                </c:pt>
                <c:pt idx="1250">
                  <c:v>2.308</c:v>
                </c:pt>
                <c:pt idx="1251">
                  <c:v>2.254</c:v>
                </c:pt>
                <c:pt idx="1252">
                  <c:v>2.3</c:v>
                </c:pt>
                <c:pt idx="1253">
                  <c:v>2.164</c:v>
                </c:pt>
                <c:pt idx="1254">
                  <c:v>2.371</c:v>
                </c:pt>
                <c:pt idx="1255">
                  <c:v>2.283</c:v>
                </c:pt>
                <c:pt idx="1256">
                  <c:v>2.567</c:v>
                </c:pt>
                <c:pt idx="1257">
                  <c:v>4.88</c:v>
                </c:pt>
                <c:pt idx="1258">
                  <c:v>5.448</c:v>
                </c:pt>
                <c:pt idx="1259">
                  <c:v>6.192</c:v>
                </c:pt>
                <c:pt idx="1260">
                  <c:v>6.437</c:v>
                </c:pt>
                <c:pt idx="1261">
                  <c:v>0.612</c:v>
                </c:pt>
                <c:pt idx="1262">
                  <c:v>11.63</c:v>
                </c:pt>
                <c:pt idx="1263">
                  <c:v>5.962</c:v>
                </c:pt>
                <c:pt idx="1264">
                  <c:v>5.751</c:v>
                </c:pt>
                <c:pt idx="1265">
                  <c:v>5.875</c:v>
                </c:pt>
                <c:pt idx="1266">
                  <c:v>5.97</c:v>
                </c:pt>
                <c:pt idx="1267">
                  <c:v>6.074</c:v>
                </c:pt>
                <c:pt idx="1268">
                  <c:v>5.829</c:v>
                </c:pt>
                <c:pt idx="1269">
                  <c:v>5.644</c:v>
                </c:pt>
                <c:pt idx="1270">
                  <c:v>1.005</c:v>
                </c:pt>
                <c:pt idx="1271">
                  <c:v>1.027</c:v>
                </c:pt>
                <c:pt idx="1272">
                  <c:v>0.074</c:v>
                </c:pt>
                <c:pt idx="1273">
                  <c:v>1.855</c:v>
                </c:pt>
                <c:pt idx="1274">
                  <c:v>0.979</c:v>
                </c:pt>
                <c:pt idx="1275">
                  <c:v>0.984</c:v>
                </c:pt>
                <c:pt idx="1276">
                  <c:v>0.932</c:v>
                </c:pt>
                <c:pt idx="1277">
                  <c:v>0.949</c:v>
                </c:pt>
                <c:pt idx="1278">
                  <c:v>0.942</c:v>
                </c:pt>
                <c:pt idx="1279">
                  <c:v>0.904</c:v>
                </c:pt>
                <c:pt idx="1280">
                  <c:v>1.053</c:v>
                </c:pt>
                <c:pt idx="1281">
                  <c:v>3.507</c:v>
                </c:pt>
                <c:pt idx="1282">
                  <c:v>5.413</c:v>
                </c:pt>
                <c:pt idx="1283">
                  <c:v>6.388</c:v>
                </c:pt>
                <c:pt idx="1284">
                  <c:v>6.701</c:v>
                </c:pt>
                <c:pt idx="1285">
                  <c:v>6.203</c:v>
                </c:pt>
                <c:pt idx="1286">
                  <c:v>6.1748</c:v>
                </c:pt>
                <c:pt idx="1287">
                  <c:v>6.3952</c:v>
                </c:pt>
                <c:pt idx="1288">
                  <c:v>0.69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0.98047</c:v>
                </c:pt>
                <c:pt idx="1319">
                  <c:v>0.974</c:v>
                </c:pt>
                <c:pt idx="1320">
                  <c:v>0.978</c:v>
                </c:pt>
                <c:pt idx="1321">
                  <c:v>0.971</c:v>
                </c:pt>
                <c:pt idx="1322">
                  <c:v>0.98</c:v>
                </c:pt>
                <c:pt idx="1323">
                  <c:v>0.954</c:v>
                </c:pt>
                <c:pt idx="1324">
                  <c:v>0.957</c:v>
                </c:pt>
                <c:pt idx="1325">
                  <c:v>0.927</c:v>
                </c:pt>
                <c:pt idx="1326">
                  <c:v>0.959</c:v>
                </c:pt>
                <c:pt idx="1327">
                  <c:v>0.952</c:v>
                </c:pt>
                <c:pt idx="1328">
                  <c:v>0.962</c:v>
                </c:pt>
                <c:pt idx="1329">
                  <c:v>1.48833</c:v>
                </c:pt>
                <c:pt idx="1330">
                  <c:v>4.42967</c:v>
                </c:pt>
                <c:pt idx="1331">
                  <c:v>4.388</c:v>
                </c:pt>
                <c:pt idx="1332">
                  <c:v>4.33525</c:v>
                </c:pt>
                <c:pt idx="1333">
                  <c:v>4.41575</c:v>
                </c:pt>
                <c:pt idx="1334">
                  <c:v>4.4304</c:v>
                </c:pt>
                <c:pt idx="1335">
                  <c:v>4.4212</c:v>
                </c:pt>
                <c:pt idx="1336">
                  <c:v>4.4644</c:v>
                </c:pt>
                <c:pt idx="1337">
                  <c:v>4.472</c:v>
                </c:pt>
                <c:pt idx="1338">
                  <c:v>4.399</c:v>
                </c:pt>
                <c:pt idx="1339">
                  <c:v>4.384</c:v>
                </c:pt>
                <c:pt idx="1340">
                  <c:v>4.379</c:v>
                </c:pt>
                <c:pt idx="1341">
                  <c:v>2.53</c:v>
                </c:pt>
                <c:pt idx="1342">
                  <c:v>0.981</c:v>
                </c:pt>
                <c:pt idx="1343">
                  <c:v>0.985</c:v>
                </c:pt>
                <c:pt idx="1344">
                  <c:v>0.977</c:v>
                </c:pt>
                <c:pt idx="1345">
                  <c:v>0.923</c:v>
                </c:pt>
                <c:pt idx="1346">
                  <c:v>1.035</c:v>
                </c:pt>
                <c:pt idx="1347">
                  <c:v>0.977</c:v>
                </c:pt>
                <c:pt idx="1348">
                  <c:v>0.947</c:v>
                </c:pt>
                <c:pt idx="1349">
                  <c:v>0.939</c:v>
                </c:pt>
                <c:pt idx="1350">
                  <c:v>0.94075</c:v>
                </c:pt>
                <c:pt idx="1351">
                  <c:v>0.95425</c:v>
                </c:pt>
                <c:pt idx="1352">
                  <c:v>1.066</c:v>
                </c:pt>
                <c:pt idx="1353">
                  <c:v>4.893</c:v>
                </c:pt>
                <c:pt idx="1354">
                  <c:v>5.51</c:v>
                </c:pt>
                <c:pt idx="1355">
                  <c:v>6.455</c:v>
                </c:pt>
                <c:pt idx="1356">
                  <c:v>6.456</c:v>
                </c:pt>
                <c:pt idx="1357">
                  <c:v>6.613</c:v>
                </c:pt>
                <c:pt idx="1358">
                  <c:v>6.693</c:v>
                </c:pt>
                <c:pt idx="1359">
                  <c:v>6.786</c:v>
                </c:pt>
                <c:pt idx="1360">
                  <c:v>5.944</c:v>
                </c:pt>
                <c:pt idx="1361">
                  <c:v>6.143</c:v>
                </c:pt>
                <c:pt idx="1362">
                  <c:v>6.606</c:v>
                </c:pt>
                <c:pt idx="1363">
                  <c:v>6.83</c:v>
                </c:pt>
                <c:pt idx="1364">
                  <c:v>6.585</c:v>
                </c:pt>
                <c:pt idx="1365">
                  <c:v>6.074</c:v>
                </c:pt>
                <c:pt idx="1366">
                  <c:v>1.318</c:v>
                </c:pt>
                <c:pt idx="1367">
                  <c:v>1.16</c:v>
                </c:pt>
                <c:pt idx="1368">
                  <c:v>1.092</c:v>
                </c:pt>
                <c:pt idx="1369">
                  <c:v>1.098</c:v>
                </c:pt>
                <c:pt idx="1370">
                  <c:v>1.071</c:v>
                </c:pt>
                <c:pt idx="1371">
                  <c:v>1.07</c:v>
                </c:pt>
                <c:pt idx="1372">
                  <c:v>1.058</c:v>
                </c:pt>
                <c:pt idx="1373">
                  <c:v>1.048</c:v>
                </c:pt>
                <c:pt idx="1374">
                  <c:v>1.065</c:v>
                </c:pt>
                <c:pt idx="1375">
                  <c:v>1.056</c:v>
                </c:pt>
                <c:pt idx="1376">
                  <c:v>1.075</c:v>
                </c:pt>
                <c:pt idx="1377">
                  <c:v>2.597</c:v>
                </c:pt>
                <c:pt idx="1378">
                  <c:v>5.604</c:v>
                </c:pt>
                <c:pt idx="1379">
                  <c:v>6.339</c:v>
                </c:pt>
                <c:pt idx="1380">
                  <c:v>5.886</c:v>
                </c:pt>
                <c:pt idx="1381">
                  <c:v>6.257</c:v>
                </c:pt>
                <c:pt idx="1382">
                  <c:v>6.223</c:v>
                </c:pt>
                <c:pt idx="1383">
                  <c:v>6.19</c:v>
                </c:pt>
                <c:pt idx="1384">
                  <c:v>6.09</c:v>
                </c:pt>
                <c:pt idx="1385">
                  <c:v>6.158</c:v>
                </c:pt>
                <c:pt idx="1386">
                  <c:v>6.386</c:v>
                </c:pt>
                <c:pt idx="1387">
                  <c:v>6.489</c:v>
                </c:pt>
                <c:pt idx="1388">
                  <c:v>6.528</c:v>
                </c:pt>
                <c:pt idx="1389">
                  <c:v>6.153</c:v>
                </c:pt>
                <c:pt idx="1390">
                  <c:v>1.108</c:v>
                </c:pt>
                <c:pt idx="1391">
                  <c:v>1.05</c:v>
                </c:pt>
                <c:pt idx="1392">
                  <c:v>0.995</c:v>
                </c:pt>
                <c:pt idx="1393">
                  <c:v>0.977</c:v>
                </c:pt>
                <c:pt idx="1394">
                  <c:v>0.962</c:v>
                </c:pt>
                <c:pt idx="1395">
                  <c:v>0.94</c:v>
                </c:pt>
                <c:pt idx="1396">
                  <c:v>0.946</c:v>
                </c:pt>
                <c:pt idx="1397">
                  <c:v>0.964</c:v>
                </c:pt>
                <c:pt idx="1398">
                  <c:v>0.964</c:v>
                </c:pt>
                <c:pt idx="1399">
                  <c:v>0.956</c:v>
                </c:pt>
                <c:pt idx="1400">
                  <c:v>1.20525</c:v>
                </c:pt>
                <c:pt idx="1401">
                  <c:v>2.57225</c:v>
                </c:pt>
                <c:pt idx="1402">
                  <c:v>5.4375</c:v>
                </c:pt>
                <c:pt idx="1403">
                  <c:v>6.398</c:v>
                </c:pt>
                <c:pt idx="1404">
                  <c:v>6.482</c:v>
                </c:pt>
                <c:pt idx="1405">
                  <c:v>6.642</c:v>
                </c:pt>
                <c:pt idx="1406">
                  <c:v>6.722</c:v>
                </c:pt>
                <c:pt idx="1407">
                  <c:v>6.54</c:v>
                </c:pt>
                <c:pt idx="1408">
                  <c:v>5.892</c:v>
                </c:pt>
                <c:pt idx="1409">
                  <c:v>5.953</c:v>
                </c:pt>
                <c:pt idx="1410">
                  <c:v>6.524</c:v>
                </c:pt>
                <c:pt idx="1411">
                  <c:v>6.882</c:v>
                </c:pt>
                <c:pt idx="1412">
                  <c:v>6.292</c:v>
                </c:pt>
                <c:pt idx="1413">
                  <c:v>5.678</c:v>
                </c:pt>
                <c:pt idx="1414">
                  <c:v>1.934</c:v>
                </c:pt>
                <c:pt idx="1415">
                  <c:v>1.485</c:v>
                </c:pt>
                <c:pt idx="1416">
                  <c:v>1.422</c:v>
                </c:pt>
                <c:pt idx="1417">
                  <c:v>1.418</c:v>
                </c:pt>
                <c:pt idx="1418">
                  <c:v>1.413</c:v>
                </c:pt>
                <c:pt idx="1419">
                  <c:v>1.422</c:v>
                </c:pt>
                <c:pt idx="1420">
                  <c:v>1.423</c:v>
                </c:pt>
                <c:pt idx="1421">
                  <c:v>1.42</c:v>
                </c:pt>
                <c:pt idx="1422">
                  <c:v>1.383</c:v>
                </c:pt>
                <c:pt idx="1423">
                  <c:v>1.402</c:v>
                </c:pt>
                <c:pt idx="1424">
                  <c:v>1.407</c:v>
                </c:pt>
                <c:pt idx="1425">
                  <c:v>2.72</c:v>
                </c:pt>
                <c:pt idx="1426">
                  <c:v>5.144</c:v>
                </c:pt>
                <c:pt idx="1427">
                  <c:v>6.092</c:v>
                </c:pt>
                <c:pt idx="1428">
                  <c:v>5.879</c:v>
                </c:pt>
                <c:pt idx="1429">
                  <c:v>5.991</c:v>
                </c:pt>
                <c:pt idx="1430">
                  <c:v>0.711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1.491</c:v>
                </c:pt>
                <c:pt idx="1442">
                  <c:v>1.478</c:v>
                </c:pt>
                <c:pt idx="1443">
                  <c:v>1.499</c:v>
                </c:pt>
                <c:pt idx="1444">
                  <c:v>1.491</c:v>
                </c:pt>
                <c:pt idx="1445">
                  <c:v>1.492</c:v>
                </c:pt>
                <c:pt idx="1446">
                  <c:v>1.474</c:v>
                </c:pt>
                <c:pt idx="1447">
                  <c:v>1.479</c:v>
                </c:pt>
                <c:pt idx="1448">
                  <c:v>1.511</c:v>
                </c:pt>
                <c:pt idx="1449">
                  <c:v>2.771</c:v>
                </c:pt>
                <c:pt idx="1450">
                  <c:v>5.405</c:v>
                </c:pt>
                <c:pt idx="1451">
                  <c:v>6.414</c:v>
                </c:pt>
                <c:pt idx="1452">
                  <c:v>1.968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13256"/>
        <c:axId val="2131316184"/>
      </c:lineChart>
      <c:catAx>
        <c:axId val="213131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16184"/>
        <c:crosses val="autoZero"/>
        <c:auto val="1"/>
        <c:lblAlgn val="ctr"/>
        <c:lblOffset val="100"/>
        <c:noMultiLvlLbl val="0"/>
      </c:catAx>
      <c:valAx>
        <c:axId val="213131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1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ED.1110.EL!$C$1:$C$1512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2.218</c:v>
                </c:pt>
                <c:pt idx="263">
                  <c:v>1.084</c:v>
                </c:pt>
                <c:pt idx="264">
                  <c:v>1.094</c:v>
                </c:pt>
                <c:pt idx="265">
                  <c:v>1.032</c:v>
                </c:pt>
                <c:pt idx="266">
                  <c:v>1.066</c:v>
                </c:pt>
                <c:pt idx="267">
                  <c:v>1.041</c:v>
                </c:pt>
                <c:pt idx="268">
                  <c:v>1.011</c:v>
                </c:pt>
                <c:pt idx="269">
                  <c:v>1.045</c:v>
                </c:pt>
                <c:pt idx="270">
                  <c:v>1.025</c:v>
                </c:pt>
                <c:pt idx="271">
                  <c:v>1.014</c:v>
                </c:pt>
                <c:pt idx="272">
                  <c:v>1.168</c:v>
                </c:pt>
                <c:pt idx="273">
                  <c:v>11.203</c:v>
                </c:pt>
                <c:pt idx="274">
                  <c:v>15.091</c:v>
                </c:pt>
                <c:pt idx="275">
                  <c:v>22.936</c:v>
                </c:pt>
                <c:pt idx="276">
                  <c:v>19.597</c:v>
                </c:pt>
                <c:pt idx="277">
                  <c:v>14.8</c:v>
                </c:pt>
                <c:pt idx="278">
                  <c:v>20.856</c:v>
                </c:pt>
                <c:pt idx="279">
                  <c:v>14.57972</c:v>
                </c:pt>
                <c:pt idx="280">
                  <c:v>6.1285</c:v>
                </c:pt>
                <c:pt idx="281">
                  <c:v>1.78942</c:v>
                </c:pt>
                <c:pt idx="282">
                  <c:v>2.10998</c:v>
                </c:pt>
                <c:pt idx="283">
                  <c:v>1.70277</c:v>
                </c:pt>
                <c:pt idx="284">
                  <c:v>1.14172</c:v>
                </c:pt>
                <c:pt idx="285">
                  <c:v>1.05472</c:v>
                </c:pt>
                <c:pt idx="286">
                  <c:v>1.03928</c:v>
                </c:pt>
                <c:pt idx="287">
                  <c:v>1.08802</c:v>
                </c:pt>
                <c:pt idx="288">
                  <c:v>1.075</c:v>
                </c:pt>
                <c:pt idx="289">
                  <c:v>1.0369</c:v>
                </c:pt>
                <c:pt idx="290">
                  <c:v>1.01132</c:v>
                </c:pt>
                <c:pt idx="291">
                  <c:v>1.01108</c:v>
                </c:pt>
                <c:pt idx="292">
                  <c:v>0.98536</c:v>
                </c:pt>
                <c:pt idx="293">
                  <c:v>0.99584</c:v>
                </c:pt>
                <c:pt idx="294">
                  <c:v>1.00718</c:v>
                </c:pt>
                <c:pt idx="295">
                  <c:v>0.96145</c:v>
                </c:pt>
                <c:pt idx="296">
                  <c:v>1.00695</c:v>
                </c:pt>
                <c:pt idx="297">
                  <c:v>0.93532</c:v>
                </c:pt>
                <c:pt idx="298">
                  <c:v>0.94402</c:v>
                </c:pt>
                <c:pt idx="299">
                  <c:v>0.93498</c:v>
                </c:pt>
                <c:pt idx="300">
                  <c:v>0.91829</c:v>
                </c:pt>
                <c:pt idx="301">
                  <c:v>0.98273</c:v>
                </c:pt>
                <c:pt idx="302">
                  <c:v>0.9372</c:v>
                </c:pt>
                <c:pt idx="303">
                  <c:v>0.98538</c:v>
                </c:pt>
                <c:pt idx="304">
                  <c:v>0.96968</c:v>
                </c:pt>
                <c:pt idx="305">
                  <c:v>1.02387</c:v>
                </c:pt>
                <c:pt idx="306">
                  <c:v>1.03184</c:v>
                </c:pt>
                <c:pt idx="307">
                  <c:v>1.01347</c:v>
                </c:pt>
                <c:pt idx="308">
                  <c:v>1.09008</c:v>
                </c:pt>
                <c:pt idx="309">
                  <c:v>1.04287</c:v>
                </c:pt>
                <c:pt idx="310">
                  <c:v>1.084</c:v>
                </c:pt>
                <c:pt idx="311">
                  <c:v>1.027</c:v>
                </c:pt>
                <c:pt idx="312">
                  <c:v>1.0848</c:v>
                </c:pt>
                <c:pt idx="313">
                  <c:v>1.0216</c:v>
                </c:pt>
                <c:pt idx="314">
                  <c:v>1.08233</c:v>
                </c:pt>
                <c:pt idx="315">
                  <c:v>1.00767</c:v>
                </c:pt>
                <c:pt idx="316">
                  <c:v>1.04807</c:v>
                </c:pt>
                <c:pt idx="317">
                  <c:v>1.0084</c:v>
                </c:pt>
                <c:pt idx="318">
                  <c:v>1.01273</c:v>
                </c:pt>
                <c:pt idx="319">
                  <c:v>1.0144</c:v>
                </c:pt>
                <c:pt idx="320">
                  <c:v>1.00013</c:v>
                </c:pt>
                <c:pt idx="321">
                  <c:v>1.11633</c:v>
                </c:pt>
                <c:pt idx="322">
                  <c:v>1.7762</c:v>
                </c:pt>
                <c:pt idx="323">
                  <c:v>1.74367</c:v>
                </c:pt>
                <c:pt idx="324">
                  <c:v>1.7726</c:v>
                </c:pt>
                <c:pt idx="325">
                  <c:v>1.77753</c:v>
                </c:pt>
                <c:pt idx="326">
                  <c:v>1.78887</c:v>
                </c:pt>
                <c:pt idx="327">
                  <c:v>1.78127</c:v>
                </c:pt>
                <c:pt idx="328">
                  <c:v>1.848</c:v>
                </c:pt>
                <c:pt idx="329">
                  <c:v>1.78047</c:v>
                </c:pt>
                <c:pt idx="330">
                  <c:v>1.86793</c:v>
                </c:pt>
                <c:pt idx="331">
                  <c:v>1.79233</c:v>
                </c:pt>
                <c:pt idx="332">
                  <c:v>1.87913</c:v>
                </c:pt>
                <c:pt idx="333">
                  <c:v>1.8326</c:v>
                </c:pt>
                <c:pt idx="334">
                  <c:v>1.87993</c:v>
                </c:pt>
                <c:pt idx="335">
                  <c:v>1.85153</c:v>
                </c:pt>
                <c:pt idx="336">
                  <c:v>1.88293</c:v>
                </c:pt>
                <c:pt idx="337">
                  <c:v>1.80313</c:v>
                </c:pt>
                <c:pt idx="338">
                  <c:v>1.8884</c:v>
                </c:pt>
                <c:pt idx="339">
                  <c:v>1.79247</c:v>
                </c:pt>
                <c:pt idx="340">
                  <c:v>1.83027</c:v>
                </c:pt>
                <c:pt idx="341">
                  <c:v>1.77927</c:v>
                </c:pt>
                <c:pt idx="342">
                  <c:v>1.81733</c:v>
                </c:pt>
                <c:pt idx="343">
                  <c:v>1.77247</c:v>
                </c:pt>
                <c:pt idx="344">
                  <c:v>2.10513</c:v>
                </c:pt>
                <c:pt idx="345">
                  <c:v>3.01793</c:v>
                </c:pt>
                <c:pt idx="346">
                  <c:v>6.54787</c:v>
                </c:pt>
                <c:pt idx="347">
                  <c:v>15.19267</c:v>
                </c:pt>
                <c:pt idx="348">
                  <c:v>23.05133</c:v>
                </c:pt>
                <c:pt idx="349">
                  <c:v>24.618</c:v>
                </c:pt>
                <c:pt idx="350">
                  <c:v>24.75513</c:v>
                </c:pt>
                <c:pt idx="351">
                  <c:v>24.59153</c:v>
                </c:pt>
                <c:pt idx="352">
                  <c:v>23.76907</c:v>
                </c:pt>
                <c:pt idx="353">
                  <c:v>24.0456</c:v>
                </c:pt>
                <c:pt idx="354">
                  <c:v>23.99667</c:v>
                </c:pt>
                <c:pt idx="355">
                  <c:v>23.91067</c:v>
                </c:pt>
                <c:pt idx="356">
                  <c:v>23.30527</c:v>
                </c:pt>
                <c:pt idx="357">
                  <c:v>16.41327</c:v>
                </c:pt>
                <c:pt idx="358">
                  <c:v>1.1682</c:v>
                </c:pt>
                <c:pt idx="359">
                  <c:v>1.182</c:v>
                </c:pt>
                <c:pt idx="360">
                  <c:v>1.08553</c:v>
                </c:pt>
                <c:pt idx="361">
                  <c:v>1.0892</c:v>
                </c:pt>
                <c:pt idx="362">
                  <c:v>1.12413</c:v>
                </c:pt>
                <c:pt idx="363">
                  <c:v>1.04827</c:v>
                </c:pt>
                <c:pt idx="364">
                  <c:v>1.106</c:v>
                </c:pt>
                <c:pt idx="365">
                  <c:v>1.04027</c:v>
                </c:pt>
                <c:pt idx="366">
                  <c:v>1.07247</c:v>
                </c:pt>
                <c:pt idx="367">
                  <c:v>1.03427</c:v>
                </c:pt>
                <c:pt idx="368">
                  <c:v>1.30787</c:v>
                </c:pt>
                <c:pt idx="369">
                  <c:v>11.29987</c:v>
                </c:pt>
                <c:pt idx="370">
                  <c:v>22.56567</c:v>
                </c:pt>
                <c:pt idx="371">
                  <c:v>23.4242</c:v>
                </c:pt>
                <c:pt idx="372">
                  <c:v>24.0121</c:v>
                </c:pt>
                <c:pt idx="373">
                  <c:v>24.62475</c:v>
                </c:pt>
                <c:pt idx="374">
                  <c:v>24.7187</c:v>
                </c:pt>
                <c:pt idx="375">
                  <c:v>24.12855</c:v>
                </c:pt>
                <c:pt idx="376">
                  <c:v>23.85295</c:v>
                </c:pt>
                <c:pt idx="377">
                  <c:v>23.9794</c:v>
                </c:pt>
                <c:pt idx="378">
                  <c:v>23.94685</c:v>
                </c:pt>
                <c:pt idx="379">
                  <c:v>23.70565</c:v>
                </c:pt>
                <c:pt idx="380">
                  <c:v>23.6699</c:v>
                </c:pt>
                <c:pt idx="381">
                  <c:v>22.98395</c:v>
                </c:pt>
                <c:pt idx="382">
                  <c:v>2.01237</c:v>
                </c:pt>
                <c:pt idx="383">
                  <c:v>1.16643</c:v>
                </c:pt>
                <c:pt idx="384">
                  <c:v>1.09641</c:v>
                </c:pt>
                <c:pt idx="385">
                  <c:v>1.11415</c:v>
                </c:pt>
                <c:pt idx="386">
                  <c:v>1.03983</c:v>
                </c:pt>
                <c:pt idx="387">
                  <c:v>1.05878</c:v>
                </c:pt>
                <c:pt idx="388">
                  <c:v>1.06106</c:v>
                </c:pt>
                <c:pt idx="389">
                  <c:v>1.0136</c:v>
                </c:pt>
                <c:pt idx="390">
                  <c:v>1.06617</c:v>
                </c:pt>
                <c:pt idx="391">
                  <c:v>1.04267</c:v>
                </c:pt>
                <c:pt idx="392">
                  <c:v>1.27063</c:v>
                </c:pt>
                <c:pt idx="393">
                  <c:v>5.45003</c:v>
                </c:pt>
                <c:pt idx="394">
                  <c:v>22.00853</c:v>
                </c:pt>
                <c:pt idx="395">
                  <c:v>23.59667</c:v>
                </c:pt>
                <c:pt idx="396">
                  <c:v>23.36833</c:v>
                </c:pt>
                <c:pt idx="397">
                  <c:v>23.5355</c:v>
                </c:pt>
                <c:pt idx="398">
                  <c:v>23.87557</c:v>
                </c:pt>
                <c:pt idx="399">
                  <c:v>18.48383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1.1325</c:v>
                </c:pt>
                <c:pt idx="411">
                  <c:v>1.0938</c:v>
                </c:pt>
                <c:pt idx="412">
                  <c:v>1.11233</c:v>
                </c:pt>
                <c:pt idx="413">
                  <c:v>1.1428</c:v>
                </c:pt>
                <c:pt idx="414">
                  <c:v>1.06257</c:v>
                </c:pt>
                <c:pt idx="415">
                  <c:v>1.08563</c:v>
                </c:pt>
                <c:pt idx="416">
                  <c:v>1.07125</c:v>
                </c:pt>
                <c:pt idx="417">
                  <c:v>4.55958</c:v>
                </c:pt>
                <c:pt idx="418">
                  <c:v>20.34342</c:v>
                </c:pt>
                <c:pt idx="419">
                  <c:v>23.36433</c:v>
                </c:pt>
                <c:pt idx="420">
                  <c:v>23.61092</c:v>
                </c:pt>
                <c:pt idx="421">
                  <c:v>23.77342</c:v>
                </c:pt>
                <c:pt idx="422">
                  <c:v>23.99608</c:v>
                </c:pt>
                <c:pt idx="423">
                  <c:v>24.22967</c:v>
                </c:pt>
                <c:pt idx="424">
                  <c:v>23.43492</c:v>
                </c:pt>
                <c:pt idx="425">
                  <c:v>23.77358</c:v>
                </c:pt>
                <c:pt idx="426">
                  <c:v>24.09717</c:v>
                </c:pt>
                <c:pt idx="427">
                  <c:v>23.62583</c:v>
                </c:pt>
                <c:pt idx="428">
                  <c:v>23.45258</c:v>
                </c:pt>
                <c:pt idx="429">
                  <c:v>21.34742</c:v>
                </c:pt>
                <c:pt idx="430">
                  <c:v>1.72492</c:v>
                </c:pt>
                <c:pt idx="431">
                  <c:v>1.16446</c:v>
                </c:pt>
                <c:pt idx="432">
                  <c:v>1.06746</c:v>
                </c:pt>
                <c:pt idx="433">
                  <c:v>1.06858</c:v>
                </c:pt>
                <c:pt idx="434">
                  <c:v>1.10037</c:v>
                </c:pt>
                <c:pt idx="435">
                  <c:v>1.07901</c:v>
                </c:pt>
                <c:pt idx="436">
                  <c:v>1.0832</c:v>
                </c:pt>
                <c:pt idx="437">
                  <c:v>1.0256</c:v>
                </c:pt>
                <c:pt idx="438">
                  <c:v>1.075</c:v>
                </c:pt>
                <c:pt idx="439">
                  <c:v>1.026</c:v>
                </c:pt>
                <c:pt idx="440">
                  <c:v>1.3654</c:v>
                </c:pt>
                <c:pt idx="441">
                  <c:v>12.5388</c:v>
                </c:pt>
                <c:pt idx="442">
                  <c:v>15.2892</c:v>
                </c:pt>
                <c:pt idx="443">
                  <c:v>21.6572</c:v>
                </c:pt>
                <c:pt idx="444">
                  <c:v>22.9882</c:v>
                </c:pt>
                <c:pt idx="445">
                  <c:v>23.4346</c:v>
                </c:pt>
                <c:pt idx="446">
                  <c:v>23.8758</c:v>
                </c:pt>
                <c:pt idx="447">
                  <c:v>23.9458</c:v>
                </c:pt>
                <c:pt idx="448">
                  <c:v>5.8834</c:v>
                </c:pt>
                <c:pt idx="449">
                  <c:v>1.0904</c:v>
                </c:pt>
                <c:pt idx="450">
                  <c:v>0.9908</c:v>
                </c:pt>
                <c:pt idx="451">
                  <c:v>0.9998</c:v>
                </c:pt>
                <c:pt idx="452">
                  <c:v>1.0372</c:v>
                </c:pt>
                <c:pt idx="453">
                  <c:v>0.9706</c:v>
                </c:pt>
                <c:pt idx="454">
                  <c:v>1.0212</c:v>
                </c:pt>
                <c:pt idx="455">
                  <c:v>1.0546</c:v>
                </c:pt>
                <c:pt idx="456">
                  <c:v>0.9426</c:v>
                </c:pt>
                <c:pt idx="457">
                  <c:v>0.9326</c:v>
                </c:pt>
                <c:pt idx="458">
                  <c:v>0.9642</c:v>
                </c:pt>
                <c:pt idx="459">
                  <c:v>0.972</c:v>
                </c:pt>
                <c:pt idx="460">
                  <c:v>0.9356</c:v>
                </c:pt>
                <c:pt idx="461">
                  <c:v>0.9258</c:v>
                </c:pt>
                <c:pt idx="462">
                  <c:v>0.9454</c:v>
                </c:pt>
                <c:pt idx="463">
                  <c:v>0.9472</c:v>
                </c:pt>
                <c:pt idx="464">
                  <c:v>0.9142</c:v>
                </c:pt>
                <c:pt idx="465">
                  <c:v>0.9062</c:v>
                </c:pt>
                <c:pt idx="466">
                  <c:v>0.9366</c:v>
                </c:pt>
                <c:pt idx="467">
                  <c:v>0.9618</c:v>
                </c:pt>
                <c:pt idx="468">
                  <c:v>0.957</c:v>
                </c:pt>
                <c:pt idx="469">
                  <c:v>0.9518</c:v>
                </c:pt>
                <c:pt idx="470">
                  <c:v>0.9428</c:v>
                </c:pt>
                <c:pt idx="471">
                  <c:v>1.0066</c:v>
                </c:pt>
                <c:pt idx="472">
                  <c:v>1.0192</c:v>
                </c:pt>
                <c:pt idx="473">
                  <c:v>0.9634</c:v>
                </c:pt>
                <c:pt idx="474">
                  <c:v>1.0176</c:v>
                </c:pt>
                <c:pt idx="475">
                  <c:v>1.0058</c:v>
                </c:pt>
                <c:pt idx="476">
                  <c:v>1.0594</c:v>
                </c:pt>
                <c:pt idx="477">
                  <c:v>0.9606</c:v>
                </c:pt>
                <c:pt idx="478">
                  <c:v>1.013</c:v>
                </c:pt>
                <c:pt idx="479">
                  <c:v>1.0288</c:v>
                </c:pt>
                <c:pt idx="480">
                  <c:v>1.0274</c:v>
                </c:pt>
                <c:pt idx="481">
                  <c:v>0.9744</c:v>
                </c:pt>
                <c:pt idx="482">
                  <c:v>0.9798</c:v>
                </c:pt>
                <c:pt idx="483">
                  <c:v>1.0276</c:v>
                </c:pt>
                <c:pt idx="484">
                  <c:v>0.9482</c:v>
                </c:pt>
                <c:pt idx="485">
                  <c:v>0.9442</c:v>
                </c:pt>
                <c:pt idx="486">
                  <c:v>0.9966</c:v>
                </c:pt>
                <c:pt idx="487">
                  <c:v>0.9948</c:v>
                </c:pt>
                <c:pt idx="488">
                  <c:v>0.9342</c:v>
                </c:pt>
                <c:pt idx="489">
                  <c:v>0.7506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20.5114</c:v>
                </c:pt>
                <c:pt idx="510">
                  <c:v>1.0046</c:v>
                </c:pt>
                <c:pt idx="511">
                  <c:v>0.985</c:v>
                </c:pt>
                <c:pt idx="512">
                  <c:v>1.047</c:v>
                </c:pt>
                <c:pt idx="513">
                  <c:v>14.6464</c:v>
                </c:pt>
                <c:pt idx="514">
                  <c:v>21.6164</c:v>
                </c:pt>
                <c:pt idx="515">
                  <c:v>23.425</c:v>
                </c:pt>
                <c:pt idx="516">
                  <c:v>23.6292</c:v>
                </c:pt>
                <c:pt idx="517">
                  <c:v>23.9814</c:v>
                </c:pt>
                <c:pt idx="518">
                  <c:v>23.6648</c:v>
                </c:pt>
                <c:pt idx="519">
                  <c:v>23.623</c:v>
                </c:pt>
                <c:pt idx="520">
                  <c:v>23.6258</c:v>
                </c:pt>
                <c:pt idx="521">
                  <c:v>23.8216</c:v>
                </c:pt>
                <c:pt idx="522">
                  <c:v>24.3378</c:v>
                </c:pt>
                <c:pt idx="523">
                  <c:v>24.3964</c:v>
                </c:pt>
                <c:pt idx="524">
                  <c:v>23.9752</c:v>
                </c:pt>
                <c:pt idx="525">
                  <c:v>23.5076</c:v>
                </c:pt>
                <c:pt idx="526">
                  <c:v>1.7484</c:v>
                </c:pt>
                <c:pt idx="527">
                  <c:v>1.024</c:v>
                </c:pt>
                <c:pt idx="528">
                  <c:v>1.0388</c:v>
                </c:pt>
                <c:pt idx="529">
                  <c:v>0.992</c:v>
                </c:pt>
                <c:pt idx="530">
                  <c:v>1.0402</c:v>
                </c:pt>
                <c:pt idx="531">
                  <c:v>0.9582</c:v>
                </c:pt>
                <c:pt idx="532">
                  <c:v>1.039</c:v>
                </c:pt>
                <c:pt idx="533">
                  <c:v>0.9626</c:v>
                </c:pt>
                <c:pt idx="534">
                  <c:v>1.0022</c:v>
                </c:pt>
                <c:pt idx="535">
                  <c:v>0.9462</c:v>
                </c:pt>
                <c:pt idx="536">
                  <c:v>1.0308</c:v>
                </c:pt>
                <c:pt idx="537">
                  <c:v>12.6296</c:v>
                </c:pt>
                <c:pt idx="538">
                  <c:v>20.7426</c:v>
                </c:pt>
                <c:pt idx="539">
                  <c:v>23.4532</c:v>
                </c:pt>
                <c:pt idx="540">
                  <c:v>23.9642</c:v>
                </c:pt>
                <c:pt idx="541">
                  <c:v>24.3664</c:v>
                </c:pt>
                <c:pt idx="542">
                  <c:v>24.5804</c:v>
                </c:pt>
                <c:pt idx="543">
                  <c:v>24.6834</c:v>
                </c:pt>
                <c:pt idx="544">
                  <c:v>23.8654</c:v>
                </c:pt>
                <c:pt idx="545">
                  <c:v>23.8872</c:v>
                </c:pt>
                <c:pt idx="546">
                  <c:v>24.4846</c:v>
                </c:pt>
                <c:pt idx="547">
                  <c:v>24.1126</c:v>
                </c:pt>
                <c:pt idx="548">
                  <c:v>23.8222</c:v>
                </c:pt>
                <c:pt idx="549">
                  <c:v>23.3468</c:v>
                </c:pt>
                <c:pt idx="550">
                  <c:v>1.2084</c:v>
                </c:pt>
                <c:pt idx="551">
                  <c:v>1.0164</c:v>
                </c:pt>
                <c:pt idx="552">
                  <c:v>1.0164</c:v>
                </c:pt>
                <c:pt idx="553">
                  <c:v>1.018</c:v>
                </c:pt>
                <c:pt idx="554">
                  <c:v>0.9784</c:v>
                </c:pt>
                <c:pt idx="555">
                  <c:v>0.972</c:v>
                </c:pt>
                <c:pt idx="556">
                  <c:v>0.9732</c:v>
                </c:pt>
                <c:pt idx="557">
                  <c:v>0.9828</c:v>
                </c:pt>
                <c:pt idx="558">
                  <c:v>0.9672</c:v>
                </c:pt>
                <c:pt idx="559">
                  <c:v>0.7168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24.36892</c:v>
                </c:pt>
                <c:pt idx="571">
                  <c:v>24.49913</c:v>
                </c:pt>
                <c:pt idx="572">
                  <c:v>23.831</c:v>
                </c:pt>
                <c:pt idx="573">
                  <c:v>23.453</c:v>
                </c:pt>
                <c:pt idx="574">
                  <c:v>1.686</c:v>
                </c:pt>
                <c:pt idx="575">
                  <c:v>1.067</c:v>
                </c:pt>
                <c:pt idx="576">
                  <c:v>1.003</c:v>
                </c:pt>
                <c:pt idx="577">
                  <c:v>1.058</c:v>
                </c:pt>
                <c:pt idx="578">
                  <c:v>1.046</c:v>
                </c:pt>
                <c:pt idx="579">
                  <c:v>0.95933</c:v>
                </c:pt>
                <c:pt idx="580">
                  <c:v>1.01867</c:v>
                </c:pt>
                <c:pt idx="581">
                  <c:v>1.04283</c:v>
                </c:pt>
                <c:pt idx="582">
                  <c:v>1.01117</c:v>
                </c:pt>
                <c:pt idx="583">
                  <c:v>0.99117</c:v>
                </c:pt>
                <c:pt idx="584">
                  <c:v>0.97367</c:v>
                </c:pt>
                <c:pt idx="585">
                  <c:v>0.992</c:v>
                </c:pt>
                <c:pt idx="586">
                  <c:v>1.021</c:v>
                </c:pt>
                <c:pt idx="587">
                  <c:v>1.009</c:v>
                </c:pt>
                <c:pt idx="588">
                  <c:v>1.0061</c:v>
                </c:pt>
                <c:pt idx="589">
                  <c:v>0.99816</c:v>
                </c:pt>
                <c:pt idx="590">
                  <c:v>1.01358</c:v>
                </c:pt>
                <c:pt idx="591">
                  <c:v>1.05512</c:v>
                </c:pt>
                <c:pt idx="592">
                  <c:v>1.05985</c:v>
                </c:pt>
                <c:pt idx="593">
                  <c:v>1.05405</c:v>
                </c:pt>
                <c:pt idx="594">
                  <c:v>1.05705</c:v>
                </c:pt>
                <c:pt idx="595">
                  <c:v>1.05247</c:v>
                </c:pt>
                <c:pt idx="596">
                  <c:v>1.08088</c:v>
                </c:pt>
                <c:pt idx="597">
                  <c:v>1.04918</c:v>
                </c:pt>
                <c:pt idx="598">
                  <c:v>1.07293</c:v>
                </c:pt>
                <c:pt idx="599">
                  <c:v>1.09778</c:v>
                </c:pt>
                <c:pt idx="600">
                  <c:v>1.028</c:v>
                </c:pt>
                <c:pt idx="601">
                  <c:v>1.028</c:v>
                </c:pt>
                <c:pt idx="602">
                  <c:v>1.062</c:v>
                </c:pt>
                <c:pt idx="603">
                  <c:v>1.005</c:v>
                </c:pt>
                <c:pt idx="604">
                  <c:v>0.989</c:v>
                </c:pt>
                <c:pt idx="605">
                  <c:v>1.037</c:v>
                </c:pt>
                <c:pt idx="606">
                  <c:v>1.0186</c:v>
                </c:pt>
                <c:pt idx="607">
                  <c:v>1.006</c:v>
                </c:pt>
                <c:pt idx="608">
                  <c:v>0.96037</c:v>
                </c:pt>
                <c:pt idx="609">
                  <c:v>0.99407</c:v>
                </c:pt>
                <c:pt idx="610">
                  <c:v>1.018</c:v>
                </c:pt>
                <c:pt idx="611">
                  <c:v>1.02937</c:v>
                </c:pt>
                <c:pt idx="612">
                  <c:v>0.9844</c:v>
                </c:pt>
                <c:pt idx="613">
                  <c:v>0.9848</c:v>
                </c:pt>
                <c:pt idx="614">
                  <c:v>1.0528</c:v>
                </c:pt>
                <c:pt idx="615">
                  <c:v>1.0472</c:v>
                </c:pt>
                <c:pt idx="616">
                  <c:v>1.042</c:v>
                </c:pt>
                <c:pt idx="617">
                  <c:v>1.09357</c:v>
                </c:pt>
                <c:pt idx="618">
                  <c:v>1.07807</c:v>
                </c:pt>
                <c:pt idx="619">
                  <c:v>1.03517</c:v>
                </c:pt>
                <c:pt idx="620">
                  <c:v>1.1002</c:v>
                </c:pt>
                <c:pt idx="621">
                  <c:v>1.1049</c:v>
                </c:pt>
                <c:pt idx="622">
                  <c:v>1.0641</c:v>
                </c:pt>
                <c:pt idx="623">
                  <c:v>1.078</c:v>
                </c:pt>
                <c:pt idx="624">
                  <c:v>1.0578</c:v>
                </c:pt>
                <c:pt idx="625">
                  <c:v>1.06963</c:v>
                </c:pt>
                <c:pt idx="626">
                  <c:v>1.0583</c:v>
                </c:pt>
                <c:pt idx="627">
                  <c:v>1.01247</c:v>
                </c:pt>
                <c:pt idx="628">
                  <c:v>1.01223</c:v>
                </c:pt>
                <c:pt idx="629">
                  <c:v>1.06257</c:v>
                </c:pt>
                <c:pt idx="630">
                  <c:v>1.011</c:v>
                </c:pt>
                <c:pt idx="631">
                  <c:v>1.006</c:v>
                </c:pt>
                <c:pt idx="632">
                  <c:v>1.0177</c:v>
                </c:pt>
                <c:pt idx="633">
                  <c:v>1.022</c:v>
                </c:pt>
                <c:pt idx="634">
                  <c:v>1.03383</c:v>
                </c:pt>
                <c:pt idx="635">
                  <c:v>0.99087</c:v>
                </c:pt>
                <c:pt idx="636">
                  <c:v>1.018</c:v>
                </c:pt>
                <c:pt idx="637">
                  <c:v>1.042</c:v>
                </c:pt>
                <c:pt idx="638">
                  <c:v>1.061</c:v>
                </c:pt>
                <c:pt idx="639">
                  <c:v>1.068</c:v>
                </c:pt>
                <c:pt idx="640">
                  <c:v>1.052</c:v>
                </c:pt>
                <c:pt idx="641">
                  <c:v>1.092</c:v>
                </c:pt>
                <c:pt idx="642">
                  <c:v>1.108</c:v>
                </c:pt>
                <c:pt idx="643">
                  <c:v>1.085</c:v>
                </c:pt>
                <c:pt idx="644">
                  <c:v>1.105</c:v>
                </c:pt>
                <c:pt idx="645">
                  <c:v>1.053</c:v>
                </c:pt>
                <c:pt idx="646">
                  <c:v>1.037</c:v>
                </c:pt>
                <c:pt idx="647">
                  <c:v>1.109</c:v>
                </c:pt>
                <c:pt idx="648">
                  <c:v>1.099</c:v>
                </c:pt>
                <c:pt idx="649">
                  <c:v>1.066</c:v>
                </c:pt>
                <c:pt idx="650">
                  <c:v>1.016</c:v>
                </c:pt>
                <c:pt idx="651">
                  <c:v>1.072</c:v>
                </c:pt>
                <c:pt idx="652">
                  <c:v>1.071</c:v>
                </c:pt>
                <c:pt idx="653">
                  <c:v>1.028</c:v>
                </c:pt>
                <c:pt idx="654">
                  <c:v>1.024</c:v>
                </c:pt>
                <c:pt idx="655">
                  <c:v>1.025</c:v>
                </c:pt>
                <c:pt idx="656">
                  <c:v>1.006</c:v>
                </c:pt>
                <c:pt idx="657">
                  <c:v>1.022</c:v>
                </c:pt>
                <c:pt idx="658">
                  <c:v>1.019</c:v>
                </c:pt>
                <c:pt idx="659">
                  <c:v>1.015</c:v>
                </c:pt>
                <c:pt idx="660">
                  <c:v>1.033</c:v>
                </c:pt>
                <c:pt idx="661">
                  <c:v>1.049</c:v>
                </c:pt>
                <c:pt idx="662">
                  <c:v>1.041</c:v>
                </c:pt>
                <c:pt idx="663">
                  <c:v>1.047</c:v>
                </c:pt>
                <c:pt idx="664">
                  <c:v>1.051</c:v>
                </c:pt>
                <c:pt idx="665">
                  <c:v>1.093</c:v>
                </c:pt>
                <c:pt idx="666">
                  <c:v>1.062</c:v>
                </c:pt>
                <c:pt idx="667">
                  <c:v>1.098</c:v>
                </c:pt>
                <c:pt idx="668">
                  <c:v>1.087</c:v>
                </c:pt>
                <c:pt idx="669">
                  <c:v>1.041</c:v>
                </c:pt>
                <c:pt idx="670">
                  <c:v>1.087</c:v>
                </c:pt>
                <c:pt idx="671">
                  <c:v>1.04</c:v>
                </c:pt>
                <c:pt idx="672">
                  <c:v>1.074</c:v>
                </c:pt>
                <c:pt idx="673">
                  <c:v>1.036</c:v>
                </c:pt>
                <c:pt idx="674">
                  <c:v>1.039</c:v>
                </c:pt>
                <c:pt idx="675">
                  <c:v>1.055</c:v>
                </c:pt>
                <c:pt idx="676">
                  <c:v>1.053</c:v>
                </c:pt>
                <c:pt idx="677">
                  <c:v>1.036</c:v>
                </c:pt>
                <c:pt idx="678">
                  <c:v>1.015</c:v>
                </c:pt>
                <c:pt idx="679">
                  <c:v>1.007</c:v>
                </c:pt>
                <c:pt idx="680">
                  <c:v>1.148</c:v>
                </c:pt>
                <c:pt idx="681">
                  <c:v>13.128</c:v>
                </c:pt>
                <c:pt idx="682">
                  <c:v>22.135</c:v>
                </c:pt>
                <c:pt idx="683">
                  <c:v>23.145</c:v>
                </c:pt>
                <c:pt idx="684">
                  <c:v>23.449</c:v>
                </c:pt>
                <c:pt idx="685">
                  <c:v>23.909</c:v>
                </c:pt>
                <c:pt idx="686">
                  <c:v>24.209</c:v>
                </c:pt>
                <c:pt idx="687">
                  <c:v>23.811</c:v>
                </c:pt>
                <c:pt idx="688">
                  <c:v>23.43</c:v>
                </c:pt>
                <c:pt idx="689">
                  <c:v>23.544</c:v>
                </c:pt>
                <c:pt idx="690">
                  <c:v>23.656</c:v>
                </c:pt>
                <c:pt idx="691">
                  <c:v>23.535</c:v>
                </c:pt>
                <c:pt idx="692">
                  <c:v>23.119</c:v>
                </c:pt>
                <c:pt idx="693">
                  <c:v>19.771</c:v>
                </c:pt>
                <c:pt idx="694">
                  <c:v>1.201</c:v>
                </c:pt>
                <c:pt idx="695">
                  <c:v>1.153</c:v>
                </c:pt>
                <c:pt idx="696">
                  <c:v>1.059</c:v>
                </c:pt>
                <c:pt idx="697">
                  <c:v>1.066</c:v>
                </c:pt>
                <c:pt idx="698">
                  <c:v>1.015</c:v>
                </c:pt>
                <c:pt idx="699">
                  <c:v>1.09</c:v>
                </c:pt>
                <c:pt idx="700">
                  <c:v>1.047</c:v>
                </c:pt>
                <c:pt idx="701">
                  <c:v>1.034</c:v>
                </c:pt>
                <c:pt idx="702">
                  <c:v>1.034</c:v>
                </c:pt>
                <c:pt idx="703">
                  <c:v>1.028</c:v>
                </c:pt>
                <c:pt idx="704">
                  <c:v>1.037</c:v>
                </c:pt>
                <c:pt idx="705">
                  <c:v>0.999</c:v>
                </c:pt>
                <c:pt idx="706">
                  <c:v>12.744</c:v>
                </c:pt>
                <c:pt idx="707">
                  <c:v>22.994</c:v>
                </c:pt>
                <c:pt idx="708">
                  <c:v>23.078</c:v>
                </c:pt>
                <c:pt idx="709">
                  <c:v>23.252</c:v>
                </c:pt>
                <c:pt idx="710">
                  <c:v>23.626</c:v>
                </c:pt>
                <c:pt idx="711">
                  <c:v>23.601</c:v>
                </c:pt>
                <c:pt idx="712">
                  <c:v>23.447</c:v>
                </c:pt>
                <c:pt idx="713">
                  <c:v>23.405</c:v>
                </c:pt>
                <c:pt idx="714">
                  <c:v>23.136</c:v>
                </c:pt>
                <c:pt idx="715">
                  <c:v>23.029</c:v>
                </c:pt>
                <c:pt idx="716">
                  <c:v>22.85</c:v>
                </c:pt>
                <c:pt idx="717">
                  <c:v>19.11</c:v>
                </c:pt>
                <c:pt idx="718">
                  <c:v>1.304</c:v>
                </c:pt>
                <c:pt idx="719">
                  <c:v>1.081</c:v>
                </c:pt>
                <c:pt idx="720">
                  <c:v>0.968</c:v>
                </c:pt>
                <c:pt idx="721">
                  <c:v>0.963</c:v>
                </c:pt>
                <c:pt idx="722">
                  <c:v>0.99</c:v>
                </c:pt>
                <c:pt idx="723">
                  <c:v>0.991</c:v>
                </c:pt>
                <c:pt idx="724">
                  <c:v>0.708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12.938</c:v>
                </c:pt>
                <c:pt idx="785">
                  <c:v>1.181</c:v>
                </c:pt>
                <c:pt idx="786">
                  <c:v>1.056</c:v>
                </c:pt>
                <c:pt idx="787">
                  <c:v>1.108</c:v>
                </c:pt>
                <c:pt idx="788">
                  <c:v>1.055</c:v>
                </c:pt>
                <c:pt idx="789">
                  <c:v>1.078</c:v>
                </c:pt>
                <c:pt idx="790">
                  <c:v>1.035</c:v>
                </c:pt>
                <c:pt idx="791">
                  <c:v>1.067</c:v>
                </c:pt>
                <c:pt idx="792">
                  <c:v>1.004</c:v>
                </c:pt>
                <c:pt idx="793">
                  <c:v>1.014</c:v>
                </c:pt>
                <c:pt idx="794">
                  <c:v>1.019</c:v>
                </c:pt>
                <c:pt idx="795">
                  <c:v>1.028</c:v>
                </c:pt>
                <c:pt idx="796">
                  <c:v>1.012</c:v>
                </c:pt>
                <c:pt idx="797">
                  <c:v>0.98</c:v>
                </c:pt>
                <c:pt idx="798">
                  <c:v>0.972</c:v>
                </c:pt>
                <c:pt idx="799">
                  <c:v>0.985</c:v>
                </c:pt>
                <c:pt idx="800">
                  <c:v>0.904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20.235</c:v>
                </c:pt>
                <c:pt idx="821">
                  <c:v>1.019</c:v>
                </c:pt>
                <c:pt idx="822">
                  <c:v>1.002</c:v>
                </c:pt>
                <c:pt idx="823">
                  <c:v>0.981</c:v>
                </c:pt>
                <c:pt idx="824">
                  <c:v>0.954</c:v>
                </c:pt>
                <c:pt idx="825">
                  <c:v>1.091</c:v>
                </c:pt>
                <c:pt idx="826">
                  <c:v>1.769</c:v>
                </c:pt>
                <c:pt idx="827">
                  <c:v>1.766</c:v>
                </c:pt>
                <c:pt idx="828">
                  <c:v>1.758</c:v>
                </c:pt>
                <c:pt idx="829">
                  <c:v>1.743</c:v>
                </c:pt>
                <c:pt idx="830">
                  <c:v>1.743</c:v>
                </c:pt>
                <c:pt idx="831">
                  <c:v>1.777</c:v>
                </c:pt>
                <c:pt idx="832">
                  <c:v>1.769</c:v>
                </c:pt>
                <c:pt idx="833">
                  <c:v>1.778</c:v>
                </c:pt>
                <c:pt idx="834">
                  <c:v>1.732</c:v>
                </c:pt>
                <c:pt idx="835">
                  <c:v>1.74</c:v>
                </c:pt>
                <c:pt idx="836">
                  <c:v>1.772</c:v>
                </c:pt>
                <c:pt idx="837">
                  <c:v>1.772</c:v>
                </c:pt>
                <c:pt idx="838">
                  <c:v>1.775</c:v>
                </c:pt>
                <c:pt idx="839">
                  <c:v>1.765</c:v>
                </c:pt>
                <c:pt idx="840">
                  <c:v>1.759</c:v>
                </c:pt>
                <c:pt idx="841">
                  <c:v>1.788</c:v>
                </c:pt>
                <c:pt idx="842">
                  <c:v>1.773</c:v>
                </c:pt>
                <c:pt idx="843">
                  <c:v>1.758</c:v>
                </c:pt>
                <c:pt idx="844">
                  <c:v>1.742</c:v>
                </c:pt>
                <c:pt idx="845">
                  <c:v>1.756</c:v>
                </c:pt>
                <c:pt idx="846">
                  <c:v>1.768</c:v>
                </c:pt>
                <c:pt idx="847">
                  <c:v>1.761</c:v>
                </c:pt>
                <c:pt idx="848">
                  <c:v>2.12</c:v>
                </c:pt>
                <c:pt idx="849">
                  <c:v>5.901</c:v>
                </c:pt>
                <c:pt idx="850">
                  <c:v>16.51158</c:v>
                </c:pt>
                <c:pt idx="851">
                  <c:v>21.98268</c:v>
                </c:pt>
                <c:pt idx="852">
                  <c:v>18.71815</c:v>
                </c:pt>
                <c:pt idx="853">
                  <c:v>14.48685</c:v>
                </c:pt>
                <c:pt idx="854">
                  <c:v>14.7541</c:v>
                </c:pt>
                <c:pt idx="855">
                  <c:v>14.64063</c:v>
                </c:pt>
                <c:pt idx="856">
                  <c:v>14.157</c:v>
                </c:pt>
                <c:pt idx="857">
                  <c:v>13.709</c:v>
                </c:pt>
                <c:pt idx="858">
                  <c:v>14.074</c:v>
                </c:pt>
                <c:pt idx="859">
                  <c:v>7.982</c:v>
                </c:pt>
                <c:pt idx="860">
                  <c:v>5.5559</c:v>
                </c:pt>
                <c:pt idx="861">
                  <c:v>5.7578</c:v>
                </c:pt>
                <c:pt idx="862">
                  <c:v>1.051</c:v>
                </c:pt>
                <c:pt idx="863">
                  <c:v>1.0537</c:v>
                </c:pt>
                <c:pt idx="864">
                  <c:v>0.9841</c:v>
                </c:pt>
                <c:pt idx="865">
                  <c:v>0.978</c:v>
                </c:pt>
                <c:pt idx="866">
                  <c:v>0.9868</c:v>
                </c:pt>
                <c:pt idx="867">
                  <c:v>0.9926</c:v>
                </c:pt>
                <c:pt idx="868">
                  <c:v>1.0037</c:v>
                </c:pt>
                <c:pt idx="869">
                  <c:v>0.9748</c:v>
                </c:pt>
                <c:pt idx="870">
                  <c:v>0.9723</c:v>
                </c:pt>
                <c:pt idx="871">
                  <c:v>0.9766</c:v>
                </c:pt>
                <c:pt idx="872">
                  <c:v>1.0636</c:v>
                </c:pt>
                <c:pt idx="873">
                  <c:v>9.5967</c:v>
                </c:pt>
                <c:pt idx="874">
                  <c:v>13.6276</c:v>
                </c:pt>
                <c:pt idx="875">
                  <c:v>14.5239</c:v>
                </c:pt>
                <c:pt idx="876">
                  <c:v>14.5722</c:v>
                </c:pt>
                <c:pt idx="877">
                  <c:v>14.2447</c:v>
                </c:pt>
                <c:pt idx="878">
                  <c:v>6.056</c:v>
                </c:pt>
                <c:pt idx="879">
                  <c:v>8.452</c:v>
                </c:pt>
                <c:pt idx="880">
                  <c:v>12.395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0.9517</c:v>
                </c:pt>
                <c:pt idx="892">
                  <c:v>0.9658</c:v>
                </c:pt>
                <c:pt idx="893">
                  <c:v>0.9785</c:v>
                </c:pt>
                <c:pt idx="894">
                  <c:v>0.9598</c:v>
                </c:pt>
                <c:pt idx="895">
                  <c:v>0.9397</c:v>
                </c:pt>
                <c:pt idx="896">
                  <c:v>1.0351</c:v>
                </c:pt>
                <c:pt idx="897">
                  <c:v>3.3502</c:v>
                </c:pt>
                <c:pt idx="898">
                  <c:v>8.601000000000001</c:v>
                </c:pt>
                <c:pt idx="899">
                  <c:v>8.903</c:v>
                </c:pt>
                <c:pt idx="900">
                  <c:v>14.10782</c:v>
                </c:pt>
                <c:pt idx="901">
                  <c:v>15.57278</c:v>
                </c:pt>
                <c:pt idx="902">
                  <c:v>15.9144</c:v>
                </c:pt>
                <c:pt idx="903">
                  <c:v>15.714</c:v>
                </c:pt>
                <c:pt idx="904">
                  <c:v>15.748</c:v>
                </c:pt>
                <c:pt idx="905">
                  <c:v>18.651</c:v>
                </c:pt>
                <c:pt idx="906">
                  <c:v>23.143</c:v>
                </c:pt>
                <c:pt idx="907">
                  <c:v>23.047</c:v>
                </c:pt>
                <c:pt idx="908">
                  <c:v>22.649</c:v>
                </c:pt>
                <c:pt idx="909">
                  <c:v>16.18</c:v>
                </c:pt>
                <c:pt idx="910">
                  <c:v>1.0274</c:v>
                </c:pt>
                <c:pt idx="911">
                  <c:v>1.0193</c:v>
                </c:pt>
                <c:pt idx="912">
                  <c:v>1.0014</c:v>
                </c:pt>
                <c:pt idx="913">
                  <c:v>1.00657</c:v>
                </c:pt>
                <c:pt idx="914">
                  <c:v>1.01072</c:v>
                </c:pt>
                <c:pt idx="915">
                  <c:v>1.00602</c:v>
                </c:pt>
                <c:pt idx="916">
                  <c:v>0.9637</c:v>
                </c:pt>
                <c:pt idx="917">
                  <c:v>0.9687</c:v>
                </c:pt>
                <c:pt idx="918">
                  <c:v>0.98712</c:v>
                </c:pt>
                <c:pt idx="919">
                  <c:v>0.98928</c:v>
                </c:pt>
                <c:pt idx="920">
                  <c:v>1.10407</c:v>
                </c:pt>
                <c:pt idx="921">
                  <c:v>4.8592</c:v>
                </c:pt>
                <c:pt idx="922">
                  <c:v>20.46653</c:v>
                </c:pt>
                <c:pt idx="923">
                  <c:v>20.103</c:v>
                </c:pt>
                <c:pt idx="924">
                  <c:v>17.69</c:v>
                </c:pt>
                <c:pt idx="925">
                  <c:v>19.851</c:v>
                </c:pt>
                <c:pt idx="926">
                  <c:v>19.5</c:v>
                </c:pt>
                <c:pt idx="927">
                  <c:v>19.183</c:v>
                </c:pt>
                <c:pt idx="928">
                  <c:v>18.245</c:v>
                </c:pt>
                <c:pt idx="929">
                  <c:v>21.649</c:v>
                </c:pt>
                <c:pt idx="930">
                  <c:v>22.9844</c:v>
                </c:pt>
                <c:pt idx="931">
                  <c:v>23.5136</c:v>
                </c:pt>
                <c:pt idx="932">
                  <c:v>22.697</c:v>
                </c:pt>
                <c:pt idx="933">
                  <c:v>15.276</c:v>
                </c:pt>
                <c:pt idx="934">
                  <c:v>1.016</c:v>
                </c:pt>
                <c:pt idx="935">
                  <c:v>1.007</c:v>
                </c:pt>
                <c:pt idx="936">
                  <c:v>0.971</c:v>
                </c:pt>
                <c:pt idx="937">
                  <c:v>0.943</c:v>
                </c:pt>
                <c:pt idx="938">
                  <c:v>0.96</c:v>
                </c:pt>
                <c:pt idx="939">
                  <c:v>0.935</c:v>
                </c:pt>
                <c:pt idx="940">
                  <c:v>0.831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13.17173</c:v>
                </c:pt>
                <c:pt idx="952">
                  <c:v>11.19</c:v>
                </c:pt>
                <c:pt idx="953">
                  <c:v>1.465</c:v>
                </c:pt>
                <c:pt idx="954">
                  <c:v>0.973</c:v>
                </c:pt>
                <c:pt idx="955">
                  <c:v>1.309</c:v>
                </c:pt>
                <c:pt idx="956">
                  <c:v>0.964</c:v>
                </c:pt>
                <c:pt idx="957">
                  <c:v>0.964</c:v>
                </c:pt>
                <c:pt idx="958">
                  <c:v>0.951</c:v>
                </c:pt>
                <c:pt idx="959">
                  <c:v>1.004</c:v>
                </c:pt>
                <c:pt idx="960">
                  <c:v>0.90813</c:v>
                </c:pt>
                <c:pt idx="961">
                  <c:v>0.93393</c:v>
                </c:pt>
                <c:pt idx="962">
                  <c:v>0.98993</c:v>
                </c:pt>
                <c:pt idx="963">
                  <c:v>0.961</c:v>
                </c:pt>
                <c:pt idx="964">
                  <c:v>0.934</c:v>
                </c:pt>
                <c:pt idx="965">
                  <c:v>0.923</c:v>
                </c:pt>
                <c:pt idx="966">
                  <c:v>0.917</c:v>
                </c:pt>
                <c:pt idx="967">
                  <c:v>0.968</c:v>
                </c:pt>
                <c:pt idx="968">
                  <c:v>0.924</c:v>
                </c:pt>
                <c:pt idx="969">
                  <c:v>0.915</c:v>
                </c:pt>
                <c:pt idx="970">
                  <c:v>0.802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9.650270000000001</c:v>
                </c:pt>
                <c:pt idx="981">
                  <c:v>0.97787</c:v>
                </c:pt>
                <c:pt idx="982">
                  <c:v>0.98187</c:v>
                </c:pt>
                <c:pt idx="983">
                  <c:v>0.961</c:v>
                </c:pt>
                <c:pt idx="984">
                  <c:v>0.952</c:v>
                </c:pt>
                <c:pt idx="985">
                  <c:v>0.944</c:v>
                </c:pt>
                <c:pt idx="986">
                  <c:v>0.929</c:v>
                </c:pt>
                <c:pt idx="987">
                  <c:v>0.837</c:v>
                </c:pt>
                <c:pt idx="988">
                  <c:v>1.052</c:v>
                </c:pt>
                <c:pt idx="989">
                  <c:v>0.917</c:v>
                </c:pt>
                <c:pt idx="990">
                  <c:v>0.91127</c:v>
                </c:pt>
                <c:pt idx="991">
                  <c:v>0.95873</c:v>
                </c:pt>
                <c:pt idx="992">
                  <c:v>0.884</c:v>
                </c:pt>
                <c:pt idx="993">
                  <c:v>0.918</c:v>
                </c:pt>
                <c:pt idx="994">
                  <c:v>0.956</c:v>
                </c:pt>
                <c:pt idx="995">
                  <c:v>0.941</c:v>
                </c:pt>
                <c:pt idx="996">
                  <c:v>0.949</c:v>
                </c:pt>
                <c:pt idx="997">
                  <c:v>0.931</c:v>
                </c:pt>
                <c:pt idx="998">
                  <c:v>0.947</c:v>
                </c:pt>
                <c:pt idx="999">
                  <c:v>0.952</c:v>
                </c:pt>
                <c:pt idx="1000">
                  <c:v>0.954</c:v>
                </c:pt>
                <c:pt idx="1001">
                  <c:v>0.987</c:v>
                </c:pt>
                <c:pt idx="1002">
                  <c:v>0.98</c:v>
                </c:pt>
                <c:pt idx="1003">
                  <c:v>0.951</c:v>
                </c:pt>
                <c:pt idx="1004">
                  <c:v>0.993</c:v>
                </c:pt>
                <c:pt idx="1005">
                  <c:v>0.98</c:v>
                </c:pt>
                <c:pt idx="1006">
                  <c:v>0.969</c:v>
                </c:pt>
                <c:pt idx="1007">
                  <c:v>0.97</c:v>
                </c:pt>
                <c:pt idx="1008">
                  <c:v>0.95</c:v>
                </c:pt>
                <c:pt idx="1009">
                  <c:v>0.95</c:v>
                </c:pt>
                <c:pt idx="1010">
                  <c:v>0.9488</c:v>
                </c:pt>
                <c:pt idx="1011">
                  <c:v>0.9572</c:v>
                </c:pt>
                <c:pt idx="1012">
                  <c:v>0.941</c:v>
                </c:pt>
                <c:pt idx="1013">
                  <c:v>0.957</c:v>
                </c:pt>
                <c:pt idx="1014">
                  <c:v>0.929</c:v>
                </c:pt>
                <c:pt idx="1015">
                  <c:v>0.912</c:v>
                </c:pt>
                <c:pt idx="1016">
                  <c:v>1.144</c:v>
                </c:pt>
                <c:pt idx="1017">
                  <c:v>4.912</c:v>
                </c:pt>
                <c:pt idx="1018">
                  <c:v>10.673</c:v>
                </c:pt>
                <c:pt idx="1019">
                  <c:v>16.428</c:v>
                </c:pt>
                <c:pt idx="1020">
                  <c:v>19.10753</c:v>
                </c:pt>
                <c:pt idx="1021">
                  <c:v>15.86047</c:v>
                </c:pt>
                <c:pt idx="1022">
                  <c:v>0.0</c:v>
                </c:pt>
                <c:pt idx="1023">
                  <c:v>0.0</c:v>
                </c:pt>
                <c:pt idx="1024">
                  <c:v>16.91</c:v>
                </c:pt>
                <c:pt idx="1025">
                  <c:v>16.094</c:v>
                </c:pt>
                <c:pt idx="1026">
                  <c:v>16.699</c:v>
                </c:pt>
                <c:pt idx="1027">
                  <c:v>16.768</c:v>
                </c:pt>
                <c:pt idx="1028">
                  <c:v>16.608</c:v>
                </c:pt>
                <c:pt idx="1029">
                  <c:v>13.687</c:v>
                </c:pt>
                <c:pt idx="1030">
                  <c:v>1.111</c:v>
                </c:pt>
                <c:pt idx="1031">
                  <c:v>1.065</c:v>
                </c:pt>
                <c:pt idx="1032">
                  <c:v>0.975</c:v>
                </c:pt>
                <c:pt idx="1033">
                  <c:v>0.997</c:v>
                </c:pt>
                <c:pt idx="1034">
                  <c:v>0.947</c:v>
                </c:pt>
                <c:pt idx="1035">
                  <c:v>0.941</c:v>
                </c:pt>
                <c:pt idx="1036">
                  <c:v>0.935</c:v>
                </c:pt>
                <c:pt idx="1037">
                  <c:v>0.953</c:v>
                </c:pt>
                <c:pt idx="1038">
                  <c:v>0.932</c:v>
                </c:pt>
                <c:pt idx="1039">
                  <c:v>0.926</c:v>
                </c:pt>
                <c:pt idx="1040">
                  <c:v>0.915</c:v>
                </c:pt>
                <c:pt idx="1041">
                  <c:v>4.656</c:v>
                </c:pt>
                <c:pt idx="1042">
                  <c:v>11.032</c:v>
                </c:pt>
                <c:pt idx="1043">
                  <c:v>15.742</c:v>
                </c:pt>
                <c:pt idx="1044">
                  <c:v>14.179</c:v>
                </c:pt>
                <c:pt idx="1045">
                  <c:v>17.209</c:v>
                </c:pt>
                <c:pt idx="1046">
                  <c:v>19.698</c:v>
                </c:pt>
                <c:pt idx="1047">
                  <c:v>16.661</c:v>
                </c:pt>
                <c:pt idx="1048">
                  <c:v>15.94</c:v>
                </c:pt>
                <c:pt idx="1049">
                  <c:v>16.001</c:v>
                </c:pt>
                <c:pt idx="1050">
                  <c:v>16.635</c:v>
                </c:pt>
                <c:pt idx="1051">
                  <c:v>16.767</c:v>
                </c:pt>
                <c:pt idx="1052">
                  <c:v>16.411</c:v>
                </c:pt>
                <c:pt idx="1053">
                  <c:v>1.613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22.41</c:v>
                </c:pt>
                <c:pt idx="1064">
                  <c:v>1.074</c:v>
                </c:pt>
                <c:pt idx="1065">
                  <c:v>4.905</c:v>
                </c:pt>
                <c:pt idx="1066">
                  <c:v>14.711</c:v>
                </c:pt>
                <c:pt idx="1067">
                  <c:v>20.38</c:v>
                </c:pt>
                <c:pt idx="1068">
                  <c:v>17.871</c:v>
                </c:pt>
                <c:pt idx="1069">
                  <c:v>15.362</c:v>
                </c:pt>
                <c:pt idx="1070">
                  <c:v>20.382</c:v>
                </c:pt>
                <c:pt idx="1071">
                  <c:v>22.149</c:v>
                </c:pt>
                <c:pt idx="1072">
                  <c:v>17.966</c:v>
                </c:pt>
                <c:pt idx="1073">
                  <c:v>2.159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0.947</c:v>
                </c:pt>
                <c:pt idx="1085">
                  <c:v>0.938</c:v>
                </c:pt>
                <c:pt idx="1086">
                  <c:v>0.918</c:v>
                </c:pt>
                <c:pt idx="1087">
                  <c:v>0.886</c:v>
                </c:pt>
                <c:pt idx="1088">
                  <c:v>0.908</c:v>
                </c:pt>
                <c:pt idx="1089">
                  <c:v>2.813</c:v>
                </c:pt>
                <c:pt idx="1090">
                  <c:v>5.448</c:v>
                </c:pt>
                <c:pt idx="1091">
                  <c:v>13.988</c:v>
                </c:pt>
                <c:pt idx="1092">
                  <c:v>14.784</c:v>
                </c:pt>
                <c:pt idx="1093">
                  <c:v>15.266</c:v>
                </c:pt>
                <c:pt idx="1094">
                  <c:v>15.77</c:v>
                </c:pt>
                <c:pt idx="1095">
                  <c:v>15.589</c:v>
                </c:pt>
                <c:pt idx="1096">
                  <c:v>15.202</c:v>
                </c:pt>
                <c:pt idx="1097">
                  <c:v>19.654</c:v>
                </c:pt>
                <c:pt idx="1098">
                  <c:v>23.597</c:v>
                </c:pt>
                <c:pt idx="1099">
                  <c:v>20.803</c:v>
                </c:pt>
                <c:pt idx="1100">
                  <c:v>15.834</c:v>
                </c:pt>
                <c:pt idx="1101">
                  <c:v>14.421</c:v>
                </c:pt>
                <c:pt idx="1102">
                  <c:v>1.113</c:v>
                </c:pt>
                <c:pt idx="1103">
                  <c:v>1.048</c:v>
                </c:pt>
                <c:pt idx="1104">
                  <c:v>1.002</c:v>
                </c:pt>
                <c:pt idx="1105">
                  <c:v>0.99</c:v>
                </c:pt>
                <c:pt idx="1106">
                  <c:v>0.989</c:v>
                </c:pt>
                <c:pt idx="1107">
                  <c:v>0.997</c:v>
                </c:pt>
                <c:pt idx="1108">
                  <c:v>0.967</c:v>
                </c:pt>
                <c:pt idx="1109">
                  <c:v>0.954</c:v>
                </c:pt>
                <c:pt idx="1110">
                  <c:v>0.959</c:v>
                </c:pt>
                <c:pt idx="1111">
                  <c:v>0.973</c:v>
                </c:pt>
                <c:pt idx="1112">
                  <c:v>1.153</c:v>
                </c:pt>
                <c:pt idx="1113">
                  <c:v>7.809</c:v>
                </c:pt>
                <c:pt idx="1114">
                  <c:v>15.965</c:v>
                </c:pt>
                <c:pt idx="1115">
                  <c:v>17.083</c:v>
                </c:pt>
                <c:pt idx="1116">
                  <c:v>17.138</c:v>
                </c:pt>
                <c:pt idx="1117">
                  <c:v>19.88</c:v>
                </c:pt>
                <c:pt idx="1118">
                  <c:v>17.039</c:v>
                </c:pt>
                <c:pt idx="1119">
                  <c:v>20.413</c:v>
                </c:pt>
                <c:pt idx="1120">
                  <c:v>20.711</c:v>
                </c:pt>
                <c:pt idx="1121">
                  <c:v>22.009</c:v>
                </c:pt>
                <c:pt idx="1122">
                  <c:v>22.836</c:v>
                </c:pt>
                <c:pt idx="1123">
                  <c:v>23.105</c:v>
                </c:pt>
                <c:pt idx="1124">
                  <c:v>22.092</c:v>
                </c:pt>
                <c:pt idx="1125">
                  <c:v>14.993</c:v>
                </c:pt>
                <c:pt idx="1126">
                  <c:v>1.21</c:v>
                </c:pt>
                <c:pt idx="1127">
                  <c:v>1.036</c:v>
                </c:pt>
                <c:pt idx="1128">
                  <c:v>0.973</c:v>
                </c:pt>
                <c:pt idx="1129">
                  <c:v>0.98</c:v>
                </c:pt>
                <c:pt idx="1130">
                  <c:v>0.964</c:v>
                </c:pt>
                <c:pt idx="1131">
                  <c:v>0.977</c:v>
                </c:pt>
                <c:pt idx="1132">
                  <c:v>0.978</c:v>
                </c:pt>
                <c:pt idx="1133">
                  <c:v>0.969</c:v>
                </c:pt>
                <c:pt idx="1134">
                  <c:v>0.962</c:v>
                </c:pt>
                <c:pt idx="1135">
                  <c:v>0.948</c:v>
                </c:pt>
                <c:pt idx="1136">
                  <c:v>0.956</c:v>
                </c:pt>
                <c:pt idx="1137">
                  <c:v>1.081</c:v>
                </c:pt>
                <c:pt idx="1138">
                  <c:v>1.786</c:v>
                </c:pt>
                <c:pt idx="1139">
                  <c:v>1.747</c:v>
                </c:pt>
                <c:pt idx="1140">
                  <c:v>1.743</c:v>
                </c:pt>
                <c:pt idx="1141">
                  <c:v>1.733</c:v>
                </c:pt>
                <c:pt idx="1142">
                  <c:v>1.789</c:v>
                </c:pt>
                <c:pt idx="1143">
                  <c:v>1.743</c:v>
                </c:pt>
                <c:pt idx="1144">
                  <c:v>1.738</c:v>
                </c:pt>
                <c:pt idx="1145">
                  <c:v>1.765</c:v>
                </c:pt>
                <c:pt idx="1146">
                  <c:v>1.765</c:v>
                </c:pt>
                <c:pt idx="1147">
                  <c:v>1.77</c:v>
                </c:pt>
                <c:pt idx="1148">
                  <c:v>1.748</c:v>
                </c:pt>
                <c:pt idx="1149">
                  <c:v>1.757</c:v>
                </c:pt>
                <c:pt idx="1150">
                  <c:v>1.77</c:v>
                </c:pt>
                <c:pt idx="1151">
                  <c:v>1.783</c:v>
                </c:pt>
                <c:pt idx="1152">
                  <c:v>1.768</c:v>
                </c:pt>
                <c:pt idx="1153">
                  <c:v>1.737</c:v>
                </c:pt>
                <c:pt idx="1154">
                  <c:v>1.728</c:v>
                </c:pt>
                <c:pt idx="1155">
                  <c:v>1.799</c:v>
                </c:pt>
                <c:pt idx="1156">
                  <c:v>1.758</c:v>
                </c:pt>
                <c:pt idx="1157">
                  <c:v>1.735</c:v>
                </c:pt>
                <c:pt idx="1158">
                  <c:v>1.765</c:v>
                </c:pt>
                <c:pt idx="1159">
                  <c:v>1.772</c:v>
                </c:pt>
                <c:pt idx="1160">
                  <c:v>1.776</c:v>
                </c:pt>
                <c:pt idx="1161">
                  <c:v>1.723</c:v>
                </c:pt>
                <c:pt idx="1162">
                  <c:v>1.754</c:v>
                </c:pt>
                <c:pt idx="1163">
                  <c:v>1.758</c:v>
                </c:pt>
                <c:pt idx="1164">
                  <c:v>1.762</c:v>
                </c:pt>
                <c:pt idx="1165">
                  <c:v>0.167</c:v>
                </c:pt>
                <c:pt idx="1166">
                  <c:v>3.299</c:v>
                </c:pt>
                <c:pt idx="1167">
                  <c:v>1.782</c:v>
                </c:pt>
                <c:pt idx="1168">
                  <c:v>1.781</c:v>
                </c:pt>
                <c:pt idx="1169">
                  <c:v>1.766</c:v>
                </c:pt>
                <c:pt idx="1170">
                  <c:v>1.741</c:v>
                </c:pt>
                <c:pt idx="1171">
                  <c:v>1.766</c:v>
                </c:pt>
                <c:pt idx="1172">
                  <c:v>1.772</c:v>
                </c:pt>
                <c:pt idx="1173">
                  <c:v>1.759</c:v>
                </c:pt>
                <c:pt idx="1174">
                  <c:v>1.743</c:v>
                </c:pt>
                <c:pt idx="1175">
                  <c:v>1.756</c:v>
                </c:pt>
                <c:pt idx="1176">
                  <c:v>1.784</c:v>
                </c:pt>
                <c:pt idx="1177">
                  <c:v>1.77</c:v>
                </c:pt>
                <c:pt idx="1178">
                  <c:v>1.744</c:v>
                </c:pt>
                <c:pt idx="1179">
                  <c:v>1.723</c:v>
                </c:pt>
                <c:pt idx="1180">
                  <c:v>1.795</c:v>
                </c:pt>
                <c:pt idx="1181">
                  <c:v>1.759</c:v>
                </c:pt>
                <c:pt idx="1182">
                  <c:v>1.733</c:v>
                </c:pt>
                <c:pt idx="1183">
                  <c:v>1.753</c:v>
                </c:pt>
                <c:pt idx="1184">
                  <c:v>1.765</c:v>
                </c:pt>
                <c:pt idx="1185">
                  <c:v>1.74</c:v>
                </c:pt>
                <c:pt idx="1186">
                  <c:v>1.733</c:v>
                </c:pt>
                <c:pt idx="1187">
                  <c:v>1.748</c:v>
                </c:pt>
                <c:pt idx="1188">
                  <c:v>1.752</c:v>
                </c:pt>
                <c:pt idx="1189">
                  <c:v>1.712</c:v>
                </c:pt>
                <c:pt idx="1190">
                  <c:v>1.733</c:v>
                </c:pt>
                <c:pt idx="1191">
                  <c:v>1.767</c:v>
                </c:pt>
                <c:pt idx="1192">
                  <c:v>1.769</c:v>
                </c:pt>
                <c:pt idx="1193">
                  <c:v>1.756</c:v>
                </c:pt>
                <c:pt idx="1194">
                  <c:v>1.744</c:v>
                </c:pt>
                <c:pt idx="1195">
                  <c:v>1.75</c:v>
                </c:pt>
                <c:pt idx="1196">
                  <c:v>1.765</c:v>
                </c:pt>
                <c:pt idx="1197">
                  <c:v>1.772</c:v>
                </c:pt>
                <c:pt idx="1198">
                  <c:v>1.746</c:v>
                </c:pt>
                <c:pt idx="1199">
                  <c:v>1.787</c:v>
                </c:pt>
                <c:pt idx="1200">
                  <c:v>1.772</c:v>
                </c:pt>
                <c:pt idx="1201">
                  <c:v>1.758</c:v>
                </c:pt>
                <c:pt idx="1202">
                  <c:v>1.734</c:v>
                </c:pt>
                <c:pt idx="1203">
                  <c:v>1.744</c:v>
                </c:pt>
                <c:pt idx="1204">
                  <c:v>1.745</c:v>
                </c:pt>
                <c:pt idx="1205">
                  <c:v>1.733</c:v>
                </c:pt>
                <c:pt idx="1206">
                  <c:v>1.715</c:v>
                </c:pt>
                <c:pt idx="1207">
                  <c:v>1.758</c:v>
                </c:pt>
                <c:pt idx="1208">
                  <c:v>1.825</c:v>
                </c:pt>
                <c:pt idx="1209">
                  <c:v>10.866</c:v>
                </c:pt>
                <c:pt idx="1210">
                  <c:v>16.712</c:v>
                </c:pt>
                <c:pt idx="1211">
                  <c:v>14.921</c:v>
                </c:pt>
                <c:pt idx="1212">
                  <c:v>14.961</c:v>
                </c:pt>
                <c:pt idx="1213">
                  <c:v>15.829</c:v>
                </c:pt>
                <c:pt idx="1214">
                  <c:v>8.551</c:v>
                </c:pt>
                <c:pt idx="1215">
                  <c:v>6.477</c:v>
                </c:pt>
                <c:pt idx="1216">
                  <c:v>6.004</c:v>
                </c:pt>
                <c:pt idx="1217">
                  <c:v>12.274</c:v>
                </c:pt>
                <c:pt idx="1218">
                  <c:v>15.058</c:v>
                </c:pt>
                <c:pt idx="1219">
                  <c:v>14.883</c:v>
                </c:pt>
                <c:pt idx="1220">
                  <c:v>14.741</c:v>
                </c:pt>
                <c:pt idx="1221">
                  <c:v>13.311</c:v>
                </c:pt>
                <c:pt idx="1222">
                  <c:v>2.971</c:v>
                </c:pt>
                <c:pt idx="1223">
                  <c:v>1.834</c:v>
                </c:pt>
                <c:pt idx="1224">
                  <c:v>1.002</c:v>
                </c:pt>
                <c:pt idx="1225">
                  <c:v>0.954</c:v>
                </c:pt>
                <c:pt idx="1226">
                  <c:v>0.993</c:v>
                </c:pt>
                <c:pt idx="1227">
                  <c:v>1.003</c:v>
                </c:pt>
                <c:pt idx="1228">
                  <c:v>0.983</c:v>
                </c:pt>
                <c:pt idx="1229">
                  <c:v>0.965</c:v>
                </c:pt>
                <c:pt idx="1230">
                  <c:v>0.998</c:v>
                </c:pt>
                <c:pt idx="1231">
                  <c:v>0.982</c:v>
                </c:pt>
                <c:pt idx="1232">
                  <c:v>0.944</c:v>
                </c:pt>
                <c:pt idx="1233">
                  <c:v>7.716</c:v>
                </c:pt>
                <c:pt idx="1234">
                  <c:v>14.447</c:v>
                </c:pt>
                <c:pt idx="1235">
                  <c:v>15.575</c:v>
                </c:pt>
                <c:pt idx="1236">
                  <c:v>15.923</c:v>
                </c:pt>
                <c:pt idx="1237">
                  <c:v>18.397</c:v>
                </c:pt>
                <c:pt idx="1238">
                  <c:v>22.943</c:v>
                </c:pt>
                <c:pt idx="1239">
                  <c:v>23.143</c:v>
                </c:pt>
                <c:pt idx="1240">
                  <c:v>22.061</c:v>
                </c:pt>
                <c:pt idx="1241">
                  <c:v>21.025</c:v>
                </c:pt>
                <c:pt idx="1242">
                  <c:v>17.403</c:v>
                </c:pt>
                <c:pt idx="1243">
                  <c:v>15.407</c:v>
                </c:pt>
                <c:pt idx="1244">
                  <c:v>14.521</c:v>
                </c:pt>
                <c:pt idx="1245">
                  <c:v>1.376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35.001</c:v>
                </c:pt>
                <c:pt idx="1256">
                  <c:v>2.568</c:v>
                </c:pt>
                <c:pt idx="1257">
                  <c:v>4.881</c:v>
                </c:pt>
                <c:pt idx="1258">
                  <c:v>11.551</c:v>
                </c:pt>
                <c:pt idx="1259">
                  <c:v>13.89</c:v>
                </c:pt>
                <c:pt idx="1260">
                  <c:v>14.037</c:v>
                </c:pt>
                <c:pt idx="1261">
                  <c:v>6.209</c:v>
                </c:pt>
                <c:pt idx="1262">
                  <c:v>6.031</c:v>
                </c:pt>
                <c:pt idx="1263">
                  <c:v>12.623</c:v>
                </c:pt>
                <c:pt idx="1264">
                  <c:v>13.766</c:v>
                </c:pt>
                <c:pt idx="1265">
                  <c:v>13.931</c:v>
                </c:pt>
                <c:pt idx="1266">
                  <c:v>14.088</c:v>
                </c:pt>
                <c:pt idx="1267">
                  <c:v>15.486</c:v>
                </c:pt>
                <c:pt idx="1268">
                  <c:v>15.34</c:v>
                </c:pt>
                <c:pt idx="1269">
                  <c:v>14.132</c:v>
                </c:pt>
                <c:pt idx="1270">
                  <c:v>1.005</c:v>
                </c:pt>
                <c:pt idx="1271">
                  <c:v>1.027</c:v>
                </c:pt>
                <c:pt idx="1272">
                  <c:v>0.979</c:v>
                </c:pt>
                <c:pt idx="1273">
                  <c:v>0.949</c:v>
                </c:pt>
                <c:pt idx="1274">
                  <c:v>0.979</c:v>
                </c:pt>
                <c:pt idx="1275">
                  <c:v>0.984</c:v>
                </c:pt>
                <c:pt idx="1276">
                  <c:v>0.932</c:v>
                </c:pt>
                <c:pt idx="1277">
                  <c:v>0.938</c:v>
                </c:pt>
                <c:pt idx="1278">
                  <c:v>0.953</c:v>
                </c:pt>
                <c:pt idx="1279">
                  <c:v>0.905</c:v>
                </c:pt>
                <c:pt idx="1280">
                  <c:v>1.051</c:v>
                </c:pt>
                <c:pt idx="1281">
                  <c:v>4.447</c:v>
                </c:pt>
                <c:pt idx="1282">
                  <c:v>14.441</c:v>
                </c:pt>
                <c:pt idx="1283">
                  <c:v>15.608</c:v>
                </c:pt>
                <c:pt idx="1284">
                  <c:v>16.138</c:v>
                </c:pt>
                <c:pt idx="1285">
                  <c:v>15.781</c:v>
                </c:pt>
                <c:pt idx="1286">
                  <c:v>15.668</c:v>
                </c:pt>
                <c:pt idx="1287">
                  <c:v>16.366</c:v>
                </c:pt>
                <c:pt idx="1288">
                  <c:v>1.661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0.975</c:v>
                </c:pt>
                <c:pt idx="1311">
                  <c:v>0.967</c:v>
                </c:pt>
                <c:pt idx="1312">
                  <c:v>1.001</c:v>
                </c:pt>
                <c:pt idx="1313">
                  <c:v>0.982</c:v>
                </c:pt>
                <c:pt idx="1314">
                  <c:v>1.0</c:v>
                </c:pt>
                <c:pt idx="1315">
                  <c:v>0.981</c:v>
                </c:pt>
                <c:pt idx="1316">
                  <c:v>0.957</c:v>
                </c:pt>
                <c:pt idx="1317">
                  <c:v>0.947</c:v>
                </c:pt>
                <c:pt idx="1318">
                  <c:v>0.964</c:v>
                </c:pt>
                <c:pt idx="1319">
                  <c:v>0.975</c:v>
                </c:pt>
                <c:pt idx="1320">
                  <c:v>0.978</c:v>
                </c:pt>
                <c:pt idx="1321">
                  <c:v>0.9602</c:v>
                </c:pt>
                <c:pt idx="1322">
                  <c:v>0.9798</c:v>
                </c:pt>
                <c:pt idx="1323">
                  <c:v>0.965</c:v>
                </c:pt>
                <c:pt idx="1324">
                  <c:v>0.957</c:v>
                </c:pt>
                <c:pt idx="1325">
                  <c:v>0.927</c:v>
                </c:pt>
                <c:pt idx="1326">
                  <c:v>0.959</c:v>
                </c:pt>
                <c:pt idx="1327">
                  <c:v>0.952</c:v>
                </c:pt>
                <c:pt idx="1328">
                  <c:v>0.962</c:v>
                </c:pt>
                <c:pt idx="1329">
                  <c:v>1.48927</c:v>
                </c:pt>
                <c:pt idx="1330">
                  <c:v>4.44373</c:v>
                </c:pt>
                <c:pt idx="1331">
                  <c:v>4.373</c:v>
                </c:pt>
                <c:pt idx="1332">
                  <c:v>4.397</c:v>
                </c:pt>
                <c:pt idx="1333">
                  <c:v>4.418</c:v>
                </c:pt>
                <c:pt idx="1334">
                  <c:v>4.426</c:v>
                </c:pt>
                <c:pt idx="1335">
                  <c:v>4.42</c:v>
                </c:pt>
                <c:pt idx="1336">
                  <c:v>4.408</c:v>
                </c:pt>
                <c:pt idx="1337">
                  <c:v>4.474</c:v>
                </c:pt>
                <c:pt idx="1338">
                  <c:v>4.398</c:v>
                </c:pt>
                <c:pt idx="1339">
                  <c:v>4.385</c:v>
                </c:pt>
                <c:pt idx="1340">
                  <c:v>4.373</c:v>
                </c:pt>
                <c:pt idx="1341">
                  <c:v>2.532</c:v>
                </c:pt>
                <c:pt idx="1342">
                  <c:v>0.98</c:v>
                </c:pt>
                <c:pt idx="1343">
                  <c:v>0.9756</c:v>
                </c:pt>
                <c:pt idx="1344">
                  <c:v>0.9864</c:v>
                </c:pt>
                <c:pt idx="1345">
                  <c:v>0.924</c:v>
                </c:pt>
                <c:pt idx="1346">
                  <c:v>1.035</c:v>
                </c:pt>
                <c:pt idx="1347">
                  <c:v>0.977</c:v>
                </c:pt>
                <c:pt idx="1348">
                  <c:v>0.947</c:v>
                </c:pt>
                <c:pt idx="1349">
                  <c:v>0.94</c:v>
                </c:pt>
                <c:pt idx="1350">
                  <c:v>0.948</c:v>
                </c:pt>
                <c:pt idx="1351">
                  <c:v>0.947</c:v>
                </c:pt>
                <c:pt idx="1352">
                  <c:v>1.065</c:v>
                </c:pt>
                <c:pt idx="1353">
                  <c:v>8.8962</c:v>
                </c:pt>
                <c:pt idx="1354">
                  <c:v>21.12873</c:v>
                </c:pt>
                <c:pt idx="1355">
                  <c:v>16.49727</c:v>
                </c:pt>
                <c:pt idx="1356">
                  <c:v>14.9687</c:v>
                </c:pt>
                <c:pt idx="1357">
                  <c:v>15.3141</c:v>
                </c:pt>
                <c:pt idx="1358">
                  <c:v>15.443</c:v>
                </c:pt>
                <c:pt idx="1359">
                  <c:v>13.683</c:v>
                </c:pt>
                <c:pt idx="1360">
                  <c:v>14.242</c:v>
                </c:pt>
                <c:pt idx="1361">
                  <c:v>14.566</c:v>
                </c:pt>
                <c:pt idx="1362">
                  <c:v>15.502</c:v>
                </c:pt>
                <c:pt idx="1363">
                  <c:v>15.39733</c:v>
                </c:pt>
                <c:pt idx="1364">
                  <c:v>14.89125</c:v>
                </c:pt>
                <c:pt idx="1365">
                  <c:v>11.57412</c:v>
                </c:pt>
                <c:pt idx="1366">
                  <c:v>1.3743</c:v>
                </c:pt>
                <c:pt idx="1367">
                  <c:v>1.16</c:v>
                </c:pt>
                <c:pt idx="1368">
                  <c:v>1.091</c:v>
                </c:pt>
                <c:pt idx="1369">
                  <c:v>1.1</c:v>
                </c:pt>
                <c:pt idx="1370">
                  <c:v>1.07</c:v>
                </c:pt>
                <c:pt idx="1371">
                  <c:v>1.07</c:v>
                </c:pt>
                <c:pt idx="1372">
                  <c:v>1.057</c:v>
                </c:pt>
                <c:pt idx="1373">
                  <c:v>1.03655</c:v>
                </c:pt>
                <c:pt idx="1374">
                  <c:v>1.07945</c:v>
                </c:pt>
                <c:pt idx="1375">
                  <c:v>1.056</c:v>
                </c:pt>
                <c:pt idx="1376">
                  <c:v>1.076</c:v>
                </c:pt>
                <c:pt idx="1377">
                  <c:v>6.837</c:v>
                </c:pt>
                <c:pt idx="1378">
                  <c:v>15.841</c:v>
                </c:pt>
                <c:pt idx="1379">
                  <c:v>16.683</c:v>
                </c:pt>
                <c:pt idx="1380">
                  <c:v>16.177</c:v>
                </c:pt>
                <c:pt idx="1381">
                  <c:v>16.568</c:v>
                </c:pt>
                <c:pt idx="1382">
                  <c:v>14.49</c:v>
                </c:pt>
                <c:pt idx="1383">
                  <c:v>14.539</c:v>
                </c:pt>
                <c:pt idx="1384">
                  <c:v>14.233</c:v>
                </c:pt>
                <c:pt idx="1385">
                  <c:v>14.182</c:v>
                </c:pt>
                <c:pt idx="1386">
                  <c:v>14.268</c:v>
                </c:pt>
                <c:pt idx="1387">
                  <c:v>14.318</c:v>
                </c:pt>
                <c:pt idx="1388">
                  <c:v>14.373</c:v>
                </c:pt>
                <c:pt idx="1389">
                  <c:v>13.311</c:v>
                </c:pt>
                <c:pt idx="1390">
                  <c:v>1.111</c:v>
                </c:pt>
                <c:pt idx="1391">
                  <c:v>1.051</c:v>
                </c:pt>
                <c:pt idx="1392">
                  <c:v>0.995</c:v>
                </c:pt>
                <c:pt idx="1393">
                  <c:v>0.076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15.943</c:v>
                </c:pt>
                <c:pt idx="1405">
                  <c:v>16.226</c:v>
                </c:pt>
                <c:pt idx="1406">
                  <c:v>16.314</c:v>
                </c:pt>
                <c:pt idx="1407">
                  <c:v>16.28</c:v>
                </c:pt>
                <c:pt idx="1408">
                  <c:v>15.689</c:v>
                </c:pt>
                <c:pt idx="1409">
                  <c:v>15.755</c:v>
                </c:pt>
                <c:pt idx="1410">
                  <c:v>16.345</c:v>
                </c:pt>
                <c:pt idx="1411">
                  <c:v>16.505</c:v>
                </c:pt>
                <c:pt idx="1412">
                  <c:v>15.981</c:v>
                </c:pt>
                <c:pt idx="1413">
                  <c:v>15.217</c:v>
                </c:pt>
                <c:pt idx="1414">
                  <c:v>3.119</c:v>
                </c:pt>
                <c:pt idx="1415">
                  <c:v>1.485</c:v>
                </c:pt>
                <c:pt idx="1416">
                  <c:v>1.422</c:v>
                </c:pt>
                <c:pt idx="1417">
                  <c:v>1.418</c:v>
                </c:pt>
                <c:pt idx="1418">
                  <c:v>1.413</c:v>
                </c:pt>
                <c:pt idx="1419">
                  <c:v>1.422</c:v>
                </c:pt>
                <c:pt idx="1420">
                  <c:v>1.423</c:v>
                </c:pt>
                <c:pt idx="1421">
                  <c:v>1.42</c:v>
                </c:pt>
                <c:pt idx="1422">
                  <c:v>1.383</c:v>
                </c:pt>
                <c:pt idx="1423">
                  <c:v>1.402</c:v>
                </c:pt>
                <c:pt idx="1424">
                  <c:v>1.407</c:v>
                </c:pt>
                <c:pt idx="1425">
                  <c:v>5.898</c:v>
                </c:pt>
                <c:pt idx="1426">
                  <c:v>14.266</c:v>
                </c:pt>
                <c:pt idx="1427">
                  <c:v>6.092</c:v>
                </c:pt>
                <c:pt idx="1428">
                  <c:v>5.908</c:v>
                </c:pt>
                <c:pt idx="1429">
                  <c:v>15.224</c:v>
                </c:pt>
                <c:pt idx="1430">
                  <c:v>15.401</c:v>
                </c:pt>
                <c:pt idx="1431">
                  <c:v>15.909</c:v>
                </c:pt>
                <c:pt idx="1432">
                  <c:v>15.579</c:v>
                </c:pt>
                <c:pt idx="1433">
                  <c:v>1.52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1.492</c:v>
                </c:pt>
                <c:pt idx="1445">
                  <c:v>1.492</c:v>
                </c:pt>
                <c:pt idx="1446">
                  <c:v>1.474</c:v>
                </c:pt>
                <c:pt idx="1447">
                  <c:v>1.479</c:v>
                </c:pt>
                <c:pt idx="1448">
                  <c:v>1.511</c:v>
                </c:pt>
                <c:pt idx="1449">
                  <c:v>2.794</c:v>
                </c:pt>
                <c:pt idx="1450">
                  <c:v>15.73</c:v>
                </c:pt>
                <c:pt idx="1451">
                  <c:v>15.119</c:v>
                </c:pt>
                <c:pt idx="1452">
                  <c:v>4.455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63736"/>
        <c:axId val="2131366680"/>
      </c:lineChart>
      <c:catAx>
        <c:axId val="21313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66680"/>
        <c:crosses val="autoZero"/>
        <c:auto val="1"/>
        <c:lblAlgn val="ctr"/>
        <c:lblOffset val="100"/>
        <c:noMultiLvlLbl val="0"/>
      </c:catAx>
      <c:valAx>
        <c:axId val="213136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6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BLD.111.CPD!$C$1:$C$1512</c:f>
              <c:numCache>
                <c:formatCode>General</c:formatCode>
                <c:ptCount val="1512"/>
                <c:pt idx="0">
                  <c:v>10.739</c:v>
                </c:pt>
                <c:pt idx="1">
                  <c:v>10.7</c:v>
                </c:pt>
                <c:pt idx="2">
                  <c:v>10.683</c:v>
                </c:pt>
                <c:pt idx="3">
                  <c:v>10.622</c:v>
                </c:pt>
                <c:pt idx="4">
                  <c:v>10.59</c:v>
                </c:pt>
                <c:pt idx="5">
                  <c:v>10.523</c:v>
                </c:pt>
                <c:pt idx="6">
                  <c:v>10.512</c:v>
                </c:pt>
                <c:pt idx="7">
                  <c:v>10.5</c:v>
                </c:pt>
                <c:pt idx="8">
                  <c:v>10.49</c:v>
                </c:pt>
                <c:pt idx="9">
                  <c:v>10.729</c:v>
                </c:pt>
                <c:pt idx="10">
                  <c:v>11.329</c:v>
                </c:pt>
                <c:pt idx="11">
                  <c:v>14.548</c:v>
                </c:pt>
                <c:pt idx="12">
                  <c:v>14.69</c:v>
                </c:pt>
                <c:pt idx="13">
                  <c:v>14.985</c:v>
                </c:pt>
                <c:pt idx="14">
                  <c:v>15.198</c:v>
                </c:pt>
                <c:pt idx="15">
                  <c:v>14.997</c:v>
                </c:pt>
                <c:pt idx="16">
                  <c:v>14.126</c:v>
                </c:pt>
                <c:pt idx="17">
                  <c:v>14.24</c:v>
                </c:pt>
                <c:pt idx="18">
                  <c:v>14.72</c:v>
                </c:pt>
                <c:pt idx="19">
                  <c:v>14.799</c:v>
                </c:pt>
                <c:pt idx="20">
                  <c:v>12.69</c:v>
                </c:pt>
                <c:pt idx="21">
                  <c:v>12.353</c:v>
                </c:pt>
                <c:pt idx="22">
                  <c:v>11.338</c:v>
                </c:pt>
                <c:pt idx="23">
                  <c:v>11.207</c:v>
                </c:pt>
                <c:pt idx="24">
                  <c:v>11.133</c:v>
                </c:pt>
                <c:pt idx="25">
                  <c:v>11.079</c:v>
                </c:pt>
                <c:pt idx="26">
                  <c:v>11.035</c:v>
                </c:pt>
                <c:pt idx="27">
                  <c:v>10.916</c:v>
                </c:pt>
                <c:pt idx="28">
                  <c:v>10.918</c:v>
                </c:pt>
                <c:pt idx="29">
                  <c:v>10.908</c:v>
                </c:pt>
                <c:pt idx="30">
                  <c:v>10.842</c:v>
                </c:pt>
                <c:pt idx="31">
                  <c:v>10.82</c:v>
                </c:pt>
                <c:pt idx="32">
                  <c:v>10.8</c:v>
                </c:pt>
                <c:pt idx="33">
                  <c:v>10.92</c:v>
                </c:pt>
                <c:pt idx="34">
                  <c:v>11.742</c:v>
                </c:pt>
                <c:pt idx="35">
                  <c:v>14.348</c:v>
                </c:pt>
                <c:pt idx="36">
                  <c:v>14.61</c:v>
                </c:pt>
                <c:pt idx="37">
                  <c:v>14.958</c:v>
                </c:pt>
                <c:pt idx="38">
                  <c:v>14.978</c:v>
                </c:pt>
                <c:pt idx="39">
                  <c:v>14.789</c:v>
                </c:pt>
                <c:pt idx="40">
                  <c:v>14.059</c:v>
                </c:pt>
                <c:pt idx="41">
                  <c:v>13.937</c:v>
                </c:pt>
                <c:pt idx="42">
                  <c:v>14.452</c:v>
                </c:pt>
                <c:pt idx="43">
                  <c:v>14.584</c:v>
                </c:pt>
                <c:pt idx="44">
                  <c:v>13.16</c:v>
                </c:pt>
                <c:pt idx="45">
                  <c:v>11.919</c:v>
                </c:pt>
                <c:pt idx="46">
                  <c:v>11.32</c:v>
                </c:pt>
                <c:pt idx="47">
                  <c:v>11.21</c:v>
                </c:pt>
                <c:pt idx="48">
                  <c:v>11.163</c:v>
                </c:pt>
                <c:pt idx="49">
                  <c:v>11.073</c:v>
                </c:pt>
                <c:pt idx="50">
                  <c:v>11.053</c:v>
                </c:pt>
                <c:pt idx="51">
                  <c:v>11.026</c:v>
                </c:pt>
                <c:pt idx="52">
                  <c:v>10.825</c:v>
                </c:pt>
                <c:pt idx="53">
                  <c:v>11.169</c:v>
                </c:pt>
                <c:pt idx="54">
                  <c:v>10.905</c:v>
                </c:pt>
                <c:pt idx="55">
                  <c:v>10.866</c:v>
                </c:pt>
                <c:pt idx="56">
                  <c:v>10.868</c:v>
                </c:pt>
                <c:pt idx="57">
                  <c:v>11.009</c:v>
                </c:pt>
                <c:pt idx="58">
                  <c:v>11.46</c:v>
                </c:pt>
                <c:pt idx="59">
                  <c:v>14.672</c:v>
                </c:pt>
                <c:pt idx="60">
                  <c:v>15.142</c:v>
                </c:pt>
                <c:pt idx="61">
                  <c:v>15.175</c:v>
                </c:pt>
                <c:pt idx="62">
                  <c:v>15.16</c:v>
                </c:pt>
                <c:pt idx="63">
                  <c:v>15.119</c:v>
                </c:pt>
                <c:pt idx="64">
                  <c:v>14.502</c:v>
                </c:pt>
                <c:pt idx="65">
                  <c:v>14.328</c:v>
                </c:pt>
                <c:pt idx="66">
                  <c:v>14.83</c:v>
                </c:pt>
                <c:pt idx="67">
                  <c:v>15.136</c:v>
                </c:pt>
                <c:pt idx="68">
                  <c:v>13.078</c:v>
                </c:pt>
                <c:pt idx="69">
                  <c:v>12.099</c:v>
                </c:pt>
                <c:pt idx="70">
                  <c:v>11.536</c:v>
                </c:pt>
                <c:pt idx="71">
                  <c:v>11.391</c:v>
                </c:pt>
                <c:pt idx="72">
                  <c:v>11.311</c:v>
                </c:pt>
                <c:pt idx="73">
                  <c:v>11.225</c:v>
                </c:pt>
                <c:pt idx="74">
                  <c:v>11.208</c:v>
                </c:pt>
                <c:pt idx="75">
                  <c:v>11.155</c:v>
                </c:pt>
                <c:pt idx="76">
                  <c:v>11.124</c:v>
                </c:pt>
                <c:pt idx="77">
                  <c:v>11.114</c:v>
                </c:pt>
                <c:pt idx="78">
                  <c:v>11.039</c:v>
                </c:pt>
                <c:pt idx="79">
                  <c:v>10.911</c:v>
                </c:pt>
                <c:pt idx="80">
                  <c:v>10.795</c:v>
                </c:pt>
                <c:pt idx="81">
                  <c:v>10.926</c:v>
                </c:pt>
                <c:pt idx="82">
                  <c:v>11.485</c:v>
                </c:pt>
                <c:pt idx="83">
                  <c:v>14.535</c:v>
                </c:pt>
                <c:pt idx="84">
                  <c:v>14.945</c:v>
                </c:pt>
                <c:pt idx="85">
                  <c:v>14.715</c:v>
                </c:pt>
                <c:pt idx="86">
                  <c:v>15.042</c:v>
                </c:pt>
                <c:pt idx="87">
                  <c:v>15.196</c:v>
                </c:pt>
                <c:pt idx="88">
                  <c:v>14.448</c:v>
                </c:pt>
                <c:pt idx="89">
                  <c:v>14.114</c:v>
                </c:pt>
                <c:pt idx="90">
                  <c:v>15.369</c:v>
                </c:pt>
                <c:pt idx="91">
                  <c:v>16.668</c:v>
                </c:pt>
                <c:pt idx="92">
                  <c:v>14.814</c:v>
                </c:pt>
                <c:pt idx="93">
                  <c:v>13.898</c:v>
                </c:pt>
                <c:pt idx="94">
                  <c:v>13.086</c:v>
                </c:pt>
                <c:pt idx="95">
                  <c:v>12.94</c:v>
                </c:pt>
                <c:pt idx="96">
                  <c:v>12.897</c:v>
                </c:pt>
                <c:pt idx="97">
                  <c:v>12.825</c:v>
                </c:pt>
                <c:pt idx="98">
                  <c:v>12.7</c:v>
                </c:pt>
                <c:pt idx="99">
                  <c:v>12.613</c:v>
                </c:pt>
                <c:pt idx="100">
                  <c:v>12.584</c:v>
                </c:pt>
                <c:pt idx="101">
                  <c:v>12.556</c:v>
                </c:pt>
                <c:pt idx="102">
                  <c:v>12.482</c:v>
                </c:pt>
                <c:pt idx="103">
                  <c:v>12.296</c:v>
                </c:pt>
                <c:pt idx="104">
                  <c:v>12.191</c:v>
                </c:pt>
                <c:pt idx="105">
                  <c:v>12.201</c:v>
                </c:pt>
                <c:pt idx="106">
                  <c:v>12.708</c:v>
                </c:pt>
                <c:pt idx="107">
                  <c:v>15.213</c:v>
                </c:pt>
                <c:pt idx="108">
                  <c:v>15.724</c:v>
                </c:pt>
                <c:pt idx="109">
                  <c:v>16.029</c:v>
                </c:pt>
                <c:pt idx="110">
                  <c:v>16.163</c:v>
                </c:pt>
                <c:pt idx="111">
                  <c:v>16.251</c:v>
                </c:pt>
                <c:pt idx="112">
                  <c:v>14.93</c:v>
                </c:pt>
                <c:pt idx="113">
                  <c:v>14.335</c:v>
                </c:pt>
                <c:pt idx="114">
                  <c:v>14.537</c:v>
                </c:pt>
                <c:pt idx="115">
                  <c:v>14.702</c:v>
                </c:pt>
                <c:pt idx="116">
                  <c:v>13.352</c:v>
                </c:pt>
                <c:pt idx="117">
                  <c:v>12.757</c:v>
                </c:pt>
                <c:pt idx="118">
                  <c:v>12.471</c:v>
                </c:pt>
                <c:pt idx="119">
                  <c:v>12.398</c:v>
                </c:pt>
                <c:pt idx="120">
                  <c:v>12.261</c:v>
                </c:pt>
                <c:pt idx="121">
                  <c:v>12.176</c:v>
                </c:pt>
                <c:pt idx="122">
                  <c:v>12.124</c:v>
                </c:pt>
                <c:pt idx="123">
                  <c:v>12.069</c:v>
                </c:pt>
                <c:pt idx="124">
                  <c:v>12.06</c:v>
                </c:pt>
                <c:pt idx="125">
                  <c:v>12.036</c:v>
                </c:pt>
                <c:pt idx="126">
                  <c:v>11.94</c:v>
                </c:pt>
                <c:pt idx="127">
                  <c:v>11.927</c:v>
                </c:pt>
                <c:pt idx="128">
                  <c:v>11.887</c:v>
                </c:pt>
                <c:pt idx="129">
                  <c:v>11.917</c:v>
                </c:pt>
                <c:pt idx="130">
                  <c:v>11.926</c:v>
                </c:pt>
                <c:pt idx="131">
                  <c:v>12.03</c:v>
                </c:pt>
                <c:pt idx="132">
                  <c:v>12.137</c:v>
                </c:pt>
                <c:pt idx="133">
                  <c:v>12.296</c:v>
                </c:pt>
                <c:pt idx="134">
                  <c:v>12.351</c:v>
                </c:pt>
                <c:pt idx="135">
                  <c:v>12.478</c:v>
                </c:pt>
                <c:pt idx="136">
                  <c:v>12.563</c:v>
                </c:pt>
                <c:pt idx="137">
                  <c:v>12.609</c:v>
                </c:pt>
                <c:pt idx="138">
                  <c:v>12.621</c:v>
                </c:pt>
                <c:pt idx="139">
                  <c:v>12.407</c:v>
                </c:pt>
                <c:pt idx="140">
                  <c:v>12.77</c:v>
                </c:pt>
                <c:pt idx="141">
                  <c:v>12.552</c:v>
                </c:pt>
                <c:pt idx="142">
                  <c:v>12.45</c:v>
                </c:pt>
                <c:pt idx="143">
                  <c:v>12.34</c:v>
                </c:pt>
                <c:pt idx="144">
                  <c:v>12.305</c:v>
                </c:pt>
                <c:pt idx="145">
                  <c:v>12.261</c:v>
                </c:pt>
                <c:pt idx="146">
                  <c:v>12.274</c:v>
                </c:pt>
                <c:pt idx="147">
                  <c:v>12.186</c:v>
                </c:pt>
                <c:pt idx="148">
                  <c:v>12.181</c:v>
                </c:pt>
                <c:pt idx="149">
                  <c:v>12.107</c:v>
                </c:pt>
                <c:pt idx="150">
                  <c:v>12.017</c:v>
                </c:pt>
                <c:pt idx="151">
                  <c:v>11.974</c:v>
                </c:pt>
                <c:pt idx="152">
                  <c:v>11.942</c:v>
                </c:pt>
                <c:pt idx="153">
                  <c:v>11.925</c:v>
                </c:pt>
                <c:pt idx="154">
                  <c:v>11.984</c:v>
                </c:pt>
                <c:pt idx="155">
                  <c:v>12.061</c:v>
                </c:pt>
                <c:pt idx="156">
                  <c:v>12.178</c:v>
                </c:pt>
                <c:pt idx="157">
                  <c:v>12.322</c:v>
                </c:pt>
                <c:pt idx="158">
                  <c:v>12.484</c:v>
                </c:pt>
                <c:pt idx="159">
                  <c:v>12.503</c:v>
                </c:pt>
                <c:pt idx="160">
                  <c:v>12.538</c:v>
                </c:pt>
                <c:pt idx="161">
                  <c:v>12.553</c:v>
                </c:pt>
                <c:pt idx="162">
                  <c:v>12.587</c:v>
                </c:pt>
                <c:pt idx="163">
                  <c:v>12.565</c:v>
                </c:pt>
                <c:pt idx="164">
                  <c:v>12.507</c:v>
                </c:pt>
                <c:pt idx="165">
                  <c:v>12.47</c:v>
                </c:pt>
                <c:pt idx="166">
                  <c:v>12.321</c:v>
                </c:pt>
                <c:pt idx="167">
                  <c:v>12.23</c:v>
                </c:pt>
                <c:pt idx="168">
                  <c:v>12.195</c:v>
                </c:pt>
                <c:pt idx="169">
                  <c:v>12.158</c:v>
                </c:pt>
                <c:pt idx="170">
                  <c:v>12.158</c:v>
                </c:pt>
                <c:pt idx="171">
                  <c:v>12.103</c:v>
                </c:pt>
                <c:pt idx="172">
                  <c:v>12.122</c:v>
                </c:pt>
                <c:pt idx="173">
                  <c:v>12.07</c:v>
                </c:pt>
                <c:pt idx="174">
                  <c:v>11.995</c:v>
                </c:pt>
                <c:pt idx="175">
                  <c:v>11.987</c:v>
                </c:pt>
                <c:pt idx="176">
                  <c:v>11.94</c:v>
                </c:pt>
                <c:pt idx="177">
                  <c:v>12.042</c:v>
                </c:pt>
                <c:pt idx="178">
                  <c:v>12.694</c:v>
                </c:pt>
                <c:pt idx="179">
                  <c:v>16.493</c:v>
                </c:pt>
                <c:pt idx="180">
                  <c:v>16.951</c:v>
                </c:pt>
                <c:pt idx="181">
                  <c:v>16.925</c:v>
                </c:pt>
                <c:pt idx="182">
                  <c:v>17.054</c:v>
                </c:pt>
                <c:pt idx="183">
                  <c:v>17.075</c:v>
                </c:pt>
                <c:pt idx="184">
                  <c:v>15.744</c:v>
                </c:pt>
                <c:pt idx="185">
                  <c:v>15.918</c:v>
                </c:pt>
                <c:pt idx="186">
                  <c:v>16.606</c:v>
                </c:pt>
                <c:pt idx="187">
                  <c:v>16.798</c:v>
                </c:pt>
                <c:pt idx="188">
                  <c:v>14.337</c:v>
                </c:pt>
                <c:pt idx="189">
                  <c:v>13.549</c:v>
                </c:pt>
                <c:pt idx="190">
                  <c:v>12.67</c:v>
                </c:pt>
                <c:pt idx="191">
                  <c:v>12.537</c:v>
                </c:pt>
                <c:pt idx="192">
                  <c:v>12.441</c:v>
                </c:pt>
                <c:pt idx="193">
                  <c:v>12.364</c:v>
                </c:pt>
                <c:pt idx="194">
                  <c:v>12.337</c:v>
                </c:pt>
                <c:pt idx="195">
                  <c:v>12.294</c:v>
                </c:pt>
                <c:pt idx="196">
                  <c:v>12.245</c:v>
                </c:pt>
                <c:pt idx="197">
                  <c:v>12.284</c:v>
                </c:pt>
                <c:pt idx="198">
                  <c:v>12.196</c:v>
                </c:pt>
                <c:pt idx="199">
                  <c:v>12.16</c:v>
                </c:pt>
                <c:pt idx="200">
                  <c:v>12.09</c:v>
                </c:pt>
                <c:pt idx="201">
                  <c:v>12.216</c:v>
                </c:pt>
                <c:pt idx="202">
                  <c:v>12.828</c:v>
                </c:pt>
                <c:pt idx="203">
                  <c:v>15.943</c:v>
                </c:pt>
                <c:pt idx="204">
                  <c:v>16.4</c:v>
                </c:pt>
                <c:pt idx="205">
                  <c:v>16.358</c:v>
                </c:pt>
                <c:pt idx="206">
                  <c:v>16.502</c:v>
                </c:pt>
                <c:pt idx="207">
                  <c:v>16.765</c:v>
                </c:pt>
                <c:pt idx="208">
                  <c:v>15.714</c:v>
                </c:pt>
                <c:pt idx="209">
                  <c:v>15.5</c:v>
                </c:pt>
                <c:pt idx="210">
                  <c:v>16.063</c:v>
                </c:pt>
                <c:pt idx="211">
                  <c:v>16.313</c:v>
                </c:pt>
                <c:pt idx="212">
                  <c:v>14.644</c:v>
                </c:pt>
                <c:pt idx="213">
                  <c:v>13.405</c:v>
                </c:pt>
                <c:pt idx="214">
                  <c:v>12.698</c:v>
                </c:pt>
                <c:pt idx="215">
                  <c:v>12.627</c:v>
                </c:pt>
                <c:pt idx="216">
                  <c:v>12.533</c:v>
                </c:pt>
                <c:pt idx="217">
                  <c:v>12.477</c:v>
                </c:pt>
                <c:pt idx="218">
                  <c:v>12.429</c:v>
                </c:pt>
                <c:pt idx="219">
                  <c:v>12.365</c:v>
                </c:pt>
                <c:pt idx="220">
                  <c:v>12.352</c:v>
                </c:pt>
                <c:pt idx="221">
                  <c:v>12.312</c:v>
                </c:pt>
                <c:pt idx="222">
                  <c:v>12.264</c:v>
                </c:pt>
                <c:pt idx="223">
                  <c:v>12.222</c:v>
                </c:pt>
                <c:pt idx="224">
                  <c:v>12.227</c:v>
                </c:pt>
                <c:pt idx="225">
                  <c:v>12.272</c:v>
                </c:pt>
                <c:pt idx="226">
                  <c:v>12.987</c:v>
                </c:pt>
                <c:pt idx="227">
                  <c:v>16.198</c:v>
                </c:pt>
                <c:pt idx="228">
                  <c:v>16.713</c:v>
                </c:pt>
                <c:pt idx="229">
                  <c:v>16.902</c:v>
                </c:pt>
                <c:pt idx="230">
                  <c:v>16.863</c:v>
                </c:pt>
                <c:pt idx="231">
                  <c:v>16.838</c:v>
                </c:pt>
                <c:pt idx="232">
                  <c:v>15.255</c:v>
                </c:pt>
                <c:pt idx="233">
                  <c:v>16.38</c:v>
                </c:pt>
                <c:pt idx="234">
                  <c:v>16.533</c:v>
                </c:pt>
                <c:pt idx="235">
                  <c:v>16.446</c:v>
                </c:pt>
                <c:pt idx="236">
                  <c:v>14.225</c:v>
                </c:pt>
                <c:pt idx="237">
                  <c:v>13.398</c:v>
                </c:pt>
                <c:pt idx="238">
                  <c:v>12.85</c:v>
                </c:pt>
                <c:pt idx="239">
                  <c:v>12.62</c:v>
                </c:pt>
                <c:pt idx="240">
                  <c:v>12.272</c:v>
                </c:pt>
                <c:pt idx="241">
                  <c:v>12.654</c:v>
                </c:pt>
                <c:pt idx="242">
                  <c:v>12.426</c:v>
                </c:pt>
                <c:pt idx="243">
                  <c:v>12.353</c:v>
                </c:pt>
                <c:pt idx="244">
                  <c:v>12.324</c:v>
                </c:pt>
                <c:pt idx="245">
                  <c:v>12.281</c:v>
                </c:pt>
                <c:pt idx="246">
                  <c:v>12.215</c:v>
                </c:pt>
                <c:pt idx="247">
                  <c:v>12.184</c:v>
                </c:pt>
                <c:pt idx="248">
                  <c:v>12.151</c:v>
                </c:pt>
                <c:pt idx="249">
                  <c:v>12.219</c:v>
                </c:pt>
                <c:pt idx="250">
                  <c:v>12.812</c:v>
                </c:pt>
                <c:pt idx="251">
                  <c:v>15.989</c:v>
                </c:pt>
                <c:pt idx="252">
                  <c:v>16.627</c:v>
                </c:pt>
                <c:pt idx="253">
                  <c:v>16.469</c:v>
                </c:pt>
                <c:pt idx="254">
                  <c:v>16.632</c:v>
                </c:pt>
                <c:pt idx="255">
                  <c:v>16.588</c:v>
                </c:pt>
                <c:pt idx="256">
                  <c:v>15.393</c:v>
                </c:pt>
                <c:pt idx="257">
                  <c:v>15.336</c:v>
                </c:pt>
                <c:pt idx="258">
                  <c:v>15.85</c:v>
                </c:pt>
                <c:pt idx="259">
                  <c:v>16.101</c:v>
                </c:pt>
                <c:pt idx="260">
                  <c:v>13.57</c:v>
                </c:pt>
                <c:pt idx="261">
                  <c:v>1.768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16.213</c:v>
                </c:pt>
                <c:pt idx="280">
                  <c:v>13.55</c:v>
                </c:pt>
                <c:pt idx="281">
                  <c:v>12.425</c:v>
                </c:pt>
                <c:pt idx="282">
                  <c:v>12.399</c:v>
                </c:pt>
                <c:pt idx="283">
                  <c:v>12.382</c:v>
                </c:pt>
                <c:pt idx="284">
                  <c:v>12.309</c:v>
                </c:pt>
                <c:pt idx="285">
                  <c:v>12.276</c:v>
                </c:pt>
                <c:pt idx="286">
                  <c:v>12.186</c:v>
                </c:pt>
                <c:pt idx="287">
                  <c:v>12.116</c:v>
                </c:pt>
                <c:pt idx="288">
                  <c:v>11.856</c:v>
                </c:pt>
                <c:pt idx="289">
                  <c:v>12.182</c:v>
                </c:pt>
                <c:pt idx="290">
                  <c:v>11.971</c:v>
                </c:pt>
                <c:pt idx="291">
                  <c:v>11.91</c:v>
                </c:pt>
                <c:pt idx="292">
                  <c:v>11.919</c:v>
                </c:pt>
                <c:pt idx="293">
                  <c:v>11.864</c:v>
                </c:pt>
                <c:pt idx="294">
                  <c:v>11.767</c:v>
                </c:pt>
                <c:pt idx="295">
                  <c:v>11.751</c:v>
                </c:pt>
                <c:pt idx="296">
                  <c:v>11.728</c:v>
                </c:pt>
                <c:pt idx="297">
                  <c:v>11.704</c:v>
                </c:pt>
                <c:pt idx="298">
                  <c:v>11.6026</c:v>
                </c:pt>
                <c:pt idx="299">
                  <c:v>11.9924</c:v>
                </c:pt>
                <c:pt idx="300">
                  <c:v>11.965</c:v>
                </c:pt>
                <c:pt idx="301">
                  <c:v>12.06</c:v>
                </c:pt>
                <c:pt idx="302">
                  <c:v>12.148</c:v>
                </c:pt>
                <c:pt idx="303">
                  <c:v>12.352</c:v>
                </c:pt>
                <c:pt idx="304">
                  <c:v>12.391</c:v>
                </c:pt>
                <c:pt idx="305">
                  <c:v>12.244</c:v>
                </c:pt>
                <c:pt idx="306">
                  <c:v>12.665</c:v>
                </c:pt>
                <c:pt idx="307">
                  <c:v>12.472</c:v>
                </c:pt>
                <c:pt idx="308">
                  <c:v>12.2382</c:v>
                </c:pt>
                <c:pt idx="309">
                  <c:v>12.3328</c:v>
                </c:pt>
                <c:pt idx="310">
                  <c:v>12.367</c:v>
                </c:pt>
                <c:pt idx="311">
                  <c:v>12.155</c:v>
                </c:pt>
                <c:pt idx="312">
                  <c:v>12.128</c:v>
                </c:pt>
                <c:pt idx="313">
                  <c:v>12.052</c:v>
                </c:pt>
                <c:pt idx="314">
                  <c:v>12.064</c:v>
                </c:pt>
                <c:pt idx="315">
                  <c:v>11.962</c:v>
                </c:pt>
                <c:pt idx="316">
                  <c:v>11.914</c:v>
                </c:pt>
                <c:pt idx="317">
                  <c:v>11.864</c:v>
                </c:pt>
                <c:pt idx="318">
                  <c:v>11.6492</c:v>
                </c:pt>
                <c:pt idx="319">
                  <c:v>11.9478</c:v>
                </c:pt>
                <c:pt idx="320">
                  <c:v>11.797</c:v>
                </c:pt>
                <c:pt idx="321">
                  <c:v>11.757</c:v>
                </c:pt>
                <c:pt idx="322">
                  <c:v>11.852</c:v>
                </c:pt>
                <c:pt idx="323">
                  <c:v>11.707</c:v>
                </c:pt>
                <c:pt idx="324">
                  <c:v>12.162</c:v>
                </c:pt>
                <c:pt idx="325">
                  <c:v>12.069</c:v>
                </c:pt>
                <c:pt idx="326">
                  <c:v>12.178</c:v>
                </c:pt>
                <c:pt idx="327">
                  <c:v>12.365</c:v>
                </c:pt>
                <c:pt idx="328">
                  <c:v>12.2014</c:v>
                </c:pt>
                <c:pt idx="329">
                  <c:v>12.5676</c:v>
                </c:pt>
                <c:pt idx="330">
                  <c:v>12.407</c:v>
                </c:pt>
                <c:pt idx="331">
                  <c:v>12.383</c:v>
                </c:pt>
                <c:pt idx="332">
                  <c:v>12.351</c:v>
                </c:pt>
                <c:pt idx="333">
                  <c:v>12.302</c:v>
                </c:pt>
                <c:pt idx="334">
                  <c:v>12.215</c:v>
                </c:pt>
                <c:pt idx="335">
                  <c:v>12.138</c:v>
                </c:pt>
                <c:pt idx="336">
                  <c:v>12.075</c:v>
                </c:pt>
                <c:pt idx="337">
                  <c:v>12.015</c:v>
                </c:pt>
                <c:pt idx="338">
                  <c:v>11.991</c:v>
                </c:pt>
                <c:pt idx="339">
                  <c:v>11.889</c:v>
                </c:pt>
                <c:pt idx="340">
                  <c:v>11.858</c:v>
                </c:pt>
                <c:pt idx="341">
                  <c:v>11.792</c:v>
                </c:pt>
                <c:pt idx="342">
                  <c:v>11.762</c:v>
                </c:pt>
                <c:pt idx="343">
                  <c:v>11.551</c:v>
                </c:pt>
                <c:pt idx="344">
                  <c:v>11.904</c:v>
                </c:pt>
                <c:pt idx="345">
                  <c:v>11.887</c:v>
                </c:pt>
                <c:pt idx="346">
                  <c:v>12.571</c:v>
                </c:pt>
                <c:pt idx="347">
                  <c:v>15.729</c:v>
                </c:pt>
                <c:pt idx="348">
                  <c:v>16.092</c:v>
                </c:pt>
                <c:pt idx="349">
                  <c:v>16.225</c:v>
                </c:pt>
                <c:pt idx="350">
                  <c:v>16.237</c:v>
                </c:pt>
                <c:pt idx="351">
                  <c:v>16.279</c:v>
                </c:pt>
                <c:pt idx="352">
                  <c:v>14.961</c:v>
                </c:pt>
                <c:pt idx="353">
                  <c:v>15.042</c:v>
                </c:pt>
                <c:pt idx="354">
                  <c:v>15.408</c:v>
                </c:pt>
                <c:pt idx="355">
                  <c:v>15.839</c:v>
                </c:pt>
                <c:pt idx="356">
                  <c:v>13.937</c:v>
                </c:pt>
                <c:pt idx="357">
                  <c:v>13.047</c:v>
                </c:pt>
                <c:pt idx="358">
                  <c:v>5.522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12.581</c:v>
                </c:pt>
                <c:pt idx="370">
                  <c:v>12.172</c:v>
                </c:pt>
                <c:pt idx="371">
                  <c:v>16.557</c:v>
                </c:pt>
                <c:pt idx="372">
                  <c:v>15.701</c:v>
                </c:pt>
                <c:pt idx="373">
                  <c:v>15.918</c:v>
                </c:pt>
                <c:pt idx="374">
                  <c:v>16.297</c:v>
                </c:pt>
                <c:pt idx="375">
                  <c:v>16.277</c:v>
                </c:pt>
                <c:pt idx="376">
                  <c:v>15.327</c:v>
                </c:pt>
                <c:pt idx="377">
                  <c:v>15.131</c:v>
                </c:pt>
                <c:pt idx="378">
                  <c:v>15.21207</c:v>
                </c:pt>
                <c:pt idx="379">
                  <c:v>15.52593</c:v>
                </c:pt>
                <c:pt idx="380">
                  <c:v>13.766</c:v>
                </c:pt>
                <c:pt idx="381">
                  <c:v>13.054</c:v>
                </c:pt>
                <c:pt idx="382">
                  <c:v>12.708</c:v>
                </c:pt>
                <c:pt idx="383">
                  <c:v>12.623</c:v>
                </c:pt>
                <c:pt idx="384">
                  <c:v>12.573</c:v>
                </c:pt>
                <c:pt idx="385">
                  <c:v>12.499</c:v>
                </c:pt>
                <c:pt idx="386">
                  <c:v>12.513</c:v>
                </c:pt>
                <c:pt idx="387">
                  <c:v>12.49</c:v>
                </c:pt>
                <c:pt idx="388">
                  <c:v>12.3757</c:v>
                </c:pt>
                <c:pt idx="389">
                  <c:v>12.5583</c:v>
                </c:pt>
                <c:pt idx="390">
                  <c:v>12.418</c:v>
                </c:pt>
                <c:pt idx="391">
                  <c:v>12.376</c:v>
                </c:pt>
                <c:pt idx="392">
                  <c:v>12.314</c:v>
                </c:pt>
                <c:pt idx="393">
                  <c:v>12.483</c:v>
                </c:pt>
                <c:pt idx="394">
                  <c:v>13.007</c:v>
                </c:pt>
                <c:pt idx="395">
                  <c:v>15.766</c:v>
                </c:pt>
                <c:pt idx="396">
                  <c:v>15.911</c:v>
                </c:pt>
                <c:pt idx="397">
                  <c:v>16.019</c:v>
                </c:pt>
                <c:pt idx="398">
                  <c:v>16.13058</c:v>
                </c:pt>
                <c:pt idx="399">
                  <c:v>16.34883</c:v>
                </c:pt>
                <c:pt idx="400">
                  <c:v>15.38758</c:v>
                </c:pt>
                <c:pt idx="401">
                  <c:v>15.139</c:v>
                </c:pt>
                <c:pt idx="402">
                  <c:v>15.584</c:v>
                </c:pt>
                <c:pt idx="403">
                  <c:v>15.523</c:v>
                </c:pt>
                <c:pt idx="404">
                  <c:v>13.988</c:v>
                </c:pt>
                <c:pt idx="405">
                  <c:v>13.059</c:v>
                </c:pt>
                <c:pt idx="406">
                  <c:v>12.758</c:v>
                </c:pt>
                <c:pt idx="407">
                  <c:v>12.695</c:v>
                </c:pt>
                <c:pt idx="408">
                  <c:v>12.5405</c:v>
                </c:pt>
                <c:pt idx="409">
                  <c:v>12.7475</c:v>
                </c:pt>
                <c:pt idx="410">
                  <c:v>12.636</c:v>
                </c:pt>
                <c:pt idx="411">
                  <c:v>12.626</c:v>
                </c:pt>
                <c:pt idx="412">
                  <c:v>12.635</c:v>
                </c:pt>
                <c:pt idx="413">
                  <c:v>12.581</c:v>
                </c:pt>
                <c:pt idx="414">
                  <c:v>12.52</c:v>
                </c:pt>
                <c:pt idx="415">
                  <c:v>12.513</c:v>
                </c:pt>
                <c:pt idx="416">
                  <c:v>12.444</c:v>
                </c:pt>
                <c:pt idx="417">
                  <c:v>12.453</c:v>
                </c:pt>
                <c:pt idx="418">
                  <c:v>13.1405</c:v>
                </c:pt>
                <c:pt idx="419">
                  <c:v>15.5445</c:v>
                </c:pt>
                <c:pt idx="420">
                  <c:v>15.577</c:v>
                </c:pt>
                <c:pt idx="421">
                  <c:v>15.657</c:v>
                </c:pt>
                <c:pt idx="422">
                  <c:v>15.981</c:v>
                </c:pt>
                <c:pt idx="423">
                  <c:v>16.04</c:v>
                </c:pt>
                <c:pt idx="424">
                  <c:v>14.905</c:v>
                </c:pt>
                <c:pt idx="425">
                  <c:v>14.718</c:v>
                </c:pt>
                <c:pt idx="426">
                  <c:v>15.219</c:v>
                </c:pt>
                <c:pt idx="427">
                  <c:v>15.202</c:v>
                </c:pt>
                <c:pt idx="428">
                  <c:v>13.697</c:v>
                </c:pt>
                <c:pt idx="429">
                  <c:v>12.972</c:v>
                </c:pt>
                <c:pt idx="430">
                  <c:v>12.54</c:v>
                </c:pt>
                <c:pt idx="431">
                  <c:v>12.442</c:v>
                </c:pt>
                <c:pt idx="432">
                  <c:v>12.393</c:v>
                </c:pt>
                <c:pt idx="433">
                  <c:v>12.353</c:v>
                </c:pt>
                <c:pt idx="434">
                  <c:v>12.094</c:v>
                </c:pt>
                <c:pt idx="435">
                  <c:v>12.434</c:v>
                </c:pt>
                <c:pt idx="436">
                  <c:v>12.206</c:v>
                </c:pt>
                <c:pt idx="437">
                  <c:v>12.152</c:v>
                </c:pt>
                <c:pt idx="438">
                  <c:v>9.3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12.2456</c:v>
                </c:pt>
                <c:pt idx="450">
                  <c:v>12.1442</c:v>
                </c:pt>
                <c:pt idx="451">
                  <c:v>8.6162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11.7088</c:v>
                </c:pt>
                <c:pt idx="459">
                  <c:v>11.8992</c:v>
                </c:pt>
                <c:pt idx="460">
                  <c:v>11.776</c:v>
                </c:pt>
                <c:pt idx="461">
                  <c:v>11.806</c:v>
                </c:pt>
                <c:pt idx="462">
                  <c:v>11.728</c:v>
                </c:pt>
                <c:pt idx="463">
                  <c:v>11.704</c:v>
                </c:pt>
                <c:pt idx="464">
                  <c:v>11.668</c:v>
                </c:pt>
                <c:pt idx="465">
                  <c:v>11.657</c:v>
                </c:pt>
                <c:pt idx="466">
                  <c:v>11.728</c:v>
                </c:pt>
                <c:pt idx="467">
                  <c:v>11.831</c:v>
                </c:pt>
                <c:pt idx="468">
                  <c:v>11.7556</c:v>
                </c:pt>
                <c:pt idx="469">
                  <c:v>11.956</c:v>
                </c:pt>
                <c:pt idx="470">
                  <c:v>12.1354</c:v>
                </c:pt>
                <c:pt idx="471">
                  <c:v>12.119</c:v>
                </c:pt>
                <c:pt idx="472">
                  <c:v>12.164</c:v>
                </c:pt>
                <c:pt idx="473">
                  <c:v>12.254</c:v>
                </c:pt>
                <c:pt idx="474">
                  <c:v>12.242</c:v>
                </c:pt>
                <c:pt idx="475">
                  <c:v>12.247</c:v>
                </c:pt>
                <c:pt idx="476">
                  <c:v>12.218</c:v>
                </c:pt>
                <c:pt idx="477">
                  <c:v>12.182</c:v>
                </c:pt>
                <c:pt idx="478">
                  <c:v>11.969</c:v>
                </c:pt>
                <c:pt idx="479">
                  <c:v>12.119</c:v>
                </c:pt>
                <c:pt idx="480">
                  <c:v>11.98</c:v>
                </c:pt>
                <c:pt idx="481">
                  <c:v>11.915</c:v>
                </c:pt>
                <c:pt idx="482">
                  <c:v>11.929</c:v>
                </c:pt>
                <c:pt idx="483">
                  <c:v>11.834</c:v>
                </c:pt>
                <c:pt idx="484">
                  <c:v>11.802</c:v>
                </c:pt>
                <c:pt idx="485">
                  <c:v>11.772</c:v>
                </c:pt>
                <c:pt idx="486">
                  <c:v>11.722</c:v>
                </c:pt>
                <c:pt idx="487">
                  <c:v>11.708</c:v>
                </c:pt>
                <c:pt idx="488">
                  <c:v>11.5586</c:v>
                </c:pt>
                <c:pt idx="489">
                  <c:v>11.7764</c:v>
                </c:pt>
                <c:pt idx="490">
                  <c:v>11.708</c:v>
                </c:pt>
                <c:pt idx="491">
                  <c:v>11.824</c:v>
                </c:pt>
                <c:pt idx="492">
                  <c:v>11.914</c:v>
                </c:pt>
                <c:pt idx="493">
                  <c:v>12.016</c:v>
                </c:pt>
                <c:pt idx="494">
                  <c:v>12.102</c:v>
                </c:pt>
                <c:pt idx="495">
                  <c:v>12.171</c:v>
                </c:pt>
                <c:pt idx="496">
                  <c:v>12.222</c:v>
                </c:pt>
                <c:pt idx="497">
                  <c:v>12.318</c:v>
                </c:pt>
                <c:pt idx="498">
                  <c:v>12.1824</c:v>
                </c:pt>
                <c:pt idx="499">
                  <c:v>12.3042</c:v>
                </c:pt>
                <c:pt idx="500">
                  <c:v>12.4034</c:v>
                </c:pt>
                <c:pt idx="501">
                  <c:v>12.236</c:v>
                </c:pt>
                <c:pt idx="502">
                  <c:v>12.183</c:v>
                </c:pt>
                <c:pt idx="503">
                  <c:v>12.225</c:v>
                </c:pt>
                <c:pt idx="504">
                  <c:v>12.142</c:v>
                </c:pt>
                <c:pt idx="505">
                  <c:v>12.045</c:v>
                </c:pt>
                <c:pt idx="506">
                  <c:v>12.028</c:v>
                </c:pt>
                <c:pt idx="507">
                  <c:v>11.906</c:v>
                </c:pt>
                <c:pt idx="508">
                  <c:v>11.7252</c:v>
                </c:pt>
                <c:pt idx="509">
                  <c:v>11.9098</c:v>
                </c:pt>
                <c:pt idx="510">
                  <c:v>11.76</c:v>
                </c:pt>
                <c:pt idx="511">
                  <c:v>11.734</c:v>
                </c:pt>
                <c:pt idx="512">
                  <c:v>11.71</c:v>
                </c:pt>
                <c:pt idx="513">
                  <c:v>11.838</c:v>
                </c:pt>
                <c:pt idx="514">
                  <c:v>12.523</c:v>
                </c:pt>
                <c:pt idx="515">
                  <c:v>15.164</c:v>
                </c:pt>
                <c:pt idx="516">
                  <c:v>15.235</c:v>
                </c:pt>
                <c:pt idx="517">
                  <c:v>15.497</c:v>
                </c:pt>
                <c:pt idx="518">
                  <c:v>15.5312</c:v>
                </c:pt>
                <c:pt idx="519">
                  <c:v>15.7058</c:v>
                </c:pt>
                <c:pt idx="520">
                  <c:v>14.563</c:v>
                </c:pt>
                <c:pt idx="521">
                  <c:v>15.054</c:v>
                </c:pt>
                <c:pt idx="522">
                  <c:v>15.285</c:v>
                </c:pt>
                <c:pt idx="523">
                  <c:v>15.28</c:v>
                </c:pt>
                <c:pt idx="524">
                  <c:v>13.878</c:v>
                </c:pt>
                <c:pt idx="525">
                  <c:v>13.109</c:v>
                </c:pt>
                <c:pt idx="526">
                  <c:v>12.916</c:v>
                </c:pt>
                <c:pt idx="527">
                  <c:v>12.85</c:v>
                </c:pt>
                <c:pt idx="528">
                  <c:v>12.738</c:v>
                </c:pt>
                <c:pt idx="529">
                  <c:v>12.706</c:v>
                </c:pt>
                <c:pt idx="530">
                  <c:v>12.686</c:v>
                </c:pt>
                <c:pt idx="531">
                  <c:v>12.637</c:v>
                </c:pt>
                <c:pt idx="532">
                  <c:v>12.605</c:v>
                </c:pt>
                <c:pt idx="533">
                  <c:v>12.578</c:v>
                </c:pt>
                <c:pt idx="534">
                  <c:v>12.52</c:v>
                </c:pt>
                <c:pt idx="535">
                  <c:v>12.483</c:v>
                </c:pt>
                <c:pt idx="536">
                  <c:v>12.456</c:v>
                </c:pt>
                <c:pt idx="537">
                  <c:v>12.522</c:v>
                </c:pt>
                <c:pt idx="538">
                  <c:v>12.923</c:v>
                </c:pt>
                <c:pt idx="539">
                  <c:v>15.8</c:v>
                </c:pt>
                <c:pt idx="540">
                  <c:v>15.752</c:v>
                </c:pt>
                <c:pt idx="541">
                  <c:v>15.681</c:v>
                </c:pt>
                <c:pt idx="542">
                  <c:v>15.94</c:v>
                </c:pt>
                <c:pt idx="543">
                  <c:v>16.056</c:v>
                </c:pt>
                <c:pt idx="544">
                  <c:v>14.999</c:v>
                </c:pt>
                <c:pt idx="545">
                  <c:v>14.876</c:v>
                </c:pt>
                <c:pt idx="546">
                  <c:v>15.271</c:v>
                </c:pt>
                <c:pt idx="547">
                  <c:v>15.262</c:v>
                </c:pt>
                <c:pt idx="548">
                  <c:v>13.842</c:v>
                </c:pt>
                <c:pt idx="549">
                  <c:v>12.828</c:v>
                </c:pt>
                <c:pt idx="550">
                  <c:v>12.597</c:v>
                </c:pt>
                <c:pt idx="551">
                  <c:v>12.513</c:v>
                </c:pt>
                <c:pt idx="552">
                  <c:v>12.461</c:v>
                </c:pt>
                <c:pt idx="553">
                  <c:v>12.36</c:v>
                </c:pt>
                <c:pt idx="554">
                  <c:v>12.347</c:v>
                </c:pt>
                <c:pt idx="555">
                  <c:v>12.313</c:v>
                </c:pt>
                <c:pt idx="556">
                  <c:v>12.318</c:v>
                </c:pt>
                <c:pt idx="557">
                  <c:v>12.257</c:v>
                </c:pt>
                <c:pt idx="558">
                  <c:v>12.05843</c:v>
                </c:pt>
                <c:pt idx="559">
                  <c:v>12.27157</c:v>
                </c:pt>
                <c:pt idx="560">
                  <c:v>12.104</c:v>
                </c:pt>
                <c:pt idx="561">
                  <c:v>12.205</c:v>
                </c:pt>
                <c:pt idx="562">
                  <c:v>12.834</c:v>
                </c:pt>
                <c:pt idx="563">
                  <c:v>15.201</c:v>
                </c:pt>
                <c:pt idx="564">
                  <c:v>15.439</c:v>
                </c:pt>
                <c:pt idx="565">
                  <c:v>15.436</c:v>
                </c:pt>
                <c:pt idx="566">
                  <c:v>15.623</c:v>
                </c:pt>
                <c:pt idx="567">
                  <c:v>15.557</c:v>
                </c:pt>
                <c:pt idx="568">
                  <c:v>14.708</c:v>
                </c:pt>
                <c:pt idx="569">
                  <c:v>13.615</c:v>
                </c:pt>
                <c:pt idx="570">
                  <c:v>15.861</c:v>
                </c:pt>
                <c:pt idx="571">
                  <c:v>14.659</c:v>
                </c:pt>
                <c:pt idx="572">
                  <c:v>13.224</c:v>
                </c:pt>
                <c:pt idx="573">
                  <c:v>12.527</c:v>
                </c:pt>
                <c:pt idx="574">
                  <c:v>10.815</c:v>
                </c:pt>
                <c:pt idx="575">
                  <c:v>11.12</c:v>
                </c:pt>
                <c:pt idx="576">
                  <c:v>8.226000000000001</c:v>
                </c:pt>
                <c:pt idx="577">
                  <c:v>11.827</c:v>
                </c:pt>
                <c:pt idx="578">
                  <c:v>15.517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12.457</c:v>
                </c:pt>
                <c:pt idx="590">
                  <c:v>12.126</c:v>
                </c:pt>
                <c:pt idx="591">
                  <c:v>5.069</c:v>
                </c:pt>
                <c:pt idx="592">
                  <c:v>10.799</c:v>
                </c:pt>
                <c:pt idx="593">
                  <c:v>11.327</c:v>
                </c:pt>
                <c:pt idx="594">
                  <c:v>22.101</c:v>
                </c:pt>
                <c:pt idx="595">
                  <c:v>11.875</c:v>
                </c:pt>
                <c:pt idx="596">
                  <c:v>12.687</c:v>
                </c:pt>
                <c:pt idx="597">
                  <c:v>11.829</c:v>
                </c:pt>
                <c:pt idx="598">
                  <c:v>12.587</c:v>
                </c:pt>
                <c:pt idx="599">
                  <c:v>11.9367</c:v>
                </c:pt>
                <c:pt idx="600">
                  <c:v>12.06665</c:v>
                </c:pt>
                <c:pt idx="601">
                  <c:v>12.12365</c:v>
                </c:pt>
                <c:pt idx="602">
                  <c:v>11.971</c:v>
                </c:pt>
                <c:pt idx="603">
                  <c:v>1.206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8.642</c:v>
                </c:pt>
                <c:pt idx="608">
                  <c:v>14.487</c:v>
                </c:pt>
                <c:pt idx="609">
                  <c:v>11.139</c:v>
                </c:pt>
                <c:pt idx="610">
                  <c:v>6.872</c:v>
                </c:pt>
                <c:pt idx="611">
                  <c:v>10.234</c:v>
                </c:pt>
                <c:pt idx="612">
                  <c:v>19.49</c:v>
                </c:pt>
                <c:pt idx="613">
                  <c:v>4.005</c:v>
                </c:pt>
                <c:pt idx="614">
                  <c:v>0.0</c:v>
                </c:pt>
                <c:pt idx="615">
                  <c:v>27.291</c:v>
                </c:pt>
                <c:pt idx="616">
                  <c:v>16.177</c:v>
                </c:pt>
                <c:pt idx="617">
                  <c:v>0.0</c:v>
                </c:pt>
                <c:pt idx="618">
                  <c:v>25.976</c:v>
                </c:pt>
                <c:pt idx="619">
                  <c:v>12.328</c:v>
                </c:pt>
                <c:pt idx="620">
                  <c:v>12.32</c:v>
                </c:pt>
                <c:pt idx="621">
                  <c:v>12.027</c:v>
                </c:pt>
                <c:pt idx="622">
                  <c:v>12.389</c:v>
                </c:pt>
                <c:pt idx="623">
                  <c:v>12.117</c:v>
                </c:pt>
                <c:pt idx="624">
                  <c:v>12.045</c:v>
                </c:pt>
                <c:pt idx="625">
                  <c:v>9.985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11.463</c:v>
                </c:pt>
                <c:pt idx="630">
                  <c:v>12.172</c:v>
                </c:pt>
                <c:pt idx="631">
                  <c:v>11.827</c:v>
                </c:pt>
                <c:pt idx="632">
                  <c:v>11.753</c:v>
                </c:pt>
                <c:pt idx="633">
                  <c:v>11.731</c:v>
                </c:pt>
                <c:pt idx="634">
                  <c:v>11.77</c:v>
                </c:pt>
                <c:pt idx="635">
                  <c:v>11.668</c:v>
                </c:pt>
                <c:pt idx="636">
                  <c:v>12.093</c:v>
                </c:pt>
                <c:pt idx="637">
                  <c:v>12.053</c:v>
                </c:pt>
                <c:pt idx="638">
                  <c:v>12.104</c:v>
                </c:pt>
                <c:pt idx="639">
                  <c:v>12.179</c:v>
                </c:pt>
                <c:pt idx="640">
                  <c:v>11.862</c:v>
                </c:pt>
                <c:pt idx="641">
                  <c:v>12.705</c:v>
                </c:pt>
                <c:pt idx="642">
                  <c:v>12.274</c:v>
                </c:pt>
                <c:pt idx="643">
                  <c:v>12.143</c:v>
                </c:pt>
                <c:pt idx="644">
                  <c:v>12.172</c:v>
                </c:pt>
                <c:pt idx="645">
                  <c:v>11.352</c:v>
                </c:pt>
                <c:pt idx="646">
                  <c:v>12.899</c:v>
                </c:pt>
                <c:pt idx="647">
                  <c:v>11.243</c:v>
                </c:pt>
                <c:pt idx="648">
                  <c:v>12.859</c:v>
                </c:pt>
                <c:pt idx="649">
                  <c:v>11.817</c:v>
                </c:pt>
                <c:pt idx="650">
                  <c:v>10.024</c:v>
                </c:pt>
                <c:pt idx="651">
                  <c:v>14.124</c:v>
                </c:pt>
                <c:pt idx="652">
                  <c:v>11.862</c:v>
                </c:pt>
                <c:pt idx="653">
                  <c:v>11.89</c:v>
                </c:pt>
                <c:pt idx="654">
                  <c:v>11.868</c:v>
                </c:pt>
                <c:pt idx="655">
                  <c:v>11.642</c:v>
                </c:pt>
                <c:pt idx="656">
                  <c:v>12.003</c:v>
                </c:pt>
                <c:pt idx="657">
                  <c:v>8.632</c:v>
                </c:pt>
                <c:pt idx="658">
                  <c:v>14.951</c:v>
                </c:pt>
                <c:pt idx="659">
                  <c:v>11.463</c:v>
                </c:pt>
                <c:pt idx="660">
                  <c:v>12.357</c:v>
                </c:pt>
                <c:pt idx="661">
                  <c:v>12.08</c:v>
                </c:pt>
                <c:pt idx="662">
                  <c:v>12.16</c:v>
                </c:pt>
                <c:pt idx="663">
                  <c:v>12.218</c:v>
                </c:pt>
                <c:pt idx="664">
                  <c:v>12.177</c:v>
                </c:pt>
                <c:pt idx="665">
                  <c:v>12.293</c:v>
                </c:pt>
                <c:pt idx="666">
                  <c:v>12.294</c:v>
                </c:pt>
                <c:pt idx="667">
                  <c:v>12.315</c:v>
                </c:pt>
                <c:pt idx="668">
                  <c:v>12.286</c:v>
                </c:pt>
                <c:pt idx="669">
                  <c:v>12.229</c:v>
                </c:pt>
                <c:pt idx="670">
                  <c:v>12.14</c:v>
                </c:pt>
                <c:pt idx="671">
                  <c:v>12.073</c:v>
                </c:pt>
                <c:pt idx="672">
                  <c:v>12.026</c:v>
                </c:pt>
                <c:pt idx="673">
                  <c:v>11.774</c:v>
                </c:pt>
                <c:pt idx="674">
                  <c:v>12.158</c:v>
                </c:pt>
                <c:pt idx="675">
                  <c:v>11.874</c:v>
                </c:pt>
                <c:pt idx="676">
                  <c:v>11.826</c:v>
                </c:pt>
                <c:pt idx="677">
                  <c:v>11.78</c:v>
                </c:pt>
                <c:pt idx="678">
                  <c:v>11.751</c:v>
                </c:pt>
                <c:pt idx="679">
                  <c:v>11.752</c:v>
                </c:pt>
                <c:pt idx="680">
                  <c:v>11.755</c:v>
                </c:pt>
                <c:pt idx="681">
                  <c:v>11.826</c:v>
                </c:pt>
                <c:pt idx="682">
                  <c:v>12.55</c:v>
                </c:pt>
                <c:pt idx="683">
                  <c:v>15.364</c:v>
                </c:pt>
                <c:pt idx="684">
                  <c:v>15.477</c:v>
                </c:pt>
                <c:pt idx="685">
                  <c:v>15.557</c:v>
                </c:pt>
                <c:pt idx="686">
                  <c:v>15.652</c:v>
                </c:pt>
                <c:pt idx="687">
                  <c:v>15.503</c:v>
                </c:pt>
                <c:pt idx="688">
                  <c:v>14.561</c:v>
                </c:pt>
                <c:pt idx="689">
                  <c:v>14.724</c:v>
                </c:pt>
                <c:pt idx="690">
                  <c:v>15.06</c:v>
                </c:pt>
                <c:pt idx="691">
                  <c:v>15.028</c:v>
                </c:pt>
                <c:pt idx="692">
                  <c:v>13.369</c:v>
                </c:pt>
                <c:pt idx="693">
                  <c:v>12.859</c:v>
                </c:pt>
                <c:pt idx="694">
                  <c:v>12.677</c:v>
                </c:pt>
                <c:pt idx="695">
                  <c:v>12.619</c:v>
                </c:pt>
                <c:pt idx="696">
                  <c:v>12.577</c:v>
                </c:pt>
                <c:pt idx="697">
                  <c:v>12.509</c:v>
                </c:pt>
                <c:pt idx="698">
                  <c:v>12.506</c:v>
                </c:pt>
                <c:pt idx="699">
                  <c:v>12.431</c:v>
                </c:pt>
                <c:pt idx="700">
                  <c:v>12.411</c:v>
                </c:pt>
                <c:pt idx="701">
                  <c:v>12.344</c:v>
                </c:pt>
                <c:pt idx="702">
                  <c:v>12.33</c:v>
                </c:pt>
                <c:pt idx="703">
                  <c:v>12.311</c:v>
                </c:pt>
                <c:pt idx="704">
                  <c:v>12.223</c:v>
                </c:pt>
                <c:pt idx="705">
                  <c:v>12.188</c:v>
                </c:pt>
                <c:pt idx="706">
                  <c:v>12.983</c:v>
                </c:pt>
                <c:pt idx="707">
                  <c:v>15.297</c:v>
                </c:pt>
                <c:pt idx="708">
                  <c:v>15.466</c:v>
                </c:pt>
                <c:pt idx="709">
                  <c:v>15.633</c:v>
                </c:pt>
                <c:pt idx="710">
                  <c:v>15.584</c:v>
                </c:pt>
                <c:pt idx="711">
                  <c:v>15.577</c:v>
                </c:pt>
                <c:pt idx="712">
                  <c:v>14.302</c:v>
                </c:pt>
                <c:pt idx="713">
                  <c:v>14.425</c:v>
                </c:pt>
                <c:pt idx="714">
                  <c:v>14.621</c:v>
                </c:pt>
                <c:pt idx="715">
                  <c:v>14.579</c:v>
                </c:pt>
                <c:pt idx="716">
                  <c:v>13.336</c:v>
                </c:pt>
                <c:pt idx="717">
                  <c:v>12.734</c:v>
                </c:pt>
                <c:pt idx="718">
                  <c:v>12.497</c:v>
                </c:pt>
                <c:pt idx="719">
                  <c:v>12.426</c:v>
                </c:pt>
                <c:pt idx="720">
                  <c:v>12.318</c:v>
                </c:pt>
                <c:pt idx="721">
                  <c:v>12.3</c:v>
                </c:pt>
                <c:pt idx="722">
                  <c:v>12.297</c:v>
                </c:pt>
                <c:pt idx="723">
                  <c:v>11.995</c:v>
                </c:pt>
                <c:pt idx="724">
                  <c:v>12.416</c:v>
                </c:pt>
                <c:pt idx="725">
                  <c:v>0.203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13.185</c:v>
                </c:pt>
                <c:pt idx="785">
                  <c:v>12.214</c:v>
                </c:pt>
                <c:pt idx="786">
                  <c:v>12.196</c:v>
                </c:pt>
                <c:pt idx="787">
                  <c:v>12.175</c:v>
                </c:pt>
                <c:pt idx="788">
                  <c:v>12.182</c:v>
                </c:pt>
                <c:pt idx="789">
                  <c:v>12.064</c:v>
                </c:pt>
                <c:pt idx="790">
                  <c:v>12.027</c:v>
                </c:pt>
                <c:pt idx="791">
                  <c:v>11.994</c:v>
                </c:pt>
                <c:pt idx="792">
                  <c:v>11.917</c:v>
                </c:pt>
                <c:pt idx="793">
                  <c:v>11.843</c:v>
                </c:pt>
                <c:pt idx="794">
                  <c:v>11.867</c:v>
                </c:pt>
                <c:pt idx="795">
                  <c:v>11.828</c:v>
                </c:pt>
                <c:pt idx="796">
                  <c:v>11.827</c:v>
                </c:pt>
                <c:pt idx="797">
                  <c:v>11.812</c:v>
                </c:pt>
                <c:pt idx="798">
                  <c:v>11.714</c:v>
                </c:pt>
                <c:pt idx="799">
                  <c:v>11.709</c:v>
                </c:pt>
                <c:pt idx="800">
                  <c:v>11.673</c:v>
                </c:pt>
                <c:pt idx="801">
                  <c:v>11.669</c:v>
                </c:pt>
                <c:pt idx="802">
                  <c:v>11.694</c:v>
                </c:pt>
                <c:pt idx="803">
                  <c:v>11.687</c:v>
                </c:pt>
                <c:pt idx="804">
                  <c:v>11.781</c:v>
                </c:pt>
                <c:pt idx="805">
                  <c:v>11.864</c:v>
                </c:pt>
                <c:pt idx="806">
                  <c:v>11.994</c:v>
                </c:pt>
                <c:pt idx="807">
                  <c:v>12.087</c:v>
                </c:pt>
                <c:pt idx="808">
                  <c:v>12.209</c:v>
                </c:pt>
                <c:pt idx="809">
                  <c:v>12.225</c:v>
                </c:pt>
                <c:pt idx="810">
                  <c:v>12.231</c:v>
                </c:pt>
                <c:pt idx="811">
                  <c:v>12.208</c:v>
                </c:pt>
                <c:pt idx="812">
                  <c:v>12.162</c:v>
                </c:pt>
                <c:pt idx="813">
                  <c:v>12.08</c:v>
                </c:pt>
                <c:pt idx="814">
                  <c:v>12.064</c:v>
                </c:pt>
                <c:pt idx="815">
                  <c:v>12.0</c:v>
                </c:pt>
                <c:pt idx="816">
                  <c:v>11.951</c:v>
                </c:pt>
                <c:pt idx="817">
                  <c:v>11.915</c:v>
                </c:pt>
                <c:pt idx="818">
                  <c:v>11.943</c:v>
                </c:pt>
                <c:pt idx="819">
                  <c:v>11.868</c:v>
                </c:pt>
                <c:pt idx="820">
                  <c:v>11.835</c:v>
                </c:pt>
                <c:pt idx="821">
                  <c:v>11.826</c:v>
                </c:pt>
                <c:pt idx="822">
                  <c:v>11.753</c:v>
                </c:pt>
                <c:pt idx="823">
                  <c:v>11.742</c:v>
                </c:pt>
                <c:pt idx="824">
                  <c:v>11.711</c:v>
                </c:pt>
                <c:pt idx="825">
                  <c:v>11.708</c:v>
                </c:pt>
                <c:pt idx="826">
                  <c:v>11.738</c:v>
                </c:pt>
                <c:pt idx="827">
                  <c:v>11.764</c:v>
                </c:pt>
                <c:pt idx="828">
                  <c:v>11.798</c:v>
                </c:pt>
                <c:pt idx="829">
                  <c:v>11.827</c:v>
                </c:pt>
                <c:pt idx="830">
                  <c:v>11.831</c:v>
                </c:pt>
                <c:pt idx="831">
                  <c:v>11.859</c:v>
                </c:pt>
                <c:pt idx="832">
                  <c:v>11.828</c:v>
                </c:pt>
                <c:pt idx="833">
                  <c:v>11.824</c:v>
                </c:pt>
                <c:pt idx="834">
                  <c:v>11.828</c:v>
                </c:pt>
                <c:pt idx="835">
                  <c:v>11.794</c:v>
                </c:pt>
                <c:pt idx="836">
                  <c:v>11.78</c:v>
                </c:pt>
                <c:pt idx="837">
                  <c:v>11.808</c:v>
                </c:pt>
                <c:pt idx="838">
                  <c:v>11.763</c:v>
                </c:pt>
                <c:pt idx="839">
                  <c:v>11.746</c:v>
                </c:pt>
                <c:pt idx="840">
                  <c:v>11.735</c:v>
                </c:pt>
                <c:pt idx="841">
                  <c:v>11.71</c:v>
                </c:pt>
                <c:pt idx="842">
                  <c:v>11.714</c:v>
                </c:pt>
                <c:pt idx="843">
                  <c:v>11.674</c:v>
                </c:pt>
                <c:pt idx="844">
                  <c:v>11.668</c:v>
                </c:pt>
                <c:pt idx="845">
                  <c:v>11.657</c:v>
                </c:pt>
                <c:pt idx="846">
                  <c:v>11.743</c:v>
                </c:pt>
                <c:pt idx="847">
                  <c:v>11.779</c:v>
                </c:pt>
                <c:pt idx="848">
                  <c:v>11.772</c:v>
                </c:pt>
                <c:pt idx="849">
                  <c:v>11.899</c:v>
                </c:pt>
                <c:pt idx="850">
                  <c:v>12.36833</c:v>
                </c:pt>
                <c:pt idx="851">
                  <c:v>15.8262</c:v>
                </c:pt>
                <c:pt idx="852">
                  <c:v>16.21747</c:v>
                </c:pt>
                <c:pt idx="853">
                  <c:v>16.05579</c:v>
                </c:pt>
                <c:pt idx="854">
                  <c:v>16.18711</c:v>
                </c:pt>
                <c:pt idx="855">
                  <c:v>16.22518</c:v>
                </c:pt>
                <c:pt idx="856">
                  <c:v>14.73222</c:v>
                </c:pt>
                <c:pt idx="857">
                  <c:v>14.53583</c:v>
                </c:pt>
                <c:pt idx="858">
                  <c:v>14.97385</c:v>
                </c:pt>
                <c:pt idx="859">
                  <c:v>14.95342</c:v>
                </c:pt>
                <c:pt idx="860">
                  <c:v>13.5561</c:v>
                </c:pt>
                <c:pt idx="861">
                  <c:v>12.39387</c:v>
                </c:pt>
                <c:pt idx="862">
                  <c:v>12.25415</c:v>
                </c:pt>
                <c:pt idx="863">
                  <c:v>12.19715</c:v>
                </c:pt>
                <c:pt idx="864">
                  <c:v>12.20523</c:v>
                </c:pt>
                <c:pt idx="865">
                  <c:v>12.17762</c:v>
                </c:pt>
                <c:pt idx="866">
                  <c:v>12.173</c:v>
                </c:pt>
                <c:pt idx="867">
                  <c:v>12.27848</c:v>
                </c:pt>
                <c:pt idx="868">
                  <c:v>12.02252</c:v>
                </c:pt>
                <c:pt idx="869">
                  <c:v>12.18088</c:v>
                </c:pt>
                <c:pt idx="870">
                  <c:v>12.0142</c:v>
                </c:pt>
                <c:pt idx="871">
                  <c:v>11.94673</c:v>
                </c:pt>
                <c:pt idx="872">
                  <c:v>12.05667</c:v>
                </c:pt>
                <c:pt idx="873">
                  <c:v>11.79793</c:v>
                </c:pt>
                <c:pt idx="874">
                  <c:v>12.46633</c:v>
                </c:pt>
                <c:pt idx="875">
                  <c:v>15.5654</c:v>
                </c:pt>
                <c:pt idx="876">
                  <c:v>15.74253</c:v>
                </c:pt>
                <c:pt idx="877">
                  <c:v>16.3038</c:v>
                </c:pt>
                <c:pt idx="878">
                  <c:v>16.076</c:v>
                </c:pt>
                <c:pt idx="879">
                  <c:v>15.83247</c:v>
                </c:pt>
                <c:pt idx="880">
                  <c:v>14.89207</c:v>
                </c:pt>
                <c:pt idx="881">
                  <c:v>14.80947</c:v>
                </c:pt>
                <c:pt idx="882">
                  <c:v>14.59107</c:v>
                </c:pt>
                <c:pt idx="883">
                  <c:v>14.82333</c:v>
                </c:pt>
                <c:pt idx="884">
                  <c:v>13.42623</c:v>
                </c:pt>
                <c:pt idx="885">
                  <c:v>12.45773</c:v>
                </c:pt>
                <c:pt idx="886">
                  <c:v>12.13433</c:v>
                </c:pt>
                <c:pt idx="887">
                  <c:v>12.08391</c:v>
                </c:pt>
                <c:pt idx="888">
                  <c:v>12.06873</c:v>
                </c:pt>
                <c:pt idx="889">
                  <c:v>12.01273</c:v>
                </c:pt>
                <c:pt idx="890">
                  <c:v>12.011</c:v>
                </c:pt>
                <c:pt idx="891">
                  <c:v>11.97353</c:v>
                </c:pt>
                <c:pt idx="892">
                  <c:v>12.00273</c:v>
                </c:pt>
                <c:pt idx="893">
                  <c:v>11.93347</c:v>
                </c:pt>
                <c:pt idx="894">
                  <c:v>11.88627</c:v>
                </c:pt>
                <c:pt idx="895">
                  <c:v>11.87253</c:v>
                </c:pt>
                <c:pt idx="896">
                  <c:v>11.9594</c:v>
                </c:pt>
                <c:pt idx="897">
                  <c:v>12.029</c:v>
                </c:pt>
                <c:pt idx="898">
                  <c:v>12.45847</c:v>
                </c:pt>
                <c:pt idx="899">
                  <c:v>15.59812</c:v>
                </c:pt>
                <c:pt idx="900">
                  <c:v>15.85152</c:v>
                </c:pt>
                <c:pt idx="901">
                  <c:v>16.20289</c:v>
                </c:pt>
                <c:pt idx="902">
                  <c:v>15.927</c:v>
                </c:pt>
                <c:pt idx="903">
                  <c:v>16.065</c:v>
                </c:pt>
                <c:pt idx="904">
                  <c:v>14.4622</c:v>
                </c:pt>
                <c:pt idx="905">
                  <c:v>14.7918</c:v>
                </c:pt>
                <c:pt idx="906">
                  <c:v>15.033</c:v>
                </c:pt>
                <c:pt idx="907">
                  <c:v>14.86525</c:v>
                </c:pt>
                <c:pt idx="908">
                  <c:v>13.56275</c:v>
                </c:pt>
                <c:pt idx="909">
                  <c:v>12.3335</c:v>
                </c:pt>
                <c:pt idx="910">
                  <c:v>12.1965</c:v>
                </c:pt>
                <c:pt idx="911">
                  <c:v>12.328</c:v>
                </c:pt>
                <c:pt idx="912">
                  <c:v>11.94972</c:v>
                </c:pt>
                <c:pt idx="913">
                  <c:v>12.03541</c:v>
                </c:pt>
                <c:pt idx="914">
                  <c:v>12.17787</c:v>
                </c:pt>
                <c:pt idx="915">
                  <c:v>11.84925</c:v>
                </c:pt>
                <c:pt idx="916">
                  <c:v>12.12975</c:v>
                </c:pt>
                <c:pt idx="917">
                  <c:v>10.682</c:v>
                </c:pt>
                <c:pt idx="918">
                  <c:v>13.113</c:v>
                </c:pt>
                <c:pt idx="919">
                  <c:v>11.094</c:v>
                </c:pt>
                <c:pt idx="920">
                  <c:v>12.61133</c:v>
                </c:pt>
                <c:pt idx="921">
                  <c:v>11.89333</c:v>
                </c:pt>
                <c:pt idx="922">
                  <c:v>12.42192</c:v>
                </c:pt>
                <c:pt idx="923">
                  <c:v>16.06842</c:v>
                </c:pt>
                <c:pt idx="924">
                  <c:v>16.05473</c:v>
                </c:pt>
                <c:pt idx="925">
                  <c:v>15.50227</c:v>
                </c:pt>
                <c:pt idx="926">
                  <c:v>17.088</c:v>
                </c:pt>
                <c:pt idx="927">
                  <c:v>16.05</c:v>
                </c:pt>
                <c:pt idx="928">
                  <c:v>14.832</c:v>
                </c:pt>
                <c:pt idx="929">
                  <c:v>15.124</c:v>
                </c:pt>
                <c:pt idx="930">
                  <c:v>14.826</c:v>
                </c:pt>
                <c:pt idx="931">
                  <c:v>15.357</c:v>
                </c:pt>
                <c:pt idx="932">
                  <c:v>13.515</c:v>
                </c:pt>
                <c:pt idx="933">
                  <c:v>12.694</c:v>
                </c:pt>
                <c:pt idx="934">
                  <c:v>12.016</c:v>
                </c:pt>
                <c:pt idx="935">
                  <c:v>12.417</c:v>
                </c:pt>
                <c:pt idx="936">
                  <c:v>11.585</c:v>
                </c:pt>
                <c:pt idx="937">
                  <c:v>12.52473</c:v>
                </c:pt>
                <c:pt idx="938">
                  <c:v>12.25327</c:v>
                </c:pt>
                <c:pt idx="939">
                  <c:v>11.819</c:v>
                </c:pt>
                <c:pt idx="940">
                  <c:v>11.94405</c:v>
                </c:pt>
                <c:pt idx="941">
                  <c:v>11.92495</c:v>
                </c:pt>
                <c:pt idx="942">
                  <c:v>11.82667</c:v>
                </c:pt>
                <c:pt idx="943">
                  <c:v>12.01733</c:v>
                </c:pt>
                <c:pt idx="944">
                  <c:v>11.56433</c:v>
                </c:pt>
                <c:pt idx="945">
                  <c:v>12.09367</c:v>
                </c:pt>
                <c:pt idx="946">
                  <c:v>12.831</c:v>
                </c:pt>
                <c:pt idx="947">
                  <c:v>15.2524</c:v>
                </c:pt>
                <c:pt idx="948">
                  <c:v>15.96285</c:v>
                </c:pt>
                <c:pt idx="949">
                  <c:v>10.11575</c:v>
                </c:pt>
                <c:pt idx="950">
                  <c:v>0.0</c:v>
                </c:pt>
                <c:pt idx="951">
                  <c:v>0.0</c:v>
                </c:pt>
                <c:pt idx="952">
                  <c:v>13.148</c:v>
                </c:pt>
                <c:pt idx="953">
                  <c:v>11.223</c:v>
                </c:pt>
                <c:pt idx="954">
                  <c:v>13.11</c:v>
                </c:pt>
                <c:pt idx="955">
                  <c:v>11.71746</c:v>
                </c:pt>
                <c:pt idx="956">
                  <c:v>12.07654</c:v>
                </c:pt>
                <c:pt idx="957">
                  <c:v>11.791</c:v>
                </c:pt>
                <c:pt idx="958">
                  <c:v>11.796</c:v>
                </c:pt>
                <c:pt idx="959">
                  <c:v>11.278</c:v>
                </c:pt>
                <c:pt idx="960">
                  <c:v>12.015</c:v>
                </c:pt>
                <c:pt idx="961">
                  <c:v>11.96</c:v>
                </c:pt>
                <c:pt idx="962">
                  <c:v>11.57</c:v>
                </c:pt>
                <c:pt idx="963">
                  <c:v>11.922</c:v>
                </c:pt>
                <c:pt idx="964">
                  <c:v>11.724</c:v>
                </c:pt>
                <c:pt idx="965">
                  <c:v>11.184</c:v>
                </c:pt>
                <c:pt idx="966">
                  <c:v>12.181</c:v>
                </c:pt>
                <c:pt idx="967">
                  <c:v>10.824</c:v>
                </c:pt>
                <c:pt idx="968">
                  <c:v>12.345</c:v>
                </c:pt>
                <c:pt idx="969">
                  <c:v>11.35</c:v>
                </c:pt>
                <c:pt idx="970">
                  <c:v>9.636</c:v>
                </c:pt>
                <c:pt idx="971">
                  <c:v>13.405</c:v>
                </c:pt>
                <c:pt idx="972">
                  <c:v>10.78028</c:v>
                </c:pt>
                <c:pt idx="973">
                  <c:v>0.0</c:v>
                </c:pt>
                <c:pt idx="974">
                  <c:v>25.26932</c:v>
                </c:pt>
                <c:pt idx="975">
                  <c:v>4.9924</c:v>
                </c:pt>
                <c:pt idx="976">
                  <c:v>16.527</c:v>
                </c:pt>
                <c:pt idx="977">
                  <c:v>14.66333</c:v>
                </c:pt>
                <c:pt idx="978">
                  <c:v>12.07367</c:v>
                </c:pt>
                <c:pt idx="979">
                  <c:v>12.048</c:v>
                </c:pt>
                <c:pt idx="980">
                  <c:v>12.069</c:v>
                </c:pt>
                <c:pt idx="981">
                  <c:v>11.867</c:v>
                </c:pt>
                <c:pt idx="982">
                  <c:v>10.966</c:v>
                </c:pt>
                <c:pt idx="983">
                  <c:v>7.519</c:v>
                </c:pt>
                <c:pt idx="984">
                  <c:v>17.44</c:v>
                </c:pt>
                <c:pt idx="985">
                  <c:v>11.691</c:v>
                </c:pt>
                <c:pt idx="986">
                  <c:v>9.964</c:v>
                </c:pt>
                <c:pt idx="987">
                  <c:v>13.976</c:v>
                </c:pt>
                <c:pt idx="988">
                  <c:v>11.763</c:v>
                </c:pt>
                <c:pt idx="989">
                  <c:v>11.65</c:v>
                </c:pt>
                <c:pt idx="990">
                  <c:v>11.657</c:v>
                </c:pt>
                <c:pt idx="991">
                  <c:v>11.662</c:v>
                </c:pt>
                <c:pt idx="992">
                  <c:v>11.622</c:v>
                </c:pt>
                <c:pt idx="993">
                  <c:v>11.602</c:v>
                </c:pt>
                <c:pt idx="994">
                  <c:v>11.411</c:v>
                </c:pt>
                <c:pt idx="995">
                  <c:v>11.415</c:v>
                </c:pt>
                <c:pt idx="996">
                  <c:v>11.663</c:v>
                </c:pt>
                <c:pt idx="997">
                  <c:v>11.738</c:v>
                </c:pt>
                <c:pt idx="998">
                  <c:v>11.775</c:v>
                </c:pt>
                <c:pt idx="999">
                  <c:v>11.814</c:v>
                </c:pt>
                <c:pt idx="1000">
                  <c:v>11.944</c:v>
                </c:pt>
                <c:pt idx="1001">
                  <c:v>11.939</c:v>
                </c:pt>
                <c:pt idx="1002">
                  <c:v>12.094</c:v>
                </c:pt>
                <c:pt idx="1003">
                  <c:v>12.095</c:v>
                </c:pt>
                <c:pt idx="1004">
                  <c:v>12.11</c:v>
                </c:pt>
                <c:pt idx="1005">
                  <c:v>12.026</c:v>
                </c:pt>
                <c:pt idx="1006">
                  <c:v>12.001</c:v>
                </c:pt>
                <c:pt idx="1007">
                  <c:v>11.952</c:v>
                </c:pt>
                <c:pt idx="1008">
                  <c:v>11.906</c:v>
                </c:pt>
                <c:pt idx="1009">
                  <c:v>11.664</c:v>
                </c:pt>
                <c:pt idx="1010">
                  <c:v>12.03</c:v>
                </c:pt>
                <c:pt idx="1011">
                  <c:v>11.78</c:v>
                </c:pt>
                <c:pt idx="1012">
                  <c:v>11.772</c:v>
                </c:pt>
                <c:pt idx="1013">
                  <c:v>11.681</c:v>
                </c:pt>
                <c:pt idx="1014">
                  <c:v>11.663</c:v>
                </c:pt>
                <c:pt idx="1015">
                  <c:v>11.448</c:v>
                </c:pt>
                <c:pt idx="1016">
                  <c:v>11.761</c:v>
                </c:pt>
                <c:pt idx="1017">
                  <c:v>11.66</c:v>
                </c:pt>
                <c:pt idx="1018">
                  <c:v>12.346</c:v>
                </c:pt>
                <c:pt idx="1019">
                  <c:v>16.412</c:v>
                </c:pt>
                <c:pt idx="1020">
                  <c:v>12.279</c:v>
                </c:pt>
                <c:pt idx="1021">
                  <c:v>21.329</c:v>
                </c:pt>
                <c:pt idx="1022">
                  <c:v>17.104</c:v>
                </c:pt>
                <c:pt idx="1023">
                  <c:v>16.84623</c:v>
                </c:pt>
                <c:pt idx="1024">
                  <c:v>15.89777</c:v>
                </c:pt>
                <c:pt idx="1025">
                  <c:v>15.992</c:v>
                </c:pt>
                <c:pt idx="1026">
                  <c:v>16.603</c:v>
                </c:pt>
                <c:pt idx="1027">
                  <c:v>16.086</c:v>
                </c:pt>
                <c:pt idx="1028">
                  <c:v>14.105</c:v>
                </c:pt>
                <c:pt idx="1029">
                  <c:v>13.081</c:v>
                </c:pt>
                <c:pt idx="1030">
                  <c:v>12.43</c:v>
                </c:pt>
                <c:pt idx="1031">
                  <c:v>12.343</c:v>
                </c:pt>
                <c:pt idx="1032">
                  <c:v>12.257</c:v>
                </c:pt>
                <c:pt idx="1033">
                  <c:v>12.187</c:v>
                </c:pt>
                <c:pt idx="1034">
                  <c:v>12.177</c:v>
                </c:pt>
                <c:pt idx="1035">
                  <c:v>12.109</c:v>
                </c:pt>
                <c:pt idx="1036">
                  <c:v>12.186</c:v>
                </c:pt>
                <c:pt idx="1037">
                  <c:v>12.139</c:v>
                </c:pt>
                <c:pt idx="1038">
                  <c:v>12.078</c:v>
                </c:pt>
                <c:pt idx="1039">
                  <c:v>11.971</c:v>
                </c:pt>
                <c:pt idx="1040">
                  <c:v>11.914</c:v>
                </c:pt>
                <c:pt idx="1041">
                  <c:v>12.078</c:v>
                </c:pt>
                <c:pt idx="1042">
                  <c:v>12.819</c:v>
                </c:pt>
                <c:pt idx="1043">
                  <c:v>16.08</c:v>
                </c:pt>
                <c:pt idx="1044">
                  <c:v>16.592</c:v>
                </c:pt>
                <c:pt idx="1045">
                  <c:v>16.63</c:v>
                </c:pt>
                <c:pt idx="1046">
                  <c:v>16.838</c:v>
                </c:pt>
                <c:pt idx="1047">
                  <c:v>16.768</c:v>
                </c:pt>
                <c:pt idx="1048">
                  <c:v>15.549</c:v>
                </c:pt>
                <c:pt idx="1049">
                  <c:v>15.591</c:v>
                </c:pt>
                <c:pt idx="1050">
                  <c:v>16.066</c:v>
                </c:pt>
                <c:pt idx="1051">
                  <c:v>16.054</c:v>
                </c:pt>
                <c:pt idx="1052">
                  <c:v>14.306</c:v>
                </c:pt>
                <c:pt idx="1053">
                  <c:v>13.03</c:v>
                </c:pt>
                <c:pt idx="1054">
                  <c:v>12.538</c:v>
                </c:pt>
                <c:pt idx="1055">
                  <c:v>12.496</c:v>
                </c:pt>
                <c:pt idx="1056">
                  <c:v>12.417</c:v>
                </c:pt>
                <c:pt idx="1057">
                  <c:v>12.355</c:v>
                </c:pt>
                <c:pt idx="1058">
                  <c:v>12.333</c:v>
                </c:pt>
                <c:pt idx="1059">
                  <c:v>12.287</c:v>
                </c:pt>
                <c:pt idx="1060">
                  <c:v>12.283</c:v>
                </c:pt>
                <c:pt idx="1061">
                  <c:v>12.282</c:v>
                </c:pt>
                <c:pt idx="1062">
                  <c:v>12.221</c:v>
                </c:pt>
                <c:pt idx="1063">
                  <c:v>12.126</c:v>
                </c:pt>
                <c:pt idx="1064">
                  <c:v>12.186</c:v>
                </c:pt>
                <c:pt idx="1065">
                  <c:v>12.252</c:v>
                </c:pt>
                <c:pt idx="1066">
                  <c:v>13.105</c:v>
                </c:pt>
                <c:pt idx="1067">
                  <c:v>16.318</c:v>
                </c:pt>
                <c:pt idx="1068">
                  <c:v>16.509</c:v>
                </c:pt>
                <c:pt idx="1069">
                  <c:v>16.609</c:v>
                </c:pt>
                <c:pt idx="1070">
                  <c:v>16.651</c:v>
                </c:pt>
                <c:pt idx="1071">
                  <c:v>16.699</c:v>
                </c:pt>
                <c:pt idx="1072">
                  <c:v>15.715</c:v>
                </c:pt>
                <c:pt idx="1073">
                  <c:v>15.762</c:v>
                </c:pt>
                <c:pt idx="1074">
                  <c:v>16.206</c:v>
                </c:pt>
                <c:pt idx="1075">
                  <c:v>16.458</c:v>
                </c:pt>
                <c:pt idx="1076">
                  <c:v>14.402</c:v>
                </c:pt>
                <c:pt idx="1077">
                  <c:v>12.959</c:v>
                </c:pt>
                <c:pt idx="1078">
                  <c:v>12.384</c:v>
                </c:pt>
                <c:pt idx="1079">
                  <c:v>12.314</c:v>
                </c:pt>
                <c:pt idx="1080">
                  <c:v>12.25</c:v>
                </c:pt>
                <c:pt idx="1081">
                  <c:v>12.254</c:v>
                </c:pt>
                <c:pt idx="1082">
                  <c:v>12.258</c:v>
                </c:pt>
                <c:pt idx="1083">
                  <c:v>12.161</c:v>
                </c:pt>
                <c:pt idx="1084">
                  <c:v>12.132</c:v>
                </c:pt>
                <c:pt idx="1085">
                  <c:v>12.132</c:v>
                </c:pt>
                <c:pt idx="1086">
                  <c:v>12.057</c:v>
                </c:pt>
                <c:pt idx="1087">
                  <c:v>12.075</c:v>
                </c:pt>
                <c:pt idx="1088">
                  <c:v>12.092</c:v>
                </c:pt>
                <c:pt idx="1089">
                  <c:v>12.084</c:v>
                </c:pt>
                <c:pt idx="1090">
                  <c:v>12.942</c:v>
                </c:pt>
                <c:pt idx="1091">
                  <c:v>16.178</c:v>
                </c:pt>
                <c:pt idx="1092">
                  <c:v>16.281</c:v>
                </c:pt>
                <c:pt idx="1093">
                  <c:v>16.408</c:v>
                </c:pt>
                <c:pt idx="1094">
                  <c:v>16.391</c:v>
                </c:pt>
                <c:pt idx="1095">
                  <c:v>16.241</c:v>
                </c:pt>
                <c:pt idx="1096">
                  <c:v>15.193</c:v>
                </c:pt>
                <c:pt idx="1097">
                  <c:v>15.608</c:v>
                </c:pt>
                <c:pt idx="1098">
                  <c:v>16.157</c:v>
                </c:pt>
                <c:pt idx="1099">
                  <c:v>16.125</c:v>
                </c:pt>
                <c:pt idx="1100">
                  <c:v>14.179</c:v>
                </c:pt>
                <c:pt idx="1101">
                  <c:v>13.024</c:v>
                </c:pt>
                <c:pt idx="1102">
                  <c:v>12.499</c:v>
                </c:pt>
                <c:pt idx="1103">
                  <c:v>12.459</c:v>
                </c:pt>
                <c:pt idx="1104">
                  <c:v>12.222</c:v>
                </c:pt>
                <c:pt idx="1105">
                  <c:v>12.548</c:v>
                </c:pt>
                <c:pt idx="1106">
                  <c:v>12.264</c:v>
                </c:pt>
                <c:pt idx="1107">
                  <c:v>12.246</c:v>
                </c:pt>
                <c:pt idx="1108">
                  <c:v>12.228</c:v>
                </c:pt>
                <c:pt idx="1109">
                  <c:v>12.226</c:v>
                </c:pt>
                <c:pt idx="1110">
                  <c:v>12.225</c:v>
                </c:pt>
                <c:pt idx="1111">
                  <c:v>12.196</c:v>
                </c:pt>
                <c:pt idx="1112">
                  <c:v>12.152</c:v>
                </c:pt>
                <c:pt idx="1113">
                  <c:v>12.218</c:v>
                </c:pt>
                <c:pt idx="1114">
                  <c:v>12.756</c:v>
                </c:pt>
                <c:pt idx="1115">
                  <c:v>15.796</c:v>
                </c:pt>
                <c:pt idx="1116">
                  <c:v>16.235</c:v>
                </c:pt>
                <c:pt idx="1117">
                  <c:v>16.192</c:v>
                </c:pt>
                <c:pt idx="1118">
                  <c:v>16.272</c:v>
                </c:pt>
                <c:pt idx="1119">
                  <c:v>16.38</c:v>
                </c:pt>
                <c:pt idx="1120">
                  <c:v>15.339</c:v>
                </c:pt>
                <c:pt idx="1121">
                  <c:v>15.338</c:v>
                </c:pt>
                <c:pt idx="1122">
                  <c:v>15.858</c:v>
                </c:pt>
                <c:pt idx="1123">
                  <c:v>15.937</c:v>
                </c:pt>
                <c:pt idx="1124">
                  <c:v>13.522</c:v>
                </c:pt>
                <c:pt idx="1125">
                  <c:v>12.494</c:v>
                </c:pt>
                <c:pt idx="1126">
                  <c:v>12.432</c:v>
                </c:pt>
                <c:pt idx="1127">
                  <c:v>12.178</c:v>
                </c:pt>
                <c:pt idx="1128">
                  <c:v>12.11</c:v>
                </c:pt>
                <c:pt idx="1129">
                  <c:v>11.966</c:v>
                </c:pt>
                <c:pt idx="1130">
                  <c:v>11.976</c:v>
                </c:pt>
                <c:pt idx="1131">
                  <c:v>11.948</c:v>
                </c:pt>
                <c:pt idx="1132">
                  <c:v>11.956</c:v>
                </c:pt>
                <c:pt idx="1133">
                  <c:v>11.952</c:v>
                </c:pt>
                <c:pt idx="1134">
                  <c:v>11.869</c:v>
                </c:pt>
                <c:pt idx="1135">
                  <c:v>11.853</c:v>
                </c:pt>
                <c:pt idx="1136">
                  <c:v>11.855</c:v>
                </c:pt>
                <c:pt idx="1137">
                  <c:v>11.803</c:v>
                </c:pt>
                <c:pt idx="1138">
                  <c:v>11.861</c:v>
                </c:pt>
                <c:pt idx="1139">
                  <c:v>11.869</c:v>
                </c:pt>
                <c:pt idx="1140">
                  <c:v>11.941</c:v>
                </c:pt>
                <c:pt idx="1141">
                  <c:v>11.965</c:v>
                </c:pt>
                <c:pt idx="1142">
                  <c:v>12.019</c:v>
                </c:pt>
                <c:pt idx="1143">
                  <c:v>12.036</c:v>
                </c:pt>
                <c:pt idx="1144">
                  <c:v>1.195</c:v>
                </c:pt>
                <c:pt idx="1145">
                  <c:v>22.993</c:v>
                </c:pt>
                <c:pt idx="1146">
                  <c:v>12.147</c:v>
                </c:pt>
                <c:pt idx="1147">
                  <c:v>12.09</c:v>
                </c:pt>
                <c:pt idx="1148">
                  <c:v>11.993</c:v>
                </c:pt>
                <c:pt idx="1149">
                  <c:v>11.948</c:v>
                </c:pt>
                <c:pt idx="1150">
                  <c:v>11.918</c:v>
                </c:pt>
                <c:pt idx="1151">
                  <c:v>11.872</c:v>
                </c:pt>
                <c:pt idx="1152">
                  <c:v>11.877</c:v>
                </c:pt>
                <c:pt idx="1153">
                  <c:v>11.839</c:v>
                </c:pt>
                <c:pt idx="1154">
                  <c:v>11.907</c:v>
                </c:pt>
                <c:pt idx="1155">
                  <c:v>11.842</c:v>
                </c:pt>
                <c:pt idx="1156">
                  <c:v>11.877</c:v>
                </c:pt>
                <c:pt idx="1157">
                  <c:v>1.189</c:v>
                </c:pt>
                <c:pt idx="1158">
                  <c:v>22.476</c:v>
                </c:pt>
                <c:pt idx="1159">
                  <c:v>11.832</c:v>
                </c:pt>
                <c:pt idx="1160">
                  <c:v>11.806</c:v>
                </c:pt>
                <c:pt idx="1161">
                  <c:v>11.727</c:v>
                </c:pt>
                <c:pt idx="1162">
                  <c:v>11.82</c:v>
                </c:pt>
                <c:pt idx="1163">
                  <c:v>11.781</c:v>
                </c:pt>
                <c:pt idx="1164">
                  <c:v>11.869</c:v>
                </c:pt>
                <c:pt idx="1165">
                  <c:v>11.883</c:v>
                </c:pt>
                <c:pt idx="1166">
                  <c:v>11.923</c:v>
                </c:pt>
                <c:pt idx="1167">
                  <c:v>12.022</c:v>
                </c:pt>
                <c:pt idx="1168">
                  <c:v>12.089</c:v>
                </c:pt>
                <c:pt idx="1169">
                  <c:v>12.137</c:v>
                </c:pt>
                <c:pt idx="1170">
                  <c:v>12.089</c:v>
                </c:pt>
                <c:pt idx="1171">
                  <c:v>12.112</c:v>
                </c:pt>
                <c:pt idx="1172">
                  <c:v>12.058</c:v>
                </c:pt>
                <c:pt idx="1173">
                  <c:v>12.004</c:v>
                </c:pt>
                <c:pt idx="1174">
                  <c:v>11.953</c:v>
                </c:pt>
                <c:pt idx="1175">
                  <c:v>11.925</c:v>
                </c:pt>
                <c:pt idx="1176">
                  <c:v>12.048</c:v>
                </c:pt>
                <c:pt idx="1177">
                  <c:v>12.038</c:v>
                </c:pt>
                <c:pt idx="1178">
                  <c:v>12.043</c:v>
                </c:pt>
                <c:pt idx="1179">
                  <c:v>11.983</c:v>
                </c:pt>
                <c:pt idx="1180">
                  <c:v>11.971</c:v>
                </c:pt>
                <c:pt idx="1181">
                  <c:v>11.949</c:v>
                </c:pt>
                <c:pt idx="1182">
                  <c:v>11.859</c:v>
                </c:pt>
                <c:pt idx="1183">
                  <c:v>11.869</c:v>
                </c:pt>
                <c:pt idx="1184">
                  <c:v>11.867</c:v>
                </c:pt>
                <c:pt idx="1185">
                  <c:v>11.844</c:v>
                </c:pt>
                <c:pt idx="1186">
                  <c:v>11.95</c:v>
                </c:pt>
                <c:pt idx="1187">
                  <c:v>11.865</c:v>
                </c:pt>
                <c:pt idx="1188">
                  <c:v>11.902</c:v>
                </c:pt>
                <c:pt idx="1189">
                  <c:v>12.024</c:v>
                </c:pt>
                <c:pt idx="1190">
                  <c:v>12.075</c:v>
                </c:pt>
                <c:pt idx="1191">
                  <c:v>12.139</c:v>
                </c:pt>
                <c:pt idx="1192">
                  <c:v>12.199</c:v>
                </c:pt>
                <c:pt idx="1193">
                  <c:v>12.091</c:v>
                </c:pt>
                <c:pt idx="1194">
                  <c:v>12.062</c:v>
                </c:pt>
                <c:pt idx="1195">
                  <c:v>12.085</c:v>
                </c:pt>
                <c:pt idx="1196">
                  <c:v>12.004</c:v>
                </c:pt>
                <c:pt idx="1197">
                  <c:v>12.031</c:v>
                </c:pt>
                <c:pt idx="1198">
                  <c:v>12.01</c:v>
                </c:pt>
                <c:pt idx="1199">
                  <c:v>12.025</c:v>
                </c:pt>
                <c:pt idx="1200">
                  <c:v>11.99</c:v>
                </c:pt>
                <c:pt idx="1201">
                  <c:v>11.971</c:v>
                </c:pt>
                <c:pt idx="1202">
                  <c:v>11.978</c:v>
                </c:pt>
                <c:pt idx="1203">
                  <c:v>11.97</c:v>
                </c:pt>
                <c:pt idx="1204">
                  <c:v>11.868</c:v>
                </c:pt>
                <c:pt idx="1205">
                  <c:v>11.924</c:v>
                </c:pt>
                <c:pt idx="1206">
                  <c:v>11.82</c:v>
                </c:pt>
                <c:pt idx="1207">
                  <c:v>11.795</c:v>
                </c:pt>
                <c:pt idx="1208">
                  <c:v>11.777</c:v>
                </c:pt>
                <c:pt idx="1209">
                  <c:v>11.914</c:v>
                </c:pt>
                <c:pt idx="1210">
                  <c:v>12.744</c:v>
                </c:pt>
                <c:pt idx="1211">
                  <c:v>16.37</c:v>
                </c:pt>
                <c:pt idx="1212">
                  <c:v>16.315</c:v>
                </c:pt>
                <c:pt idx="1213">
                  <c:v>16.47</c:v>
                </c:pt>
                <c:pt idx="1214">
                  <c:v>16.481</c:v>
                </c:pt>
                <c:pt idx="1215">
                  <c:v>16.636</c:v>
                </c:pt>
                <c:pt idx="1216">
                  <c:v>15.29</c:v>
                </c:pt>
                <c:pt idx="1217">
                  <c:v>15.124</c:v>
                </c:pt>
                <c:pt idx="1218">
                  <c:v>15.974</c:v>
                </c:pt>
                <c:pt idx="1219">
                  <c:v>15.898</c:v>
                </c:pt>
                <c:pt idx="1220">
                  <c:v>14.582</c:v>
                </c:pt>
                <c:pt idx="1221">
                  <c:v>13.077</c:v>
                </c:pt>
                <c:pt idx="1222">
                  <c:v>12.6</c:v>
                </c:pt>
                <c:pt idx="1223">
                  <c:v>1.242</c:v>
                </c:pt>
                <c:pt idx="1224">
                  <c:v>23.629</c:v>
                </c:pt>
                <c:pt idx="1225">
                  <c:v>12.371</c:v>
                </c:pt>
                <c:pt idx="1226">
                  <c:v>12.336</c:v>
                </c:pt>
                <c:pt idx="1227">
                  <c:v>12.255</c:v>
                </c:pt>
                <c:pt idx="1228">
                  <c:v>12.229</c:v>
                </c:pt>
                <c:pt idx="1229">
                  <c:v>12.221</c:v>
                </c:pt>
                <c:pt idx="1230">
                  <c:v>12.176</c:v>
                </c:pt>
                <c:pt idx="1231">
                  <c:v>12.098</c:v>
                </c:pt>
                <c:pt idx="1232">
                  <c:v>11.86</c:v>
                </c:pt>
                <c:pt idx="1233">
                  <c:v>11.978</c:v>
                </c:pt>
                <c:pt idx="1234">
                  <c:v>12.795</c:v>
                </c:pt>
                <c:pt idx="1235">
                  <c:v>16.238</c:v>
                </c:pt>
                <c:pt idx="1236">
                  <c:v>16.404</c:v>
                </c:pt>
                <c:pt idx="1237">
                  <c:v>16.54</c:v>
                </c:pt>
                <c:pt idx="1238">
                  <c:v>16.834</c:v>
                </c:pt>
                <c:pt idx="1239">
                  <c:v>16.328</c:v>
                </c:pt>
                <c:pt idx="1240">
                  <c:v>15.249</c:v>
                </c:pt>
                <c:pt idx="1241">
                  <c:v>15.247</c:v>
                </c:pt>
                <c:pt idx="1242">
                  <c:v>15.787</c:v>
                </c:pt>
                <c:pt idx="1243">
                  <c:v>15.669</c:v>
                </c:pt>
                <c:pt idx="1244">
                  <c:v>13.699</c:v>
                </c:pt>
                <c:pt idx="1245">
                  <c:v>12.535</c:v>
                </c:pt>
                <c:pt idx="1246">
                  <c:v>12.183</c:v>
                </c:pt>
                <c:pt idx="1247">
                  <c:v>12.142</c:v>
                </c:pt>
                <c:pt idx="1248">
                  <c:v>12.11</c:v>
                </c:pt>
                <c:pt idx="1249">
                  <c:v>11.996</c:v>
                </c:pt>
                <c:pt idx="1250">
                  <c:v>12.099</c:v>
                </c:pt>
                <c:pt idx="1251">
                  <c:v>11.921</c:v>
                </c:pt>
                <c:pt idx="1252">
                  <c:v>11.884</c:v>
                </c:pt>
                <c:pt idx="1253">
                  <c:v>11.765</c:v>
                </c:pt>
                <c:pt idx="1254">
                  <c:v>11.439</c:v>
                </c:pt>
                <c:pt idx="1255">
                  <c:v>11.491</c:v>
                </c:pt>
                <c:pt idx="1256">
                  <c:v>11.475</c:v>
                </c:pt>
                <c:pt idx="1257">
                  <c:v>11.63</c:v>
                </c:pt>
                <c:pt idx="1258">
                  <c:v>10.258</c:v>
                </c:pt>
                <c:pt idx="1259">
                  <c:v>11.089</c:v>
                </c:pt>
                <c:pt idx="1260">
                  <c:v>15.81</c:v>
                </c:pt>
                <c:pt idx="1261">
                  <c:v>22.743</c:v>
                </c:pt>
                <c:pt idx="1262">
                  <c:v>15.804</c:v>
                </c:pt>
                <c:pt idx="1263">
                  <c:v>16.362</c:v>
                </c:pt>
                <c:pt idx="1264">
                  <c:v>15.093</c:v>
                </c:pt>
                <c:pt idx="1265">
                  <c:v>15.148</c:v>
                </c:pt>
                <c:pt idx="1266">
                  <c:v>16.042</c:v>
                </c:pt>
                <c:pt idx="1267">
                  <c:v>15.935</c:v>
                </c:pt>
                <c:pt idx="1268">
                  <c:v>13.985</c:v>
                </c:pt>
                <c:pt idx="1269">
                  <c:v>12.819</c:v>
                </c:pt>
                <c:pt idx="1270">
                  <c:v>12.207</c:v>
                </c:pt>
                <c:pt idx="1271">
                  <c:v>12.152</c:v>
                </c:pt>
                <c:pt idx="1272">
                  <c:v>12.109</c:v>
                </c:pt>
                <c:pt idx="1273">
                  <c:v>11.54</c:v>
                </c:pt>
                <c:pt idx="1274">
                  <c:v>12.366</c:v>
                </c:pt>
                <c:pt idx="1275">
                  <c:v>11.727</c:v>
                </c:pt>
                <c:pt idx="1276">
                  <c:v>12.084</c:v>
                </c:pt>
                <c:pt idx="1277">
                  <c:v>11.922</c:v>
                </c:pt>
                <c:pt idx="1278">
                  <c:v>11.804</c:v>
                </c:pt>
                <c:pt idx="1279">
                  <c:v>11.831</c:v>
                </c:pt>
                <c:pt idx="1280">
                  <c:v>1.163</c:v>
                </c:pt>
                <c:pt idx="1281">
                  <c:v>0.0</c:v>
                </c:pt>
                <c:pt idx="1282">
                  <c:v>0.0</c:v>
                </c:pt>
                <c:pt idx="1283">
                  <c:v>16.335</c:v>
                </c:pt>
                <c:pt idx="1284">
                  <c:v>16.484</c:v>
                </c:pt>
                <c:pt idx="1285">
                  <c:v>15.876</c:v>
                </c:pt>
                <c:pt idx="1286">
                  <c:v>16.06</c:v>
                </c:pt>
                <c:pt idx="1287">
                  <c:v>16.215</c:v>
                </c:pt>
                <c:pt idx="1288">
                  <c:v>15.029</c:v>
                </c:pt>
                <c:pt idx="1289">
                  <c:v>14.825</c:v>
                </c:pt>
                <c:pt idx="1290">
                  <c:v>15.331</c:v>
                </c:pt>
                <c:pt idx="1291">
                  <c:v>15.314</c:v>
                </c:pt>
                <c:pt idx="1292">
                  <c:v>13.453</c:v>
                </c:pt>
                <c:pt idx="1293">
                  <c:v>12.323</c:v>
                </c:pt>
                <c:pt idx="1294">
                  <c:v>12.051</c:v>
                </c:pt>
                <c:pt idx="1295">
                  <c:v>12.032</c:v>
                </c:pt>
                <c:pt idx="1296">
                  <c:v>11.959</c:v>
                </c:pt>
                <c:pt idx="1297">
                  <c:v>11.862</c:v>
                </c:pt>
                <c:pt idx="1298">
                  <c:v>11.892</c:v>
                </c:pt>
                <c:pt idx="1299">
                  <c:v>11.832</c:v>
                </c:pt>
                <c:pt idx="1300">
                  <c:v>11.759</c:v>
                </c:pt>
                <c:pt idx="1301">
                  <c:v>11.823</c:v>
                </c:pt>
                <c:pt idx="1302">
                  <c:v>1.181</c:v>
                </c:pt>
                <c:pt idx="1303">
                  <c:v>0.0</c:v>
                </c:pt>
                <c:pt idx="1304">
                  <c:v>0.0</c:v>
                </c:pt>
                <c:pt idx="1305">
                  <c:v>1.171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11.959</c:v>
                </c:pt>
                <c:pt idx="1319">
                  <c:v>10.168</c:v>
                </c:pt>
                <c:pt idx="1320">
                  <c:v>13.49763</c:v>
                </c:pt>
                <c:pt idx="1321">
                  <c:v>11.84737</c:v>
                </c:pt>
                <c:pt idx="1322">
                  <c:v>10.508</c:v>
                </c:pt>
                <c:pt idx="1323">
                  <c:v>13.192</c:v>
                </c:pt>
                <c:pt idx="1324">
                  <c:v>11.608</c:v>
                </c:pt>
                <c:pt idx="1325">
                  <c:v>12.175</c:v>
                </c:pt>
                <c:pt idx="1326">
                  <c:v>11.768</c:v>
                </c:pt>
                <c:pt idx="1327">
                  <c:v>11.705</c:v>
                </c:pt>
                <c:pt idx="1328">
                  <c:v>11.667</c:v>
                </c:pt>
                <c:pt idx="1329">
                  <c:v>11.631</c:v>
                </c:pt>
                <c:pt idx="1330">
                  <c:v>11.64947</c:v>
                </c:pt>
                <c:pt idx="1331">
                  <c:v>11.29853</c:v>
                </c:pt>
                <c:pt idx="1332">
                  <c:v>1.789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10.752</c:v>
                </c:pt>
                <c:pt idx="1344">
                  <c:v>13.124</c:v>
                </c:pt>
                <c:pt idx="1345">
                  <c:v>11.925</c:v>
                </c:pt>
                <c:pt idx="1346">
                  <c:v>11.922</c:v>
                </c:pt>
                <c:pt idx="1347">
                  <c:v>11.871</c:v>
                </c:pt>
                <c:pt idx="1348">
                  <c:v>11.83</c:v>
                </c:pt>
                <c:pt idx="1349">
                  <c:v>11.807</c:v>
                </c:pt>
                <c:pt idx="1350">
                  <c:v>11.776</c:v>
                </c:pt>
                <c:pt idx="1351">
                  <c:v>3.584</c:v>
                </c:pt>
                <c:pt idx="1352">
                  <c:v>19.685</c:v>
                </c:pt>
                <c:pt idx="1353">
                  <c:v>11.95</c:v>
                </c:pt>
                <c:pt idx="1354">
                  <c:v>12.626</c:v>
                </c:pt>
                <c:pt idx="1355">
                  <c:v>15.908</c:v>
                </c:pt>
                <c:pt idx="1356">
                  <c:v>16.445</c:v>
                </c:pt>
                <c:pt idx="1357">
                  <c:v>17.034</c:v>
                </c:pt>
                <c:pt idx="1358">
                  <c:v>16.918</c:v>
                </c:pt>
                <c:pt idx="1359">
                  <c:v>16.787</c:v>
                </c:pt>
                <c:pt idx="1360">
                  <c:v>15.513</c:v>
                </c:pt>
                <c:pt idx="1361">
                  <c:v>15.523</c:v>
                </c:pt>
                <c:pt idx="1362">
                  <c:v>16.11</c:v>
                </c:pt>
                <c:pt idx="1363">
                  <c:v>16.191</c:v>
                </c:pt>
                <c:pt idx="1364">
                  <c:v>14.227</c:v>
                </c:pt>
                <c:pt idx="1365">
                  <c:v>12.967</c:v>
                </c:pt>
                <c:pt idx="1366">
                  <c:v>12.43</c:v>
                </c:pt>
                <c:pt idx="1367">
                  <c:v>12.4</c:v>
                </c:pt>
                <c:pt idx="1368">
                  <c:v>12.36</c:v>
                </c:pt>
                <c:pt idx="1369">
                  <c:v>10.223</c:v>
                </c:pt>
                <c:pt idx="1370">
                  <c:v>13.65</c:v>
                </c:pt>
                <c:pt idx="1371">
                  <c:v>12.702</c:v>
                </c:pt>
                <c:pt idx="1372">
                  <c:v>12.095</c:v>
                </c:pt>
                <c:pt idx="1373">
                  <c:v>5.036</c:v>
                </c:pt>
                <c:pt idx="1374">
                  <c:v>19.015</c:v>
                </c:pt>
                <c:pt idx="1375">
                  <c:v>11.803</c:v>
                </c:pt>
                <c:pt idx="1376">
                  <c:v>1.208</c:v>
                </c:pt>
                <c:pt idx="1377">
                  <c:v>13.957</c:v>
                </c:pt>
                <c:pt idx="1378">
                  <c:v>0.0</c:v>
                </c:pt>
                <c:pt idx="1379">
                  <c:v>0.0</c:v>
                </c:pt>
                <c:pt idx="1380">
                  <c:v>16.674</c:v>
                </c:pt>
                <c:pt idx="1381">
                  <c:v>16.277</c:v>
                </c:pt>
                <c:pt idx="1382">
                  <c:v>16.569</c:v>
                </c:pt>
                <c:pt idx="1383">
                  <c:v>16.613</c:v>
                </c:pt>
                <c:pt idx="1384">
                  <c:v>15.309</c:v>
                </c:pt>
                <c:pt idx="1385">
                  <c:v>15.234</c:v>
                </c:pt>
                <c:pt idx="1386">
                  <c:v>15.177</c:v>
                </c:pt>
                <c:pt idx="1387">
                  <c:v>16.272</c:v>
                </c:pt>
                <c:pt idx="1388">
                  <c:v>13.901</c:v>
                </c:pt>
                <c:pt idx="1389">
                  <c:v>12.683</c:v>
                </c:pt>
                <c:pt idx="1390">
                  <c:v>12.082</c:v>
                </c:pt>
                <c:pt idx="1391">
                  <c:v>12.055</c:v>
                </c:pt>
                <c:pt idx="1392">
                  <c:v>11.922</c:v>
                </c:pt>
                <c:pt idx="1393">
                  <c:v>11.885</c:v>
                </c:pt>
                <c:pt idx="1394">
                  <c:v>11.802</c:v>
                </c:pt>
                <c:pt idx="1395">
                  <c:v>10.853</c:v>
                </c:pt>
                <c:pt idx="1396">
                  <c:v>10.179</c:v>
                </c:pt>
                <c:pt idx="1397">
                  <c:v>14.194</c:v>
                </c:pt>
                <c:pt idx="1398">
                  <c:v>5.429</c:v>
                </c:pt>
                <c:pt idx="1399">
                  <c:v>17.557</c:v>
                </c:pt>
                <c:pt idx="1400">
                  <c:v>9.838</c:v>
                </c:pt>
                <c:pt idx="1401">
                  <c:v>12.465</c:v>
                </c:pt>
                <c:pt idx="1402">
                  <c:v>12.527</c:v>
                </c:pt>
                <c:pt idx="1403">
                  <c:v>15.01487</c:v>
                </c:pt>
                <c:pt idx="1404">
                  <c:v>15.73613</c:v>
                </c:pt>
                <c:pt idx="1405">
                  <c:v>15.949</c:v>
                </c:pt>
                <c:pt idx="1406">
                  <c:v>16.142</c:v>
                </c:pt>
                <c:pt idx="1407">
                  <c:v>16.26</c:v>
                </c:pt>
                <c:pt idx="1408">
                  <c:v>14.885</c:v>
                </c:pt>
                <c:pt idx="1409">
                  <c:v>15.649</c:v>
                </c:pt>
                <c:pt idx="1410">
                  <c:v>15.622</c:v>
                </c:pt>
                <c:pt idx="1411">
                  <c:v>15.586</c:v>
                </c:pt>
                <c:pt idx="1412">
                  <c:v>13.694</c:v>
                </c:pt>
                <c:pt idx="1413">
                  <c:v>12.788</c:v>
                </c:pt>
                <c:pt idx="1414">
                  <c:v>12.375</c:v>
                </c:pt>
                <c:pt idx="1415">
                  <c:v>12.179</c:v>
                </c:pt>
                <c:pt idx="1416">
                  <c:v>12.02</c:v>
                </c:pt>
                <c:pt idx="1417">
                  <c:v>11.876</c:v>
                </c:pt>
                <c:pt idx="1418">
                  <c:v>11.892</c:v>
                </c:pt>
                <c:pt idx="1419">
                  <c:v>11.504</c:v>
                </c:pt>
                <c:pt idx="1420">
                  <c:v>11.435</c:v>
                </c:pt>
                <c:pt idx="1421">
                  <c:v>11.427</c:v>
                </c:pt>
                <c:pt idx="1422">
                  <c:v>11.337</c:v>
                </c:pt>
                <c:pt idx="1423">
                  <c:v>11.372</c:v>
                </c:pt>
                <c:pt idx="1424">
                  <c:v>11.252</c:v>
                </c:pt>
                <c:pt idx="1425">
                  <c:v>11.243</c:v>
                </c:pt>
                <c:pt idx="1426">
                  <c:v>11.944</c:v>
                </c:pt>
                <c:pt idx="1427">
                  <c:v>8.621</c:v>
                </c:pt>
                <c:pt idx="1428">
                  <c:v>21.896</c:v>
                </c:pt>
                <c:pt idx="1429">
                  <c:v>12.909</c:v>
                </c:pt>
                <c:pt idx="1430">
                  <c:v>18.266</c:v>
                </c:pt>
                <c:pt idx="1431">
                  <c:v>14.717</c:v>
                </c:pt>
                <c:pt idx="1432">
                  <c:v>16.616</c:v>
                </c:pt>
                <c:pt idx="1433">
                  <c:v>14.533</c:v>
                </c:pt>
                <c:pt idx="1434">
                  <c:v>15.541</c:v>
                </c:pt>
                <c:pt idx="1435">
                  <c:v>15.21</c:v>
                </c:pt>
                <c:pt idx="1436">
                  <c:v>13.506</c:v>
                </c:pt>
                <c:pt idx="1437">
                  <c:v>12.719</c:v>
                </c:pt>
                <c:pt idx="1438">
                  <c:v>12.242</c:v>
                </c:pt>
                <c:pt idx="1439">
                  <c:v>8.079</c:v>
                </c:pt>
                <c:pt idx="1440">
                  <c:v>16.072</c:v>
                </c:pt>
                <c:pt idx="1441">
                  <c:v>11.914</c:v>
                </c:pt>
                <c:pt idx="1442">
                  <c:v>11.958</c:v>
                </c:pt>
                <c:pt idx="1443">
                  <c:v>11.856</c:v>
                </c:pt>
                <c:pt idx="1444">
                  <c:v>11.66988</c:v>
                </c:pt>
                <c:pt idx="1445">
                  <c:v>11.84372</c:v>
                </c:pt>
                <c:pt idx="1446">
                  <c:v>11.64315</c:v>
                </c:pt>
                <c:pt idx="1447">
                  <c:v>11.61425</c:v>
                </c:pt>
                <c:pt idx="1448">
                  <c:v>11.53</c:v>
                </c:pt>
                <c:pt idx="1449">
                  <c:v>11.69</c:v>
                </c:pt>
                <c:pt idx="1450">
                  <c:v>12.289</c:v>
                </c:pt>
                <c:pt idx="1451">
                  <c:v>15.327</c:v>
                </c:pt>
                <c:pt idx="1452">
                  <c:v>4.655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46520"/>
        <c:axId val="2121049352"/>
      </c:lineChart>
      <c:catAx>
        <c:axId val="21210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49352"/>
        <c:crosses val="autoZero"/>
        <c:auto val="1"/>
        <c:lblAlgn val="ctr"/>
        <c:lblOffset val="100"/>
        <c:noMultiLvlLbl val="0"/>
      </c:catAx>
      <c:valAx>
        <c:axId val="212104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4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ST.74.AC!$C$1:$C$1512</c:f>
              <c:numCache>
                <c:formatCode>General</c:formatCode>
                <c:ptCount val="1512"/>
                <c:pt idx="0">
                  <c:v>0.234</c:v>
                </c:pt>
                <c:pt idx="1">
                  <c:v>0.474</c:v>
                </c:pt>
                <c:pt idx="2">
                  <c:v>0.214</c:v>
                </c:pt>
                <c:pt idx="3">
                  <c:v>0.47</c:v>
                </c:pt>
                <c:pt idx="4">
                  <c:v>0.209</c:v>
                </c:pt>
                <c:pt idx="5">
                  <c:v>0.47</c:v>
                </c:pt>
                <c:pt idx="6">
                  <c:v>0.225</c:v>
                </c:pt>
                <c:pt idx="7">
                  <c:v>0.238</c:v>
                </c:pt>
                <c:pt idx="8">
                  <c:v>0.489</c:v>
                </c:pt>
                <c:pt idx="9">
                  <c:v>2.848</c:v>
                </c:pt>
                <c:pt idx="10">
                  <c:v>5.888</c:v>
                </c:pt>
                <c:pt idx="11">
                  <c:v>5.828</c:v>
                </c:pt>
                <c:pt idx="12">
                  <c:v>5.802</c:v>
                </c:pt>
                <c:pt idx="13">
                  <c:v>7.607</c:v>
                </c:pt>
                <c:pt idx="14">
                  <c:v>5.3</c:v>
                </c:pt>
                <c:pt idx="15">
                  <c:v>7.936</c:v>
                </c:pt>
                <c:pt idx="16">
                  <c:v>7.05</c:v>
                </c:pt>
                <c:pt idx="17">
                  <c:v>2.727</c:v>
                </c:pt>
                <c:pt idx="18">
                  <c:v>1.601</c:v>
                </c:pt>
                <c:pt idx="19">
                  <c:v>1.355</c:v>
                </c:pt>
                <c:pt idx="20">
                  <c:v>1.358</c:v>
                </c:pt>
                <c:pt idx="21">
                  <c:v>1.319</c:v>
                </c:pt>
                <c:pt idx="22">
                  <c:v>0.204</c:v>
                </c:pt>
                <c:pt idx="23">
                  <c:v>0.382</c:v>
                </c:pt>
                <c:pt idx="24">
                  <c:v>0.328</c:v>
                </c:pt>
                <c:pt idx="25">
                  <c:v>0.203</c:v>
                </c:pt>
                <c:pt idx="26">
                  <c:v>0.417</c:v>
                </c:pt>
                <c:pt idx="27">
                  <c:v>0.149</c:v>
                </c:pt>
                <c:pt idx="28">
                  <c:v>0.421</c:v>
                </c:pt>
                <c:pt idx="29">
                  <c:v>0.176</c:v>
                </c:pt>
                <c:pt idx="30">
                  <c:v>0.206</c:v>
                </c:pt>
                <c:pt idx="31">
                  <c:v>0.462</c:v>
                </c:pt>
                <c:pt idx="32">
                  <c:v>0.184</c:v>
                </c:pt>
                <c:pt idx="33">
                  <c:v>1.692</c:v>
                </c:pt>
                <c:pt idx="34">
                  <c:v>5.422</c:v>
                </c:pt>
                <c:pt idx="35">
                  <c:v>6.428</c:v>
                </c:pt>
                <c:pt idx="36">
                  <c:v>6.767</c:v>
                </c:pt>
                <c:pt idx="37">
                  <c:v>6.6</c:v>
                </c:pt>
                <c:pt idx="38">
                  <c:v>5.846</c:v>
                </c:pt>
                <c:pt idx="39">
                  <c:v>8.641</c:v>
                </c:pt>
                <c:pt idx="40">
                  <c:v>7.462</c:v>
                </c:pt>
                <c:pt idx="41">
                  <c:v>2.82</c:v>
                </c:pt>
                <c:pt idx="42">
                  <c:v>2.1</c:v>
                </c:pt>
                <c:pt idx="43">
                  <c:v>2.561</c:v>
                </c:pt>
                <c:pt idx="44">
                  <c:v>2.226</c:v>
                </c:pt>
                <c:pt idx="45">
                  <c:v>2.183</c:v>
                </c:pt>
                <c:pt idx="46">
                  <c:v>0.212</c:v>
                </c:pt>
                <c:pt idx="47">
                  <c:v>0.172</c:v>
                </c:pt>
                <c:pt idx="48">
                  <c:v>0.422</c:v>
                </c:pt>
                <c:pt idx="49">
                  <c:v>0.167</c:v>
                </c:pt>
                <c:pt idx="50">
                  <c:v>0.188</c:v>
                </c:pt>
                <c:pt idx="51">
                  <c:v>0.477</c:v>
                </c:pt>
                <c:pt idx="52">
                  <c:v>0.215</c:v>
                </c:pt>
                <c:pt idx="53">
                  <c:v>0.461</c:v>
                </c:pt>
                <c:pt idx="54">
                  <c:v>0.159</c:v>
                </c:pt>
                <c:pt idx="55">
                  <c:v>0.146</c:v>
                </c:pt>
                <c:pt idx="56">
                  <c:v>0.403</c:v>
                </c:pt>
                <c:pt idx="57">
                  <c:v>0.215</c:v>
                </c:pt>
                <c:pt idx="58">
                  <c:v>5.187</c:v>
                </c:pt>
                <c:pt idx="59">
                  <c:v>7.502</c:v>
                </c:pt>
                <c:pt idx="60">
                  <c:v>6.752</c:v>
                </c:pt>
                <c:pt idx="61">
                  <c:v>6.337</c:v>
                </c:pt>
                <c:pt idx="62">
                  <c:v>6.606</c:v>
                </c:pt>
                <c:pt idx="63">
                  <c:v>8.396</c:v>
                </c:pt>
                <c:pt idx="64">
                  <c:v>7.137</c:v>
                </c:pt>
                <c:pt idx="65">
                  <c:v>2.137</c:v>
                </c:pt>
                <c:pt idx="66">
                  <c:v>2.312</c:v>
                </c:pt>
                <c:pt idx="67">
                  <c:v>2.321</c:v>
                </c:pt>
                <c:pt idx="68">
                  <c:v>2.183</c:v>
                </c:pt>
                <c:pt idx="69">
                  <c:v>1.435</c:v>
                </c:pt>
                <c:pt idx="70">
                  <c:v>0.17</c:v>
                </c:pt>
                <c:pt idx="71">
                  <c:v>0.169</c:v>
                </c:pt>
                <c:pt idx="72">
                  <c:v>0.431</c:v>
                </c:pt>
                <c:pt idx="73">
                  <c:v>0.23</c:v>
                </c:pt>
                <c:pt idx="74">
                  <c:v>0.214</c:v>
                </c:pt>
                <c:pt idx="75">
                  <c:v>0.473</c:v>
                </c:pt>
                <c:pt idx="76">
                  <c:v>0.179</c:v>
                </c:pt>
                <c:pt idx="77">
                  <c:v>0.286</c:v>
                </c:pt>
                <c:pt idx="78">
                  <c:v>0.285</c:v>
                </c:pt>
                <c:pt idx="79">
                  <c:v>0.563</c:v>
                </c:pt>
                <c:pt idx="80">
                  <c:v>0.17</c:v>
                </c:pt>
                <c:pt idx="81">
                  <c:v>0.26</c:v>
                </c:pt>
                <c:pt idx="82">
                  <c:v>4.039</c:v>
                </c:pt>
                <c:pt idx="83">
                  <c:v>6.174</c:v>
                </c:pt>
                <c:pt idx="84">
                  <c:v>6.816</c:v>
                </c:pt>
                <c:pt idx="85">
                  <c:v>7.878</c:v>
                </c:pt>
                <c:pt idx="86">
                  <c:v>5.256</c:v>
                </c:pt>
                <c:pt idx="87">
                  <c:v>5.026</c:v>
                </c:pt>
                <c:pt idx="88">
                  <c:v>5.768</c:v>
                </c:pt>
                <c:pt idx="89">
                  <c:v>1.5</c:v>
                </c:pt>
                <c:pt idx="90">
                  <c:v>3.409</c:v>
                </c:pt>
                <c:pt idx="91">
                  <c:v>4.931</c:v>
                </c:pt>
                <c:pt idx="92">
                  <c:v>4.392</c:v>
                </c:pt>
                <c:pt idx="93">
                  <c:v>3.223</c:v>
                </c:pt>
                <c:pt idx="94">
                  <c:v>0.237</c:v>
                </c:pt>
                <c:pt idx="95">
                  <c:v>0.174</c:v>
                </c:pt>
                <c:pt idx="96">
                  <c:v>0.423</c:v>
                </c:pt>
                <c:pt idx="97">
                  <c:v>0.161</c:v>
                </c:pt>
                <c:pt idx="98">
                  <c:v>0.437</c:v>
                </c:pt>
                <c:pt idx="99">
                  <c:v>0.194</c:v>
                </c:pt>
                <c:pt idx="100">
                  <c:v>0.198</c:v>
                </c:pt>
                <c:pt idx="101">
                  <c:v>0.564</c:v>
                </c:pt>
                <c:pt idx="102">
                  <c:v>0.166</c:v>
                </c:pt>
                <c:pt idx="103">
                  <c:v>0.408</c:v>
                </c:pt>
                <c:pt idx="104">
                  <c:v>0.163</c:v>
                </c:pt>
                <c:pt idx="105">
                  <c:v>0.935</c:v>
                </c:pt>
                <c:pt idx="106">
                  <c:v>6.434</c:v>
                </c:pt>
                <c:pt idx="107">
                  <c:v>7.271</c:v>
                </c:pt>
                <c:pt idx="108">
                  <c:v>6.161</c:v>
                </c:pt>
                <c:pt idx="109">
                  <c:v>6.628999999999999</c:v>
                </c:pt>
                <c:pt idx="110">
                  <c:v>6.335</c:v>
                </c:pt>
                <c:pt idx="111">
                  <c:v>7.042</c:v>
                </c:pt>
                <c:pt idx="112">
                  <c:v>8.078</c:v>
                </c:pt>
                <c:pt idx="113">
                  <c:v>3.954</c:v>
                </c:pt>
                <c:pt idx="114">
                  <c:v>2.022</c:v>
                </c:pt>
                <c:pt idx="115">
                  <c:v>2.656</c:v>
                </c:pt>
                <c:pt idx="116">
                  <c:v>2.64</c:v>
                </c:pt>
                <c:pt idx="117">
                  <c:v>2.501</c:v>
                </c:pt>
                <c:pt idx="118">
                  <c:v>0.226</c:v>
                </c:pt>
                <c:pt idx="119">
                  <c:v>0.224</c:v>
                </c:pt>
                <c:pt idx="120">
                  <c:v>0.42</c:v>
                </c:pt>
                <c:pt idx="121">
                  <c:v>0.23</c:v>
                </c:pt>
                <c:pt idx="122">
                  <c:v>0.43</c:v>
                </c:pt>
                <c:pt idx="123">
                  <c:v>0.324</c:v>
                </c:pt>
                <c:pt idx="124">
                  <c:v>0.176</c:v>
                </c:pt>
                <c:pt idx="125">
                  <c:v>0.407</c:v>
                </c:pt>
                <c:pt idx="126">
                  <c:v>0.128</c:v>
                </c:pt>
                <c:pt idx="127">
                  <c:v>0.152</c:v>
                </c:pt>
                <c:pt idx="128">
                  <c:v>0.443</c:v>
                </c:pt>
                <c:pt idx="129">
                  <c:v>0.171</c:v>
                </c:pt>
                <c:pt idx="130">
                  <c:v>0.166</c:v>
                </c:pt>
                <c:pt idx="131">
                  <c:v>0.391</c:v>
                </c:pt>
                <c:pt idx="132">
                  <c:v>0.113</c:v>
                </c:pt>
                <c:pt idx="133">
                  <c:v>0.127</c:v>
                </c:pt>
                <c:pt idx="134">
                  <c:v>0.444</c:v>
                </c:pt>
                <c:pt idx="135">
                  <c:v>0.2</c:v>
                </c:pt>
                <c:pt idx="136">
                  <c:v>0.175</c:v>
                </c:pt>
                <c:pt idx="137">
                  <c:v>0.418</c:v>
                </c:pt>
                <c:pt idx="138">
                  <c:v>0.137</c:v>
                </c:pt>
                <c:pt idx="139">
                  <c:v>0.466</c:v>
                </c:pt>
                <c:pt idx="140">
                  <c:v>0.22117</c:v>
                </c:pt>
                <c:pt idx="141">
                  <c:v>0.23543</c:v>
                </c:pt>
                <c:pt idx="142">
                  <c:v>0.5024</c:v>
                </c:pt>
                <c:pt idx="143">
                  <c:v>0.268</c:v>
                </c:pt>
                <c:pt idx="144">
                  <c:v>0.1966</c:v>
                </c:pt>
                <c:pt idx="145">
                  <c:v>0.437</c:v>
                </c:pt>
                <c:pt idx="146">
                  <c:v>0.136</c:v>
                </c:pt>
                <c:pt idx="147">
                  <c:v>0.3934</c:v>
                </c:pt>
                <c:pt idx="148">
                  <c:v>0.299</c:v>
                </c:pt>
                <c:pt idx="149">
                  <c:v>0.2276</c:v>
                </c:pt>
                <c:pt idx="150">
                  <c:v>0.435</c:v>
                </c:pt>
                <c:pt idx="151">
                  <c:v>0.169</c:v>
                </c:pt>
                <c:pt idx="152">
                  <c:v>0.164</c:v>
                </c:pt>
                <c:pt idx="153">
                  <c:v>0.4484</c:v>
                </c:pt>
                <c:pt idx="154">
                  <c:v>0.189</c:v>
                </c:pt>
                <c:pt idx="155">
                  <c:v>0.184</c:v>
                </c:pt>
                <c:pt idx="156">
                  <c:v>0.4366</c:v>
                </c:pt>
                <c:pt idx="157">
                  <c:v>0.159</c:v>
                </c:pt>
                <c:pt idx="158">
                  <c:v>0.40757</c:v>
                </c:pt>
                <c:pt idx="159">
                  <c:v>0.18683</c:v>
                </c:pt>
                <c:pt idx="160">
                  <c:v>0.22</c:v>
                </c:pt>
                <c:pt idx="161">
                  <c:v>0.5576</c:v>
                </c:pt>
                <c:pt idx="162">
                  <c:v>0.189</c:v>
                </c:pt>
                <c:pt idx="163">
                  <c:v>0.2244</c:v>
                </c:pt>
                <c:pt idx="164">
                  <c:v>0.5006</c:v>
                </c:pt>
                <c:pt idx="165">
                  <c:v>0.186</c:v>
                </c:pt>
                <c:pt idx="166">
                  <c:v>0.152</c:v>
                </c:pt>
                <c:pt idx="167">
                  <c:v>0.4024</c:v>
                </c:pt>
                <c:pt idx="168">
                  <c:v>0.257</c:v>
                </c:pt>
                <c:pt idx="169">
                  <c:v>0.476</c:v>
                </c:pt>
                <c:pt idx="170">
                  <c:v>0.1786</c:v>
                </c:pt>
                <c:pt idx="171">
                  <c:v>0.16057</c:v>
                </c:pt>
                <c:pt idx="172">
                  <c:v>0.41443</c:v>
                </c:pt>
                <c:pt idx="173">
                  <c:v>0.1834</c:v>
                </c:pt>
                <c:pt idx="174">
                  <c:v>0.492</c:v>
                </c:pt>
                <c:pt idx="175">
                  <c:v>0.218</c:v>
                </c:pt>
                <c:pt idx="176">
                  <c:v>0.13987</c:v>
                </c:pt>
                <c:pt idx="177">
                  <c:v>0.40273</c:v>
                </c:pt>
                <c:pt idx="178">
                  <c:v>4.41903</c:v>
                </c:pt>
                <c:pt idx="179">
                  <c:v>7.52627</c:v>
                </c:pt>
                <c:pt idx="180">
                  <c:v>7.78643</c:v>
                </c:pt>
                <c:pt idx="181">
                  <c:v>7.80783</c:v>
                </c:pt>
                <c:pt idx="182">
                  <c:v>7.92475</c:v>
                </c:pt>
                <c:pt idx="183">
                  <c:v>7.62892</c:v>
                </c:pt>
                <c:pt idx="184">
                  <c:v>7.6405</c:v>
                </c:pt>
                <c:pt idx="185">
                  <c:v>2.55343</c:v>
                </c:pt>
                <c:pt idx="186">
                  <c:v>2.33683</c:v>
                </c:pt>
                <c:pt idx="187">
                  <c:v>2.336</c:v>
                </c:pt>
                <c:pt idx="188">
                  <c:v>2.76997</c:v>
                </c:pt>
                <c:pt idx="189">
                  <c:v>2.81503</c:v>
                </c:pt>
                <c:pt idx="190">
                  <c:v>0.17557</c:v>
                </c:pt>
                <c:pt idx="191">
                  <c:v>0.40243</c:v>
                </c:pt>
                <c:pt idx="192">
                  <c:v>0.2264</c:v>
                </c:pt>
                <c:pt idx="193">
                  <c:v>0.474</c:v>
                </c:pt>
                <c:pt idx="194">
                  <c:v>0.2063</c:v>
                </c:pt>
                <c:pt idx="195">
                  <c:v>0.1672</c:v>
                </c:pt>
                <c:pt idx="196">
                  <c:v>0.419</c:v>
                </c:pt>
                <c:pt idx="197">
                  <c:v>0.136</c:v>
                </c:pt>
                <c:pt idx="198">
                  <c:v>0.1755</c:v>
                </c:pt>
                <c:pt idx="199">
                  <c:v>0.45</c:v>
                </c:pt>
                <c:pt idx="200">
                  <c:v>0.196</c:v>
                </c:pt>
                <c:pt idx="201">
                  <c:v>0.12942</c:v>
                </c:pt>
                <c:pt idx="202">
                  <c:v>6.56142</c:v>
                </c:pt>
                <c:pt idx="203">
                  <c:v>6.835</c:v>
                </c:pt>
                <c:pt idx="204">
                  <c:v>8.529170000000001</c:v>
                </c:pt>
                <c:pt idx="205">
                  <c:v>8.01258</c:v>
                </c:pt>
                <c:pt idx="206">
                  <c:v>8.429</c:v>
                </c:pt>
                <c:pt idx="207">
                  <c:v>7.15142</c:v>
                </c:pt>
                <c:pt idx="208">
                  <c:v>5.372</c:v>
                </c:pt>
                <c:pt idx="209">
                  <c:v>1.942</c:v>
                </c:pt>
                <c:pt idx="210">
                  <c:v>1.712</c:v>
                </c:pt>
                <c:pt idx="211">
                  <c:v>2.026</c:v>
                </c:pt>
                <c:pt idx="212">
                  <c:v>1.884</c:v>
                </c:pt>
                <c:pt idx="213">
                  <c:v>2.274</c:v>
                </c:pt>
                <c:pt idx="214">
                  <c:v>1.102</c:v>
                </c:pt>
                <c:pt idx="215">
                  <c:v>0.826</c:v>
                </c:pt>
                <c:pt idx="216">
                  <c:v>1.045</c:v>
                </c:pt>
                <c:pt idx="217">
                  <c:v>0.778</c:v>
                </c:pt>
                <c:pt idx="218">
                  <c:v>0.775</c:v>
                </c:pt>
                <c:pt idx="219">
                  <c:v>1.019</c:v>
                </c:pt>
                <c:pt idx="220">
                  <c:v>0.825</c:v>
                </c:pt>
                <c:pt idx="221">
                  <c:v>0.83</c:v>
                </c:pt>
                <c:pt idx="222">
                  <c:v>1.08</c:v>
                </c:pt>
                <c:pt idx="223">
                  <c:v>0.761</c:v>
                </c:pt>
                <c:pt idx="224">
                  <c:v>0.936</c:v>
                </c:pt>
                <c:pt idx="225">
                  <c:v>1.054</c:v>
                </c:pt>
                <c:pt idx="226">
                  <c:v>4.793</c:v>
                </c:pt>
                <c:pt idx="227">
                  <c:v>7.626</c:v>
                </c:pt>
                <c:pt idx="228">
                  <c:v>7.801</c:v>
                </c:pt>
                <c:pt idx="229">
                  <c:v>8.107</c:v>
                </c:pt>
                <c:pt idx="230">
                  <c:v>8.959</c:v>
                </c:pt>
                <c:pt idx="231">
                  <c:v>4.717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44.089</c:v>
                </c:pt>
                <c:pt idx="253">
                  <c:v>6.294</c:v>
                </c:pt>
                <c:pt idx="254">
                  <c:v>6.163</c:v>
                </c:pt>
                <c:pt idx="255">
                  <c:v>6.426</c:v>
                </c:pt>
                <c:pt idx="256">
                  <c:v>7.317</c:v>
                </c:pt>
                <c:pt idx="257">
                  <c:v>1.646</c:v>
                </c:pt>
                <c:pt idx="258">
                  <c:v>2.013</c:v>
                </c:pt>
                <c:pt idx="259">
                  <c:v>4.297</c:v>
                </c:pt>
                <c:pt idx="260">
                  <c:v>1.819</c:v>
                </c:pt>
                <c:pt idx="261">
                  <c:v>0.161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29.97</c:v>
                </c:pt>
                <c:pt idx="279">
                  <c:v>9.856</c:v>
                </c:pt>
                <c:pt idx="280">
                  <c:v>1.286</c:v>
                </c:pt>
                <c:pt idx="281">
                  <c:v>0.198</c:v>
                </c:pt>
                <c:pt idx="282">
                  <c:v>0.428</c:v>
                </c:pt>
                <c:pt idx="283">
                  <c:v>0.145</c:v>
                </c:pt>
                <c:pt idx="284">
                  <c:v>0.118</c:v>
                </c:pt>
                <c:pt idx="285">
                  <c:v>0.398</c:v>
                </c:pt>
                <c:pt idx="286">
                  <c:v>0.215</c:v>
                </c:pt>
                <c:pt idx="287">
                  <c:v>0.214</c:v>
                </c:pt>
                <c:pt idx="288">
                  <c:v>0.396</c:v>
                </c:pt>
                <c:pt idx="289">
                  <c:v>0.345</c:v>
                </c:pt>
                <c:pt idx="290">
                  <c:v>0.17</c:v>
                </c:pt>
                <c:pt idx="291">
                  <c:v>0.414</c:v>
                </c:pt>
                <c:pt idx="292">
                  <c:v>0.154</c:v>
                </c:pt>
                <c:pt idx="293">
                  <c:v>0.143</c:v>
                </c:pt>
                <c:pt idx="294">
                  <c:v>0.433</c:v>
                </c:pt>
                <c:pt idx="295">
                  <c:v>0.214</c:v>
                </c:pt>
                <c:pt idx="296">
                  <c:v>0.155</c:v>
                </c:pt>
                <c:pt idx="297">
                  <c:v>0.367</c:v>
                </c:pt>
                <c:pt idx="298">
                  <c:v>0.092</c:v>
                </c:pt>
                <c:pt idx="299">
                  <c:v>0.16</c:v>
                </c:pt>
                <c:pt idx="300">
                  <c:v>0.41</c:v>
                </c:pt>
                <c:pt idx="301">
                  <c:v>0.189</c:v>
                </c:pt>
                <c:pt idx="302">
                  <c:v>0.186</c:v>
                </c:pt>
                <c:pt idx="303">
                  <c:v>0.434</c:v>
                </c:pt>
                <c:pt idx="304">
                  <c:v>0.156</c:v>
                </c:pt>
                <c:pt idx="305">
                  <c:v>0.433</c:v>
                </c:pt>
                <c:pt idx="306">
                  <c:v>0.232</c:v>
                </c:pt>
                <c:pt idx="307">
                  <c:v>0.256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3.267</c:v>
                </c:pt>
                <c:pt idx="319">
                  <c:v>0.373</c:v>
                </c:pt>
                <c:pt idx="320">
                  <c:v>0.132</c:v>
                </c:pt>
                <c:pt idx="321">
                  <c:v>0.429</c:v>
                </c:pt>
                <c:pt idx="322">
                  <c:v>0.161</c:v>
                </c:pt>
                <c:pt idx="323">
                  <c:v>0.173</c:v>
                </c:pt>
                <c:pt idx="324">
                  <c:v>0.468</c:v>
                </c:pt>
                <c:pt idx="325">
                  <c:v>0.186</c:v>
                </c:pt>
                <c:pt idx="326">
                  <c:v>0.172</c:v>
                </c:pt>
                <c:pt idx="327">
                  <c:v>0.413</c:v>
                </c:pt>
                <c:pt idx="328">
                  <c:v>0.204</c:v>
                </c:pt>
                <c:pt idx="329">
                  <c:v>0.587</c:v>
                </c:pt>
                <c:pt idx="330">
                  <c:v>0.185</c:v>
                </c:pt>
                <c:pt idx="331">
                  <c:v>0.235</c:v>
                </c:pt>
                <c:pt idx="332">
                  <c:v>0.516</c:v>
                </c:pt>
                <c:pt idx="333">
                  <c:v>0.201</c:v>
                </c:pt>
                <c:pt idx="334">
                  <c:v>0.184</c:v>
                </c:pt>
                <c:pt idx="335">
                  <c:v>0.409</c:v>
                </c:pt>
                <c:pt idx="336">
                  <c:v>0.231</c:v>
                </c:pt>
                <c:pt idx="337">
                  <c:v>0.494</c:v>
                </c:pt>
                <c:pt idx="338">
                  <c:v>0.203</c:v>
                </c:pt>
                <c:pt idx="339">
                  <c:v>0.435</c:v>
                </c:pt>
                <c:pt idx="340">
                  <c:v>0.128</c:v>
                </c:pt>
                <c:pt idx="341">
                  <c:v>0.15</c:v>
                </c:pt>
                <c:pt idx="342">
                  <c:v>0.461</c:v>
                </c:pt>
                <c:pt idx="343">
                  <c:v>0.197</c:v>
                </c:pt>
                <c:pt idx="344">
                  <c:v>0.422</c:v>
                </c:pt>
                <c:pt idx="345">
                  <c:v>0.144</c:v>
                </c:pt>
                <c:pt idx="346">
                  <c:v>0.211</c:v>
                </c:pt>
                <c:pt idx="347">
                  <c:v>2.118</c:v>
                </c:pt>
                <c:pt idx="348">
                  <c:v>6.244</c:v>
                </c:pt>
                <c:pt idx="349">
                  <c:v>6.012</c:v>
                </c:pt>
                <c:pt idx="350">
                  <c:v>7.293</c:v>
                </c:pt>
                <c:pt idx="351">
                  <c:v>6.329</c:v>
                </c:pt>
                <c:pt idx="352">
                  <c:v>6.778</c:v>
                </c:pt>
                <c:pt idx="353">
                  <c:v>3.235</c:v>
                </c:pt>
                <c:pt idx="354">
                  <c:v>2.136</c:v>
                </c:pt>
                <c:pt idx="355">
                  <c:v>4.134</c:v>
                </c:pt>
                <c:pt idx="356">
                  <c:v>2.712</c:v>
                </c:pt>
                <c:pt idx="357">
                  <c:v>3.371</c:v>
                </c:pt>
                <c:pt idx="358">
                  <c:v>0.439</c:v>
                </c:pt>
                <c:pt idx="359">
                  <c:v>0.203</c:v>
                </c:pt>
                <c:pt idx="360">
                  <c:v>0.105</c:v>
                </c:pt>
                <c:pt idx="361">
                  <c:v>0.488</c:v>
                </c:pt>
                <c:pt idx="362">
                  <c:v>0.229</c:v>
                </c:pt>
                <c:pt idx="363">
                  <c:v>0.195</c:v>
                </c:pt>
                <c:pt idx="364">
                  <c:v>0.42</c:v>
                </c:pt>
                <c:pt idx="365">
                  <c:v>0.159</c:v>
                </c:pt>
                <c:pt idx="366">
                  <c:v>0.391</c:v>
                </c:pt>
                <c:pt idx="367">
                  <c:v>0.116</c:v>
                </c:pt>
                <c:pt idx="368">
                  <c:v>0.138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48.21583</c:v>
                </c:pt>
                <c:pt idx="379">
                  <c:v>3.3673</c:v>
                </c:pt>
                <c:pt idx="380">
                  <c:v>3.36543</c:v>
                </c:pt>
                <c:pt idx="381">
                  <c:v>2.58709</c:v>
                </c:pt>
                <c:pt idx="382">
                  <c:v>0.23334</c:v>
                </c:pt>
                <c:pt idx="383">
                  <c:v>0.231</c:v>
                </c:pt>
                <c:pt idx="384">
                  <c:v>0.44173</c:v>
                </c:pt>
                <c:pt idx="385">
                  <c:v>0.15043</c:v>
                </c:pt>
                <c:pt idx="386">
                  <c:v>0.42043</c:v>
                </c:pt>
                <c:pt idx="387">
                  <c:v>0.1594</c:v>
                </c:pt>
                <c:pt idx="388">
                  <c:v>0.158</c:v>
                </c:pt>
                <c:pt idx="389">
                  <c:v>0.4506</c:v>
                </c:pt>
                <c:pt idx="390">
                  <c:v>0.35127</c:v>
                </c:pt>
                <c:pt idx="391">
                  <c:v>0.1753</c:v>
                </c:pt>
                <c:pt idx="392">
                  <c:v>0.41283</c:v>
                </c:pt>
                <c:pt idx="393">
                  <c:v>0.177</c:v>
                </c:pt>
                <c:pt idx="394">
                  <c:v>0.214</c:v>
                </c:pt>
                <c:pt idx="395">
                  <c:v>2.532</c:v>
                </c:pt>
                <c:pt idx="396">
                  <c:v>4.718</c:v>
                </c:pt>
                <c:pt idx="397">
                  <c:v>4.871</c:v>
                </c:pt>
                <c:pt idx="398">
                  <c:v>4.6825</c:v>
                </c:pt>
                <c:pt idx="399">
                  <c:v>4.74558</c:v>
                </c:pt>
                <c:pt idx="400">
                  <c:v>6.17333</c:v>
                </c:pt>
                <c:pt idx="401">
                  <c:v>2.28308</c:v>
                </c:pt>
                <c:pt idx="402">
                  <c:v>0.158</c:v>
                </c:pt>
                <c:pt idx="403">
                  <c:v>0.37</c:v>
                </c:pt>
                <c:pt idx="404">
                  <c:v>0.1045</c:v>
                </c:pt>
                <c:pt idx="405">
                  <c:v>0.213</c:v>
                </c:pt>
                <c:pt idx="406">
                  <c:v>0.488</c:v>
                </c:pt>
                <c:pt idx="407">
                  <c:v>0.2015</c:v>
                </c:pt>
                <c:pt idx="408">
                  <c:v>0.171</c:v>
                </c:pt>
                <c:pt idx="409">
                  <c:v>0.432</c:v>
                </c:pt>
                <c:pt idx="410">
                  <c:v>0.17133</c:v>
                </c:pt>
                <c:pt idx="411">
                  <c:v>0.23267</c:v>
                </c:pt>
                <c:pt idx="412">
                  <c:v>0.4675</c:v>
                </c:pt>
                <c:pt idx="413">
                  <c:v>0.246</c:v>
                </c:pt>
                <c:pt idx="414">
                  <c:v>0.41408</c:v>
                </c:pt>
                <c:pt idx="415">
                  <c:v>0.23275</c:v>
                </c:pt>
                <c:pt idx="416">
                  <c:v>0.14383</c:v>
                </c:pt>
                <c:pt idx="417">
                  <c:v>0.40033</c:v>
                </c:pt>
                <c:pt idx="418">
                  <c:v>0.22008</c:v>
                </c:pt>
                <c:pt idx="419">
                  <c:v>1.84192</c:v>
                </c:pt>
                <c:pt idx="420">
                  <c:v>4.627</c:v>
                </c:pt>
                <c:pt idx="421">
                  <c:v>4.501</c:v>
                </c:pt>
                <c:pt idx="422">
                  <c:v>4.872</c:v>
                </c:pt>
                <c:pt idx="423">
                  <c:v>4.967</c:v>
                </c:pt>
                <c:pt idx="424">
                  <c:v>5.457</c:v>
                </c:pt>
                <c:pt idx="425">
                  <c:v>1.08</c:v>
                </c:pt>
                <c:pt idx="426">
                  <c:v>0.137</c:v>
                </c:pt>
                <c:pt idx="427">
                  <c:v>0.366</c:v>
                </c:pt>
                <c:pt idx="428">
                  <c:v>0.087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3.05408</c:v>
                </c:pt>
                <c:pt idx="439">
                  <c:v>0.138</c:v>
                </c:pt>
                <c:pt idx="440">
                  <c:v>0.12542</c:v>
                </c:pt>
                <c:pt idx="441">
                  <c:v>0.45858</c:v>
                </c:pt>
                <c:pt idx="442">
                  <c:v>0.24492</c:v>
                </c:pt>
                <c:pt idx="443">
                  <c:v>0.444</c:v>
                </c:pt>
                <c:pt idx="444">
                  <c:v>2.21417</c:v>
                </c:pt>
                <c:pt idx="445">
                  <c:v>1.88467</c:v>
                </c:pt>
                <c:pt idx="446">
                  <c:v>3.57442</c:v>
                </c:pt>
                <c:pt idx="447">
                  <c:v>2.22633</c:v>
                </c:pt>
                <c:pt idx="448">
                  <c:v>2.26483</c:v>
                </c:pt>
                <c:pt idx="449">
                  <c:v>1.84667</c:v>
                </c:pt>
                <c:pt idx="450">
                  <c:v>1.93792</c:v>
                </c:pt>
                <c:pt idx="451">
                  <c:v>1.76</c:v>
                </c:pt>
                <c:pt idx="452">
                  <c:v>2.019</c:v>
                </c:pt>
                <c:pt idx="453">
                  <c:v>1.683</c:v>
                </c:pt>
                <c:pt idx="454">
                  <c:v>2.082</c:v>
                </c:pt>
                <c:pt idx="455">
                  <c:v>1.386</c:v>
                </c:pt>
                <c:pt idx="456">
                  <c:v>1.291</c:v>
                </c:pt>
                <c:pt idx="457">
                  <c:v>1.533</c:v>
                </c:pt>
                <c:pt idx="458">
                  <c:v>1.31192</c:v>
                </c:pt>
                <c:pt idx="459">
                  <c:v>1.31458</c:v>
                </c:pt>
                <c:pt idx="460">
                  <c:v>1.51458</c:v>
                </c:pt>
                <c:pt idx="461">
                  <c:v>1.2175</c:v>
                </c:pt>
                <c:pt idx="462">
                  <c:v>1.18558</c:v>
                </c:pt>
                <c:pt idx="463">
                  <c:v>1.41642</c:v>
                </c:pt>
                <c:pt idx="464">
                  <c:v>1.15642</c:v>
                </c:pt>
                <c:pt idx="465">
                  <c:v>1.399</c:v>
                </c:pt>
                <c:pt idx="466">
                  <c:v>1.575</c:v>
                </c:pt>
                <c:pt idx="467">
                  <c:v>2.375</c:v>
                </c:pt>
                <c:pt idx="468">
                  <c:v>3.108</c:v>
                </c:pt>
                <c:pt idx="469">
                  <c:v>2.0698</c:v>
                </c:pt>
                <c:pt idx="470">
                  <c:v>1.673</c:v>
                </c:pt>
                <c:pt idx="471">
                  <c:v>2.1104</c:v>
                </c:pt>
                <c:pt idx="472">
                  <c:v>1.8182</c:v>
                </c:pt>
                <c:pt idx="473">
                  <c:v>2.012</c:v>
                </c:pt>
                <c:pt idx="474">
                  <c:v>2.2734</c:v>
                </c:pt>
                <c:pt idx="475">
                  <c:v>1.5704</c:v>
                </c:pt>
                <c:pt idx="476">
                  <c:v>2.6962</c:v>
                </c:pt>
                <c:pt idx="477">
                  <c:v>2.0688</c:v>
                </c:pt>
                <c:pt idx="478">
                  <c:v>1.6952</c:v>
                </c:pt>
                <c:pt idx="479">
                  <c:v>1.84202</c:v>
                </c:pt>
                <c:pt idx="480">
                  <c:v>1.35758</c:v>
                </c:pt>
                <c:pt idx="481">
                  <c:v>1.545</c:v>
                </c:pt>
                <c:pt idx="482">
                  <c:v>1.39</c:v>
                </c:pt>
                <c:pt idx="483">
                  <c:v>1.301</c:v>
                </c:pt>
                <c:pt idx="484">
                  <c:v>1.504</c:v>
                </c:pt>
                <c:pt idx="485">
                  <c:v>1.197</c:v>
                </c:pt>
                <c:pt idx="486">
                  <c:v>1.192</c:v>
                </c:pt>
                <c:pt idx="487">
                  <c:v>1.44</c:v>
                </c:pt>
                <c:pt idx="488">
                  <c:v>1.2238</c:v>
                </c:pt>
                <c:pt idx="489">
                  <c:v>1.445</c:v>
                </c:pt>
                <c:pt idx="490">
                  <c:v>1.6216</c:v>
                </c:pt>
                <c:pt idx="491">
                  <c:v>2.6158</c:v>
                </c:pt>
                <c:pt idx="492">
                  <c:v>3.297</c:v>
                </c:pt>
                <c:pt idx="493">
                  <c:v>2.3036</c:v>
                </c:pt>
                <c:pt idx="494">
                  <c:v>2.278</c:v>
                </c:pt>
                <c:pt idx="495">
                  <c:v>2.0746</c:v>
                </c:pt>
                <c:pt idx="496">
                  <c:v>2.1168</c:v>
                </c:pt>
                <c:pt idx="497">
                  <c:v>2.3618</c:v>
                </c:pt>
                <c:pt idx="498">
                  <c:v>2.2892</c:v>
                </c:pt>
                <c:pt idx="499">
                  <c:v>2.097</c:v>
                </c:pt>
                <c:pt idx="500">
                  <c:v>2.3348</c:v>
                </c:pt>
                <c:pt idx="501">
                  <c:v>2.1608</c:v>
                </c:pt>
                <c:pt idx="502">
                  <c:v>2.1092</c:v>
                </c:pt>
                <c:pt idx="503">
                  <c:v>2.097</c:v>
                </c:pt>
                <c:pt idx="504">
                  <c:v>1.3864</c:v>
                </c:pt>
                <c:pt idx="505">
                  <c:v>1.376</c:v>
                </c:pt>
                <c:pt idx="506">
                  <c:v>1.612</c:v>
                </c:pt>
                <c:pt idx="507">
                  <c:v>1.3682</c:v>
                </c:pt>
                <c:pt idx="508">
                  <c:v>1.3612</c:v>
                </c:pt>
                <c:pt idx="509">
                  <c:v>1.5024</c:v>
                </c:pt>
                <c:pt idx="510">
                  <c:v>1.242</c:v>
                </c:pt>
                <c:pt idx="511">
                  <c:v>1.4268</c:v>
                </c:pt>
                <c:pt idx="512">
                  <c:v>1.1432</c:v>
                </c:pt>
                <c:pt idx="513">
                  <c:v>1.8286</c:v>
                </c:pt>
                <c:pt idx="514">
                  <c:v>3.3724</c:v>
                </c:pt>
                <c:pt idx="515">
                  <c:v>3.1434</c:v>
                </c:pt>
                <c:pt idx="516">
                  <c:v>3.1716</c:v>
                </c:pt>
                <c:pt idx="517">
                  <c:v>5.3182</c:v>
                </c:pt>
                <c:pt idx="518">
                  <c:v>8.0234</c:v>
                </c:pt>
                <c:pt idx="519">
                  <c:v>8.1772</c:v>
                </c:pt>
                <c:pt idx="520">
                  <c:v>8.7456</c:v>
                </c:pt>
                <c:pt idx="521">
                  <c:v>3.7742</c:v>
                </c:pt>
                <c:pt idx="522">
                  <c:v>3.9584</c:v>
                </c:pt>
                <c:pt idx="523">
                  <c:v>3.357</c:v>
                </c:pt>
                <c:pt idx="524">
                  <c:v>3.3656</c:v>
                </c:pt>
                <c:pt idx="525">
                  <c:v>3.59515</c:v>
                </c:pt>
                <c:pt idx="526">
                  <c:v>0.20597</c:v>
                </c:pt>
                <c:pt idx="527">
                  <c:v>0.43508</c:v>
                </c:pt>
                <c:pt idx="528">
                  <c:v>0.1723</c:v>
                </c:pt>
                <c:pt idx="529">
                  <c:v>0.1737</c:v>
                </c:pt>
                <c:pt idx="530">
                  <c:v>0.435</c:v>
                </c:pt>
                <c:pt idx="531">
                  <c:v>0.19</c:v>
                </c:pt>
                <c:pt idx="532">
                  <c:v>0.211</c:v>
                </c:pt>
                <c:pt idx="533">
                  <c:v>0.438</c:v>
                </c:pt>
                <c:pt idx="534">
                  <c:v>0.191</c:v>
                </c:pt>
                <c:pt idx="535">
                  <c:v>0.182</c:v>
                </c:pt>
                <c:pt idx="536">
                  <c:v>0.43</c:v>
                </c:pt>
                <c:pt idx="537">
                  <c:v>0.198</c:v>
                </c:pt>
                <c:pt idx="538">
                  <c:v>0.46268</c:v>
                </c:pt>
                <c:pt idx="539">
                  <c:v>2.21598</c:v>
                </c:pt>
                <c:pt idx="540">
                  <c:v>5.08117</c:v>
                </c:pt>
                <c:pt idx="541">
                  <c:v>7.24392</c:v>
                </c:pt>
                <c:pt idx="542">
                  <c:v>4.70625</c:v>
                </c:pt>
                <c:pt idx="543">
                  <c:v>5.09</c:v>
                </c:pt>
                <c:pt idx="544">
                  <c:v>5.844</c:v>
                </c:pt>
                <c:pt idx="545">
                  <c:v>0.878</c:v>
                </c:pt>
                <c:pt idx="546">
                  <c:v>0.497</c:v>
                </c:pt>
                <c:pt idx="547">
                  <c:v>0.246</c:v>
                </c:pt>
                <c:pt idx="548">
                  <c:v>0.20368</c:v>
                </c:pt>
                <c:pt idx="549">
                  <c:v>0.46662</c:v>
                </c:pt>
                <c:pt idx="550">
                  <c:v>0.20538</c:v>
                </c:pt>
                <c:pt idx="551">
                  <c:v>0.463</c:v>
                </c:pt>
                <c:pt idx="552">
                  <c:v>0.20062</c:v>
                </c:pt>
                <c:pt idx="553">
                  <c:v>0.2327</c:v>
                </c:pt>
                <c:pt idx="554">
                  <c:v>0.496</c:v>
                </c:pt>
                <c:pt idx="555">
                  <c:v>0.238</c:v>
                </c:pt>
                <c:pt idx="556">
                  <c:v>0.24</c:v>
                </c:pt>
                <c:pt idx="557">
                  <c:v>0.493</c:v>
                </c:pt>
                <c:pt idx="558">
                  <c:v>0.19368</c:v>
                </c:pt>
                <c:pt idx="559">
                  <c:v>0.188</c:v>
                </c:pt>
                <c:pt idx="560">
                  <c:v>0.444</c:v>
                </c:pt>
                <c:pt idx="561">
                  <c:v>0.48562</c:v>
                </c:pt>
                <c:pt idx="562">
                  <c:v>0.61122</c:v>
                </c:pt>
                <c:pt idx="563">
                  <c:v>4.53977</c:v>
                </c:pt>
                <c:pt idx="564">
                  <c:v>4.523</c:v>
                </c:pt>
                <c:pt idx="565">
                  <c:v>4.57713</c:v>
                </c:pt>
                <c:pt idx="566">
                  <c:v>5.26346</c:v>
                </c:pt>
                <c:pt idx="567">
                  <c:v>4.76513</c:v>
                </c:pt>
                <c:pt idx="568">
                  <c:v>5.2496</c:v>
                </c:pt>
                <c:pt idx="569">
                  <c:v>0.5914</c:v>
                </c:pt>
                <c:pt idx="570">
                  <c:v>0.169</c:v>
                </c:pt>
                <c:pt idx="571">
                  <c:v>0.162</c:v>
                </c:pt>
                <c:pt idx="572">
                  <c:v>0.442</c:v>
                </c:pt>
                <c:pt idx="573">
                  <c:v>0.18526</c:v>
                </c:pt>
                <c:pt idx="574">
                  <c:v>0.38774</c:v>
                </c:pt>
                <c:pt idx="575">
                  <c:v>0.203</c:v>
                </c:pt>
                <c:pt idx="576">
                  <c:v>0.096</c:v>
                </c:pt>
                <c:pt idx="577">
                  <c:v>0.504</c:v>
                </c:pt>
                <c:pt idx="578">
                  <c:v>0.17867</c:v>
                </c:pt>
                <c:pt idx="579">
                  <c:v>0.16733</c:v>
                </c:pt>
                <c:pt idx="580">
                  <c:v>0.456</c:v>
                </c:pt>
                <c:pt idx="581">
                  <c:v>0.144</c:v>
                </c:pt>
                <c:pt idx="582">
                  <c:v>0.468</c:v>
                </c:pt>
                <c:pt idx="583">
                  <c:v>0.301</c:v>
                </c:pt>
                <c:pt idx="584">
                  <c:v>0.029</c:v>
                </c:pt>
                <c:pt idx="585">
                  <c:v>0.195</c:v>
                </c:pt>
                <c:pt idx="586">
                  <c:v>0.433</c:v>
                </c:pt>
                <c:pt idx="587">
                  <c:v>0.197</c:v>
                </c:pt>
                <c:pt idx="588">
                  <c:v>0.412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2.685</c:v>
                </c:pt>
                <c:pt idx="599">
                  <c:v>0.227</c:v>
                </c:pt>
                <c:pt idx="600">
                  <c:v>0.47</c:v>
                </c:pt>
                <c:pt idx="601">
                  <c:v>0.218</c:v>
                </c:pt>
                <c:pt idx="602">
                  <c:v>0.183</c:v>
                </c:pt>
                <c:pt idx="603">
                  <c:v>0.001</c:v>
                </c:pt>
                <c:pt idx="604">
                  <c:v>0.0</c:v>
                </c:pt>
                <c:pt idx="605">
                  <c:v>0.85</c:v>
                </c:pt>
                <c:pt idx="606">
                  <c:v>0.419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1.335</c:v>
                </c:pt>
                <c:pt idx="612">
                  <c:v>0.0</c:v>
                </c:pt>
                <c:pt idx="613">
                  <c:v>0.379</c:v>
                </c:pt>
                <c:pt idx="614">
                  <c:v>0.444</c:v>
                </c:pt>
                <c:pt idx="615">
                  <c:v>0.182</c:v>
                </c:pt>
                <c:pt idx="616">
                  <c:v>0.155</c:v>
                </c:pt>
                <c:pt idx="617">
                  <c:v>0.0</c:v>
                </c:pt>
                <c:pt idx="618">
                  <c:v>0.664</c:v>
                </c:pt>
                <c:pt idx="619">
                  <c:v>0.208</c:v>
                </c:pt>
                <c:pt idx="620">
                  <c:v>0.48</c:v>
                </c:pt>
                <c:pt idx="621">
                  <c:v>0.232</c:v>
                </c:pt>
                <c:pt idx="622">
                  <c:v>0.204</c:v>
                </c:pt>
                <c:pt idx="623">
                  <c:v>0.331</c:v>
                </c:pt>
                <c:pt idx="624">
                  <c:v>0.185</c:v>
                </c:pt>
                <c:pt idx="625">
                  <c:v>0.333</c:v>
                </c:pt>
                <c:pt idx="626">
                  <c:v>0.445</c:v>
                </c:pt>
                <c:pt idx="627">
                  <c:v>0.157</c:v>
                </c:pt>
                <c:pt idx="628">
                  <c:v>0.161</c:v>
                </c:pt>
                <c:pt idx="629">
                  <c:v>0.448</c:v>
                </c:pt>
                <c:pt idx="630">
                  <c:v>0.188</c:v>
                </c:pt>
                <c:pt idx="631">
                  <c:v>0.178</c:v>
                </c:pt>
                <c:pt idx="632">
                  <c:v>0.427</c:v>
                </c:pt>
                <c:pt idx="633">
                  <c:v>0.166</c:v>
                </c:pt>
                <c:pt idx="634">
                  <c:v>0.147</c:v>
                </c:pt>
                <c:pt idx="635">
                  <c:v>0.398</c:v>
                </c:pt>
                <c:pt idx="636">
                  <c:v>0.177</c:v>
                </c:pt>
                <c:pt idx="637">
                  <c:v>0.197</c:v>
                </c:pt>
                <c:pt idx="638">
                  <c:v>0.435</c:v>
                </c:pt>
                <c:pt idx="639">
                  <c:v>0.196</c:v>
                </c:pt>
                <c:pt idx="640">
                  <c:v>0.245</c:v>
                </c:pt>
                <c:pt idx="641">
                  <c:v>0.445</c:v>
                </c:pt>
                <c:pt idx="642">
                  <c:v>0.285</c:v>
                </c:pt>
                <c:pt idx="643">
                  <c:v>0.188</c:v>
                </c:pt>
                <c:pt idx="644">
                  <c:v>0.06</c:v>
                </c:pt>
                <c:pt idx="645">
                  <c:v>0.615</c:v>
                </c:pt>
                <c:pt idx="646">
                  <c:v>0.229</c:v>
                </c:pt>
                <c:pt idx="647">
                  <c:v>0.507</c:v>
                </c:pt>
                <c:pt idx="648">
                  <c:v>0.238</c:v>
                </c:pt>
                <c:pt idx="649">
                  <c:v>0.153</c:v>
                </c:pt>
                <c:pt idx="650">
                  <c:v>0.445</c:v>
                </c:pt>
                <c:pt idx="651">
                  <c:v>0.206</c:v>
                </c:pt>
                <c:pt idx="652">
                  <c:v>0.168</c:v>
                </c:pt>
                <c:pt idx="653">
                  <c:v>0.417</c:v>
                </c:pt>
                <c:pt idx="654">
                  <c:v>0.16</c:v>
                </c:pt>
                <c:pt idx="655">
                  <c:v>0.184</c:v>
                </c:pt>
                <c:pt idx="656">
                  <c:v>0.453</c:v>
                </c:pt>
                <c:pt idx="657">
                  <c:v>0.182</c:v>
                </c:pt>
                <c:pt idx="658">
                  <c:v>0.188</c:v>
                </c:pt>
                <c:pt idx="659">
                  <c:v>0.435</c:v>
                </c:pt>
                <c:pt idx="660">
                  <c:v>0.182</c:v>
                </c:pt>
                <c:pt idx="661">
                  <c:v>0.177</c:v>
                </c:pt>
                <c:pt idx="662">
                  <c:v>0.43</c:v>
                </c:pt>
                <c:pt idx="663">
                  <c:v>0.184</c:v>
                </c:pt>
                <c:pt idx="664">
                  <c:v>0.189</c:v>
                </c:pt>
                <c:pt idx="665">
                  <c:v>0.473</c:v>
                </c:pt>
                <c:pt idx="666">
                  <c:v>0.362</c:v>
                </c:pt>
                <c:pt idx="667">
                  <c:v>0.193</c:v>
                </c:pt>
                <c:pt idx="668">
                  <c:v>0.429</c:v>
                </c:pt>
                <c:pt idx="669">
                  <c:v>0.184</c:v>
                </c:pt>
                <c:pt idx="670">
                  <c:v>0.217</c:v>
                </c:pt>
                <c:pt idx="671">
                  <c:v>0.46</c:v>
                </c:pt>
                <c:pt idx="672">
                  <c:v>0.261</c:v>
                </c:pt>
                <c:pt idx="673">
                  <c:v>0.206</c:v>
                </c:pt>
                <c:pt idx="674">
                  <c:v>0.432</c:v>
                </c:pt>
                <c:pt idx="675">
                  <c:v>0.169</c:v>
                </c:pt>
                <c:pt idx="676">
                  <c:v>0.422</c:v>
                </c:pt>
                <c:pt idx="677">
                  <c:v>0.175</c:v>
                </c:pt>
                <c:pt idx="678">
                  <c:v>0.125</c:v>
                </c:pt>
                <c:pt idx="679">
                  <c:v>0.393</c:v>
                </c:pt>
                <c:pt idx="680">
                  <c:v>0.171</c:v>
                </c:pt>
                <c:pt idx="681">
                  <c:v>0.376</c:v>
                </c:pt>
                <c:pt idx="682">
                  <c:v>5.175</c:v>
                </c:pt>
                <c:pt idx="683">
                  <c:v>7.534</c:v>
                </c:pt>
                <c:pt idx="684">
                  <c:v>7.457</c:v>
                </c:pt>
                <c:pt idx="685">
                  <c:v>7.198</c:v>
                </c:pt>
                <c:pt idx="686">
                  <c:v>8.128</c:v>
                </c:pt>
                <c:pt idx="687">
                  <c:v>6.373</c:v>
                </c:pt>
                <c:pt idx="688">
                  <c:v>6.956</c:v>
                </c:pt>
                <c:pt idx="689">
                  <c:v>1.997</c:v>
                </c:pt>
                <c:pt idx="690">
                  <c:v>1.609</c:v>
                </c:pt>
                <c:pt idx="691">
                  <c:v>1.277</c:v>
                </c:pt>
                <c:pt idx="692">
                  <c:v>1.571</c:v>
                </c:pt>
                <c:pt idx="693">
                  <c:v>1.123</c:v>
                </c:pt>
                <c:pt idx="694">
                  <c:v>0.202</c:v>
                </c:pt>
                <c:pt idx="695">
                  <c:v>0.476</c:v>
                </c:pt>
                <c:pt idx="696">
                  <c:v>0.192</c:v>
                </c:pt>
                <c:pt idx="697">
                  <c:v>0.424</c:v>
                </c:pt>
                <c:pt idx="698">
                  <c:v>0.166</c:v>
                </c:pt>
                <c:pt idx="699">
                  <c:v>0.415</c:v>
                </c:pt>
                <c:pt idx="700">
                  <c:v>0.174</c:v>
                </c:pt>
                <c:pt idx="701">
                  <c:v>0.163</c:v>
                </c:pt>
                <c:pt idx="702">
                  <c:v>0.457</c:v>
                </c:pt>
                <c:pt idx="703">
                  <c:v>0.2</c:v>
                </c:pt>
                <c:pt idx="704">
                  <c:v>0.439</c:v>
                </c:pt>
                <c:pt idx="705">
                  <c:v>0.157</c:v>
                </c:pt>
                <c:pt idx="706">
                  <c:v>4.773</c:v>
                </c:pt>
                <c:pt idx="707">
                  <c:v>5.761</c:v>
                </c:pt>
                <c:pt idx="708">
                  <c:v>5.76</c:v>
                </c:pt>
                <c:pt idx="709">
                  <c:v>5.935</c:v>
                </c:pt>
                <c:pt idx="710">
                  <c:v>5.59</c:v>
                </c:pt>
                <c:pt idx="711">
                  <c:v>5.889</c:v>
                </c:pt>
                <c:pt idx="712">
                  <c:v>6.559</c:v>
                </c:pt>
                <c:pt idx="713">
                  <c:v>2.8</c:v>
                </c:pt>
                <c:pt idx="714">
                  <c:v>2.898</c:v>
                </c:pt>
                <c:pt idx="715">
                  <c:v>1.392</c:v>
                </c:pt>
                <c:pt idx="716">
                  <c:v>1.572</c:v>
                </c:pt>
                <c:pt idx="717">
                  <c:v>1.06</c:v>
                </c:pt>
                <c:pt idx="718">
                  <c:v>0.462</c:v>
                </c:pt>
                <c:pt idx="719">
                  <c:v>0.235</c:v>
                </c:pt>
                <c:pt idx="720">
                  <c:v>0.504</c:v>
                </c:pt>
                <c:pt idx="721">
                  <c:v>0.244</c:v>
                </c:pt>
                <c:pt idx="722">
                  <c:v>0.236</c:v>
                </c:pt>
                <c:pt idx="723">
                  <c:v>0.485</c:v>
                </c:pt>
                <c:pt idx="724">
                  <c:v>0.19</c:v>
                </c:pt>
                <c:pt idx="725">
                  <c:v>0.441</c:v>
                </c:pt>
                <c:pt idx="726">
                  <c:v>0.18</c:v>
                </c:pt>
                <c:pt idx="727">
                  <c:v>0.402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1.227</c:v>
                </c:pt>
                <c:pt idx="785">
                  <c:v>0.191</c:v>
                </c:pt>
                <c:pt idx="786">
                  <c:v>0.439</c:v>
                </c:pt>
                <c:pt idx="787">
                  <c:v>0.188</c:v>
                </c:pt>
                <c:pt idx="788">
                  <c:v>0.456</c:v>
                </c:pt>
                <c:pt idx="789">
                  <c:v>0.194</c:v>
                </c:pt>
                <c:pt idx="790">
                  <c:v>0.446</c:v>
                </c:pt>
                <c:pt idx="791">
                  <c:v>0.208</c:v>
                </c:pt>
                <c:pt idx="792">
                  <c:v>0.191</c:v>
                </c:pt>
                <c:pt idx="793">
                  <c:v>0.452</c:v>
                </c:pt>
                <c:pt idx="794">
                  <c:v>0.192</c:v>
                </c:pt>
                <c:pt idx="795">
                  <c:v>0.451</c:v>
                </c:pt>
                <c:pt idx="796">
                  <c:v>0.156</c:v>
                </c:pt>
                <c:pt idx="797">
                  <c:v>0.148</c:v>
                </c:pt>
                <c:pt idx="798">
                  <c:v>0.423</c:v>
                </c:pt>
                <c:pt idx="799">
                  <c:v>0.079</c:v>
                </c:pt>
                <c:pt idx="800">
                  <c:v>0.592</c:v>
                </c:pt>
                <c:pt idx="801">
                  <c:v>0.171</c:v>
                </c:pt>
                <c:pt idx="802">
                  <c:v>0.4</c:v>
                </c:pt>
                <c:pt idx="803">
                  <c:v>0.147</c:v>
                </c:pt>
                <c:pt idx="804">
                  <c:v>0.179</c:v>
                </c:pt>
                <c:pt idx="805">
                  <c:v>0.438</c:v>
                </c:pt>
                <c:pt idx="806">
                  <c:v>0.182</c:v>
                </c:pt>
                <c:pt idx="807">
                  <c:v>0.428</c:v>
                </c:pt>
                <c:pt idx="808">
                  <c:v>0.194</c:v>
                </c:pt>
                <c:pt idx="809">
                  <c:v>0.443</c:v>
                </c:pt>
                <c:pt idx="810">
                  <c:v>0.194</c:v>
                </c:pt>
                <c:pt idx="811">
                  <c:v>0.205</c:v>
                </c:pt>
                <c:pt idx="812">
                  <c:v>0.452</c:v>
                </c:pt>
                <c:pt idx="813">
                  <c:v>0.209</c:v>
                </c:pt>
                <c:pt idx="814">
                  <c:v>0.452</c:v>
                </c:pt>
                <c:pt idx="815">
                  <c:v>0.213</c:v>
                </c:pt>
                <c:pt idx="816">
                  <c:v>0.319</c:v>
                </c:pt>
                <c:pt idx="817">
                  <c:v>0.336</c:v>
                </c:pt>
                <c:pt idx="818">
                  <c:v>0.193</c:v>
                </c:pt>
                <c:pt idx="819">
                  <c:v>0.42</c:v>
                </c:pt>
                <c:pt idx="820">
                  <c:v>0.133</c:v>
                </c:pt>
                <c:pt idx="821">
                  <c:v>0.547</c:v>
                </c:pt>
                <c:pt idx="822">
                  <c:v>0.185</c:v>
                </c:pt>
                <c:pt idx="823">
                  <c:v>0.427</c:v>
                </c:pt>
                <c:pt idx="824">
                  <c:v>0.168</c:v>
                </c:pt>
                <c:pt idx="825">
                  <c:v>0.419</c:v>
                </c:pt>
                <c:pt idx="826">
                  <c:v>0.158</c:v>
                </c:pt>
                <c:pt idx="827">
                  <c:v>0.416</c:v>
                </c:pt>
                <c:pt idx="828">
                  <c:v>0.162</c:v>
                </c:pt>
                <c:pt idx="829">
                  <c:v>0.18</c:v>
                </c:pt>
                <c:pt idx="830">
                  <c:v>0.431</c:v>
                </c:pt>
                <c:pt idx="831">
                  <c:v>0.173</c:v>
                </c:pt>
                <c:pt idx="832">
                  <c:v>0.444</c:v>
                </c:pt>
                <c:pt idx="833">
                  <c:v>0.18</c:v>
                </c:pt>
                <c:pt idx="834">
                  <c:v>0.177</c:v>
                </c:pt>
                <c:pt idx="835">
                  <c:v>0.412</c:v>
                </c:pt>
                <c:pt idx="836">
                  <c:v>0.186</c:v>
                </c:pt>
                <c:pt idx="837">
                  <c:v>0.426</c:v>
                </c:pt>
                <c:pt idx="838">
                  <c:v>0.162</c:v>
                </c:pt>
                <c:pt idx="839">
                  <c:v>0.433</c:v>
                </c:pt>
                <c:pt idx="840">
                  <c:v>0.174</c:v>
                </c:pt>
                <c:pt idx="841">
                  <c:v>0.425</c:v>
                </c:pt>
                <c:pt idx="842">
                  <c:v>0.157</c:v>
                </c:pt>
                <c:pt idx="843">
                  <c:v>0.085</c:v>
                </c:pt>
                <c:pt idx="844">
                  <c:v>0.564</c:v>
                </c:pt>
                <c:pt idx="845">
                  <c:v>0.171</c:v>
                </c:pt>
                <c:pt idx="846">
                  <c:v>0.422</c:v>
                </c:pt>
                <c:pt idx="847">
                  <c:v>0.138</c:v>
                </c:pt>
                <c:pt idx="848">
                  <c:v>0.127</c:v>
                </c:pt>
                <c:pt idx="849">
                  <c:v>0.38</c:v>
                </c:pt>
                <c:pt idx="850">
                  <c:v>2.607</c:v>
                </c:pt>
                <c:pt idx="851">
                  <c:v>3.00193</c:v>
                </c:pt>
                <c:pt idx="852">
                  <c:v>1.74907</c:v>
                </c:pt>
                <c:pt idx="853">
                  <c:v>1.95173</c:v>
                </c:pt>
                <c:pt idx="854">
                  <c:v>2.5476</c:v>
                </c:pt>
                <c:pt idx="855">
                  <c:v>3.27435</c:v>
                </c:pt>
                <c:pt idx="856">
                  <c:v>1.57012</c:v>
                </c:pt>
                <c:pt idx="857">
                  <c:v>0.10005</c:v>
                </c:pt>
                <c:pt idx="858">
                  <c:v>0.33015</c:v>
                </c:pt>
                <c:pt idx="859">
                  <c:v>0.059</c:v>
                </c:pt>
                <c:pt idx="860">
                  <c:v>0.049</c:v>
                </c:pt>
                <c:pt idx="861">
                  <c:v>0.403</c:v>
                </c:pt>
                <c:pt idx="862">
                  <c:v>0.13</c:v>
                </c:pt>
                <c:pt idx="863">
                  <c:v>0.129</c:v>
                </c:pt>
                <c:pt idx="864">
                  <c:v>0.405</c:v>
                </c:pt>
                <c:pt idx="865">
                  <c:v>0.108</c:v>
                </c:pt>
                <c:pt idx="866">
                  <c:v>0.118</c:v>
                </c:pt>
                <c:pt idx="867">
                  <c:v>0.414</c:v>
                </c:pt>
                <c:pt idx="868">
                  <c:v>0.13285</c:v>
                </c:pt>
                <c:pt idx="869">
                  <c:v>0.53115</c:v>
                </c:pt>
                <c:pt idx="870">
                  <c:v>0.161</c:v>
                </c:pt>
                <c:pt idx="871">
                  <c:v>0.126</c:v>
                </c:pt>
                <c:pt idx="872">
                  <c:v>0.38</c:v>
                </c:pt>
                <c:pt idx="873">
                  <c:v>0.10537</c:v>
                </c:pt>
                <c:pt idx="874">
                  <c:v>0.97563</c:v>
                </c:pt>
                <c:pt idx="875">
                  <c:v>3.498</c:v>
                </c:pt>
                <c:pt idx="876">
                  <c:v>6.261</c:v>
                </c:pt>
                <c:pt idx="877">
                  <c:v>6.021</c:v>
                </c:pt>
                <c:pt idx="878">
                  <c:v>5.256</c:v>
                </c:pt>
                <c:pt idx="879">
                  <c:v>6.878</c:v>
                </c:pt>
                <c:pt idx="880">
                  <c:v>4.943</c:v>
                </c:pt>
                <c:pt idx="881">
                  <c:v>1.748</c:v>
                </c:pt>
                <c:pt idx="882">
                  <c:v>1.175</c:v>
                </c:pt>
                <c:pt idx="883">
                  <c:v>1.0858</c:v>
                </c:pt>
                <c:pt idx="884">
                  <c:v>1.1427</c:v>
                </c:pt>
                <c:pt idx="885">
                  <c:v>1.4215</c:v>
                </c:pt>
                <c:pt idx="886">
                  <c:v>0.21342</c:v>
                </c:pt>
                <c:pt idx="887">
                  <c:v>0.37058</c:v>
                </c:pt>
                <c:pt idx="888">
                  <c:v>0.156</c:v>
                </c:pt>
                <c:pt idx="889">
                  <c:v>0.169</c:v>
                </c:pt>
                <c:pt idx="890">
                  <c:v>0.411</c:v>
                </c:pt>
                <c:pt idx="891">
                  <c:v>0.174</c:v>
                </c:pt>
                <c:pt idx="892">
                  <c:v>0.134</c:v>
                </c:pt>
                <c:pt idx="893">
                  <c:v>0.39893</c:v>
                </c:pt>
                <c:pt idx="894">
                  <c:v>0.08907</c:v>
                </c:pt>
                <c:pt idx="895">
                  <c:v>0.128</c:v>
                </c:pt>
                <c:pt idx="896">
                  <c:v>0.385</c:v>
                </c:pt>
                <c:pt idx="897">
                  <c:v>0.142</c:v>
                </c:pt>
                <c:pt idx="898">
                  <c:v>0.232</c:v>
                </c:pt>
                <c:pt idx="899">
                  <c:v>0.40242</c:v>
                </c:pt>
                <c:pt idx="900">
                  <c:v>0.27158</c:v>
                </c:pt>
                <c:pt idx="901">
                  <c:v>0.3558</c:v>
                </c:pt>
                <c:pt idx="902">
                  <c:v>0.05847</c:v>
                </c:pt>
                <c:pt idx="903">
                  <c:v>0.10733</c:v>
                </c:pt>
                <c:pt idx="904">
                  <c:v>5.3882</c:v>
                </c:pt>
                <c:pt idx="905">
                  <c:v>1.38667</c:v>
                </c:pt>
                <c:pt idx="906">
                  <c:v>4.26793</c:v>
                </c:pt>
                <c:pt idx="907">
                  <c:v>4.4236</c:v>
                </c:pt>
                <c:pt idx="908">
                  <c:v>0.081</c:v>
                </c:pt>
                <c:pt idx="909">
                  <c:v>0.13233</c:v>
                </c:pt>
                <c:pt idx="910">
                  <c:v>0.11573</c:v>
                </c:pt>
                <c:pt idx="911">
                  <c:v>0.38353</c:v>
                </c:pt>
                <c:pt idx="912">
                  <c:v>0.12673</c:v>
                </c:pt>
                <c:pt idx="913">
                  <c:v>0.13867</c:v>
                </c:pt>
                <c:pt idx="914">
                  <c:v>0.442</c:v>
                </c:pt>
                <c:pt idx="915">
                  <c:v>0.162</c:v>
                </c:pt>
                <c:pt idx="916">
                  <c:v>0.174</c:v>
                </c:pt>
                <c:pt idx="917">
                  <c:v>0.41325</c:v>
                </c:pt>
                <c:pt idx="918">
                  <c:v>0.12135</c:v>
                </c:pt>
                <c:pt idx="919">
                  <c:v>0.1088</c:v>
                </c:pt>
                <c:pt idx="920">
                  <c:v>0.3806</c:v>
                </c:pt>
                <c:pt idx="921">
                  <c:v>0.174</c:v>
                </c:pt>
                <c:pt idx="922">
                  <c:v>1.643</c:v>
                </c:pt>
                <c:pt idx="923">
                  <c:v>3.238</c:v>
                </c:pt>
                <c:pt idx="924">
                  <c:v>4.29</c:v>
                </c:pt>
                <c:pt idx="925">
                  <c:v>4.317</c:v>
                </c:pt>
                <c:pt idx="926">
                  <c:v>5.12343</c:v>
                </c:pt>
                <c:pt idx="927">
                  <c:v>4.30093</c:v>
                </c:pt>
                <c:pt idx="928">
                  <c:v>5.5617</c:v>
                </c:pt>
                <c:pt idx="929">
                  <c:v>1.495</c:v>
                </c:pt>
                <c:pt idx="930">
                  <c:v>0.08693</c:v>
                </c:pt>
                <c:pt idx="931">
                  <c:v>0.0744</c:v>
                </c:pt>
                <c:pt idx="932">
                  <c:v>0.34593</c:v>
                </c:pt>
                <c:pt idx="933">
                  <c:v>0.13867</c:v>
                </c:pt>
                <c:pt idx="934">
                  <c:v>0.137</c:v>
                </c:pt>
                <c:pt idx="935">
                  <c:v>0.437</c:v>
                </c:pt>
                <c:pt idx="936">
                  <c:v>0.192</c:v>
                </c:pt>
                <c:pt idx="937">
                  <c:v>0.15</c:v>
                </c:pt>
                <c:pt idx="938">
                  <c:v>0.377</c:v>
                </c:pt>
                <c:pt idx="939">
                  <c:v>0.066</c:v>
                </c:pt>
                <c:pt idx="940">
                  <c:v>0.112</c:v>
                </c:pt>
                <c:pt idx="941">
                  <c:v>0.418</c:v>
                </c:pt>
                <c:pt idx="942">
                  <c:v>0.154</c:v>
                </c:pt>
                <c:pt idx="943">
                  <c:v>0.147</c:v>
                </c:pt>
                <c:pt idx="944">
                  <c:v>0.371</c:v>
                </c:pt>
                <c:pt idx="945">
                  <c:v>0.119</c:v>
                </c:pt>
                <c:pt idx="946">
                  <c:v>0.338</c:v>
                </c:pt>
                <c:pt idx="947">
                  <c:v>0.135</c:v>
                </c:pt>
                <c:pt idx="948">
                  <c:v>0.156</c:v>
                </c:pt>
                <c:pt idx="949">
                  <c:v>1.15057</c:v>
                </c:pt>
                <c:pt idx="950">
                  <c:v>0.35143</c:v>
                </c:pt>
                <c:pt idx="951">
                  <c:v>0.097</c:v>
                </c:pt>
                <c:pt idx="952">
                  <c:v>0.23523</c:v>
                </c:pt>
                <c:pt idx="953">
                  <c:v>0.31197</c:v>
                </c:pt>
                <c:pt idx="954">
                  <c:v>0.11493</c:v>
                </c:pt>
                <c:pt idx="955">
                  <c:v>0.11707</c:v>
                </c:pt>
                <c:pt idx="956">
                  <c:v>0.4028</c:v>
                </c:pt>
                <c:pt idx="957">
                  <c:v>0.17</c:v>
                </c:pt>
                <c:pt idx="958">
                  <c:v>0.141</c:v>
                </c:pt>
                <c:pt idx="959">
                  <c:v>0.43</c:v>
                </c:pt>
                <c:pt idx="960">
                  <c:v>0.1561</c:v>
                </c:pt>
                <c:pt idx="961">
                  <c:v>0.12503</c:v>
                </c:pt>
                <c:pt idx="962">
                  <c:v>0.367</c:v>
                </c:pt>
                <c:pt idx="963">
                  <c:v>0.10912</c:v>
                </c:pt>
                <c:pt idx="964">
                  <c:v>0.10775</c:v>
                </c:pt>
                <c:pt idx="965">
                  <c:v>0.126</c:v>
                </c:pt>
                <c:pt idx="966">
                  <c:v>0.405</c:v>
                </c:pt>
                <c:pt idx="967">
                  <c:v>0.144</c:v>
                </c:pt>
                <c:pt idx="968">
                  <c:v>0.11305</c:v>
                </c:pt>
                <c:pt idx="969">
                  <c:v>0.34325</c:v>
                </c:pt>
                <c:pt idx="970">
                  <c:v>0.0959</c:v>
                </c:pt>
                <c:pt idx="971">
                  <c:v>0.1611</c:v>
                </c:pt>
                <c:pt idx="972">
                  <c:v>0.5227</c:v>
                </c:pt>
                <c:pt idx="973">
                  <c:v>0.203</c:v>
                </c:pt>
                <c:pt idx="974">
                  <c:v>0.176</c:v>
                </c:pt>
                <c:pt idx="975">
                  <c:v>0.16215</c:v>
                </c:pt>
                <c:pt idx="976">
                  <c:v>0.42015</c:v>
                </c:pt>
                <c:pt idx="977">
                  <c:v>0.1289</c:v>
                </c:pt>
                <c:pt idx="978">
                  <c:v>0.1399</c:v>
                </c:pt>
                <c:pt idx="979">
                  <c:v>0.4109</c:v>
                </c:pt>
                <c:pt idx="980">
                  <c:v>0.155</c:v>
                </c:pt>
                <c:pt idx="981">
                  <c:v>0.451</c:v>
                </c:pt>
                <c:pt idx="982">
                  <c:v>0.14915</c:v>
                </c:pt>
                <c:pt idx="983">
                  <c:v>0.1571</c:v>
                </c:pt>
                <c:pt idx="984">
                  <c:v>0.39005</c:v>
                </c:pt>
                <c:pt idx="985">
                  <c:v>0.128</c:v>
                </c:pt>
                <c:pt idx="986">
                  <c:v>0.1527</c:v>
                </c:pt>
                <c:pt idx="987">
                  <c:v>0.441</c:v>
                </c:pt>
                <c:pt idx="988">
                  <c:v>0.166</c:v>
                </c:pt>
                <c:pt idx="989">
                  <c:v>0.157</c:v>
                </c:pt>
                <c:pt idx="990">
                  <c:v>0.394</c:v>
                </c:pt>
                <c:pt idx="991">
                  <c:v>0.11413</c:v>
                </c:pt>
                <c:pt idx="992">
                  <c:v>0.09903</c:v>
                </c:pt>
                <c:pt idx="993">
                  <c:v>0.344</c:v>
                </c:pt>
                <c:pt idx="994">
                  <c:v>0.25803</c:v>
                </c:pt>
                <c:pt idx="995">
                  <c:v>0.1848</c:v>
                </c:pt>
                <c:pt idx="996">
                  <c:v>0.464</c:v>
                </c:pt>
                <c:pt idx="997">
                  <c:v>0.193</c:v>
                </c:pt>
                <c:pt idx="998">
                  <c:v>0.192</c:v>
                </c:pt>
                <c:pt idx="999">
                  <c:v>0.42317</c:v>
                </c:pt>
                <c:pt idx="1000">
                  <c:v>0.15503</c:v>
                </c:pt>
                <c:pt idx="1001">
                  <c:v>0.163</c:v>
                </c:pt>
                <c:pt idx="1002">
                  <c:v>0.151</c:v>
                </c:pt>
                <c:pt idx="1003">
                  <c:v>0.4028</c:v>
                </c:pt>
                <c:pt idx="1004">
                  <c:v>0.173</c:v>
                </c:pt>
                <c:pt idx="1005">
                  <c:v>0.213</c:v>
                </c:pt>
                <c:pt idx="1006">
                  <c:v>0.45</c:v>
                </c:pt>
                <c:pt idx="1007">
                  <c:v>0.1752</c:v>
                </c:pt>
                <c:pt idx="1008">
                  <c:v>0.14193</c:v>
                </c:pt>
                <c:pt idx="1009">
                  <c:v>0.39503</c:v>
                </c:pt>
                <c:pt idx="1010">
                  <c:v>0.13403</c:v>
                </c:pt>
                <c:pt idx="1011">
                  <c:v>0.1408</c:v>
                </c:pt>
                <c:pt idx="1012">
                  <c:v>0.402</c:v>
                </c:pt>
                <c:pt idx="1013">
                  <c:v>0.163</c:v>
                </c:pt>
                <c:pt idx="1014">
                  <c:v>0.161</c:v>
                </c:pt>
                <c:pt idx="1015">
                  <c:v>0.39507</c:v>
                </c:pt>
                <c:pt idx="1016">
                  <c:v>0.0661</c:v>
                </c:pt>
                <c:pt idx="1017">
                  <c:v>0.24197</c:v>
                </c:pt>
                <c:pt idx="1018">
                  <c:v>1.88013</c:v>
                </c:pt>
                <c:pt idx="1019">
                  <c:v>5.7679</c:v>
                </c:pt>
                <c:pt idx="1020">
                  <c:v>5.24683</c:v>
                </c:pt>
                <c:pt idx="1021">
                  <c:v>5.541</c:v>
                </c:pt>
                <c:pt idx="1022">
                  <c:v>5.287</c:v>
                </c:pt>
                <c:pt idx="1023">
                  <c:v>5.61</c:v>
                </c:pt>
                <c:pt idx="1024">
                  <c:v>7.152</c:v>
                </c:pt>
                <c:pt idx="1025">
                  <c:v>2.421</c:v>
                </c:pt>
                <c:pt idx="1026">
                  <c:v>1.183</c:v>
                </c:pt>
                <c:pt idx="1027">
                  <c:v>1.402</c:v>
                </c:pt>
                <c:pt idx="1028">
                  <c:v>0.693</c:v>
                </c:pt>
                <c:pt idx="1029">
                  <c:v>0.153</c:v>
                </c:pt>
                <c:pt idx="1030">
                  <c:v>0.386</c:v>
                </c:pt>
                <c:pt idx="1031">
                  <c:v>0.186</c:v>
                </c:pt>
                <c:pt idx="1032">
                  <c:v>0.42</c:v>
                </c:pt>
                <c:pt idx="1033">
                  <c:v>0.183</c:v>
                </c:pt>
                <c:pt idx="1034">
                  <c:v>0.186</c:v>
                </c:pt>
                <c:pt idx="1035">
                  <c:v>0.404</c:v>
                </c:pt>
                <c:pt idx="1036">
                  <c:v>0.133</c:v>
                </c:pt>
                <c:pt idx="1037">
                  <c:v>0.107</c:v>
                </c:pt>
                <c:pt idx="1038">
                  <c:v>0.329</c:v>
                </c:pt>
                <c:pt idx="1039">
                  <c:v>0.126</c:v>
                </c:pt>
                <c:pt idx="1040">
                  <c:v>0.135</c:v>
                </c:pt>
                <c:pt idx="1041">
                  <c:v>0.495</c:v>
                </c:pt>
                <c:pt idx="1042">
                  <c:v>1.768</c:v>
                </c:pt>
                <c:pt idx="1043">
                  <c:v>6.249</c:v>
                </c:pt>
                <c:pt idx="1044">
                  <c:v>5.888</c:v>
                </c:pt>
                <c:pt idx="1045">
                  <c:v>5.591</c:v>
                </c:pt>
                <c:pt idx="1046">
                  <c:v>5.368</c:v>
                </c:pt>
                <c:pt idx="1047">
                  <c:v>5.761</c:v>
                </c:pt>
                <c:pt idx="1048">
                  <c:v>6.607</c:v>
                </c:pt>
                <c:pt idx="1049">
                  <c:v>3.206</c:v>
                </c:pt>
                <c:pt idx="1050">
                  <c:v>1.911</c:v>
                </c:pt>
                <c:pt idx="1051">
                  <c:v>4.509</c:v>
                </c:pt>
                <c:pt idx="1052">
                  <c:v>1.252</c:v>
                </c:pt>
                <c:pt idx="1053">
                  <c:v>1.203</c:v>
                </c:pt>
                <c:pt idx="1054">
                  <c:v>0.437</c:v>
                </c:pt>
                <c:pt idx="1055">
                  <c:v>0.197</c:v>
                </c:pt>
                <c:pt idx="1056">
                  <c:v>0.486</c:v>
                </c:pt>
                <c:pt idx="1057">
                  <c:v>0.23</c:v>
                </c:pt>
                <c:pt idx="1058">
                  <c:v>0.225</c:v>
                </c:pt>
                <c:pt idx="1059">
                  <c:v>0.204</c:v>
                </c:pt>
                <c:pt idx="1060">
                  <c:v>0.421</c:v>
                </c:pt>
                <c:pt idx="1061">
                  <c:v>0.161</c:v>
                </c:pt>
                <c:pt idx="1062">
                  <c:v>0.158</c:v>
                </c:pt>
                <c:pt idx="1063">
                  <c:v>0.447</c:v>
                </c:pt>
                <c:pt idx="1064">
                  <c:v>0.334</c:v>
                </c:pt>
                <c:pt idx="1065">
                  <c:v>0.566</c:v>
                </c:pt>
                <c:pt idx="1066">
                  <c:v>0.164</c:v>
                </c:pt>
                <c:pt idx="1067">
                  <c:v>3.126</c:v>
                </c:pt>
                <c:pt idx="1068">
                  <c:v>4.299</c:v>
                </c:pt>
                <c:pt idx="1069">
                  <c:v>4.381</c:v>
                </c:pt>
                <c:pt idx="1070">
                  <c:v>4.273</c:v>
                </c:pt>
                <c:pt idx="1071">
                  <c:v>4.428</c:v>
                </c:pt>
                <c:pt idx="1072">
                  <c:v>3.695</c:v>
                </c:pt>
                <c:pt idx="1073">
                  <c:v>0.945</c:v>
                </c:pt>
                <c:pt idx="1074">
                  <c:v>0.287</c:v>
                </c:pt>
                <c:pt idx="1075">
                  <c:v>0.346</c:v>
                </c:pt>
                <c:pt idx="1076">
                  <c:v>0.12</c:v>
                </c:pt>
                <c:pt idx="1077">
                  <c:v>0.179</c:v>
                </c:pt>
                <c:pt idx="1078">
                  <c:v>0.418</c:v>
                </c:pt>
                <c:pt idx="1079">
                  <c:v>0.201</c:v>
                </c:pt>
                <c:pt idx="1080">
                  <c:v>0.178</c:v>
                </c:pt>
                <c:pt idx="1081">
                  <c:v>0.403</c:v>
                </c:pt>
                <c:pt idx="1082">
                  <c:v>0.145</c:v>
                </c:pt>
                <c:pt idx="1083">
                  <c:v>0.382</c:v>
                </c:pt>
                <c:pt idx="1084">
                  <c:v>0.151</c:v>
                </c:pt>
                <c:pt idx="1085">
                  <c:v>0.172</c:v>
                </c:pt>
                <c:pt idx="1086">
                  <c:v>0.43</c:v>
                </c:pt>
                <c:pt idx="1087">
                  <c:v>0.142</c:v>
                </c:pt>
                <c:pt idx="1088">
                  <c:v>0.294</c:v>
                </c:pt>
                <c:pt idx="1089">
                  <c:v>0.36</c:v>
                </c:pt>
                <c:pt idx="1090">
                  <c:v>1.652</c:v>
                </c:pt>
                <c:pt idx="1091">
                  <c:v>2.63</c:v>
                </c:pt>
                <c:pt idx="1092">
                  <c:v>4.225</c:v>
                </c:pt>
                <c:pt idx="1093">
                  <c:v>4.557</c:v>
                </c:pt>
                <c:pt idx="1094">
                  <c:v>4.373</c:v>
                </c:pt>
                <c:pt idx="1095">
                  <c:v>4.456</c:v>
                </c:pt>
                <c:pt idx="1096">
                  <c:v>6.151</c:v>
                </c:pt>
                <c:pt idx="1097">
                  <c:v>0.799</c:v>
                </c:pt>
                <c:pt idx="1098">
                  <c:v>0.191</c:v>
                </c:pt>
                <c:pt idx="1099">
                  <c:v>0.188</c:v>
                </c:pt>
                <c:pt idx="1100">
                  <c:v>0.427</c:v>
                </c:pt>
                <c:pt idx="1101">
                  <c:v>0.223</c:v>
                </c:pt>
                <c:pt idx="1102">
                  <c:v>0.243</c:v>
                </c:pt>
                <c:pt idx="1103">
                  <c:v>0.491</c:v>
                </c:pt>
                <c:pt idx="1104">
                  <c:v>0.217</c:v>
                </c:pt>
                <c:pt idx="1105">
                  <c:v>0.167</c:v>
                </c:pt>
                <c:pt idx="1106">
                  <c:v>0.428</c:v>
                </c:pt>
                <c:pt idx="1107">
                  <c:v>0.163</c:v>
                </c:pt>
                <c:pt idx="1108">
                  <c:v>0.215</c:v>
                </c:pt>
                <c:pt idx="1109">
                  <c:v>0.482</c:v>
                </c:pt>
                <c:pt idx="1110">
                  <c:v>0.283</c:v>
                </c:pt>
                <c:pt idx="1111">
                  <c:v>0.373</c:v>
                </c:pt>
                <c:pt idx="1112">
                  <c:v>0.424</c:v>
                </c:pt>
                <c:pt idx="1113">
                  <c:v>0.145</c:v>
                </c:pt>
                <c:pt idx="1114">
                  <c:v>2.163</c:v>
                </c:pt>
                <c:pt idx="1115">
                  <c:v>6.208</c:v>
                </c:pt>
                <c:pt idx="1116">
                  <c:v>6.791</c:v>
                </c:pt>
                <c:pt idx="1117">
                  <c:v>6.083</c:v>
                </c:pt>
                <c:pt idx="1118">
                  <c:v>5.546</c:v>
                </c:pt>
                <c:pt idx="1119">
                  <c:v>5.428</c:v>
                </c:pt>
                <c:pt idx="1120">
                  <c:v>5.194</c:v>
                </c:pt>
                <c:pt idx="1121">
                  <c:v>1.312</c:v>
                </c:pt>
                <c:pt idx="1122">
                  <c:v>1.009</c:v>
                </c:pt>
                <c:pt idx="1123">
                  <c:v>0.993</c:v>
                </c:pt>
                <c:pt idx="1124">
                  <c:v>1.288</c:v>
                </c:pt>
                <c:pt idx="1125">
                  <c:v>0.736</c:v>
                </c:pt>
                <c:pt idx="1126">
                  <c:v>0.235</c:v>
                </c:pt>
                <c:pt idx="1127">
                  <c:v>0.491</c:v>
                </c:pt>
                <c:pt idx="1128">
                  <c:v>0.235</c:v>
                </c:pt>
                <c:pt idx="1129">
                  <c:v>0.212</c:v>
                </c:pt>
                <c:pt idx="1130">
                  <c:v>0.432</c:v>
                </c:pt>
                <c:pt idx="1131">
                  <c:v>0.164</c:v>
                </c:pt>
                <c:pt idx="1132">
                  <c:v>0.161</c:v>
                </c:pt>
                <c:pt idx="1133">
                  <c:v>0.45</c:v>
                </c:pt>
                <c:pt idx="1134">
                  <c:v>0.214</c:v>
                </c:pt>
                <c:pt idx="1135">
                  <c:v>0.289</c:v>
                </c:pt>
                <c:pt idx="1136">
                  <c:v>0.551</c:v>
                </c:pt>
                <c:pt idx="1137">
                  <c:v>0.228</c:v>
                </c:pt>
                <c:pt idx="1138">
                  <c:v>0.212</c:v>
                </c:pt>
                <c:pt idx="1139">
                  <c:v>0.166</c:v>
                </c:pt>
                <c:pt idx="1140">
                  <c:v>0.432</c:v>
                </c:pt>
                <c:pt idx="1141">
                  <c:v>0.178</c:v>
                </c:pt>
                <c:pt idx="1142">
                  <c:v>0.442</c:v>
                </c:pt>
                <c:pt idx="1143">
                  <c:v>0.237</c:v>
                </c:pt>
                <c:pt idx="1144">
                  <c:v>0.243</c:v>
                </c:pt>
                <c:pt idx="1145">
                  <c:v>0.507</c:v>
                </c:pt>
                <c:pt idx="1146">
                  <c:v>0.229</c:v>
                </c:pt>
                <c:pt idx="1147">
                  <c:v>0.184</c:v>
                </c:pt>
                <c:pt idx="1148">
                  <c:v>0.438</c:v>
                </c:pt>
                <c:pt idx="1149">
                  <c:v>0.181</c:v>
                </c:pt>
                <c:pt idx="1150">
                  <c:v>0.182</c:v>
                </c:pt>
                <c:pt idx="1151">
                  <c:v>0.496</c:v>
                </c:pt>
                <c:pt idx="1152">
                  <c:v>0.236</c:v>
                </c:pt>
                <c:pt idx="1153">
                  <c:v>0.233</c:v>
                </c:pt>
                <c:pt idx="1154">
                  <c:v>0.214</c:v>
                </c:pt>
                <c:pt idx="1155">
                  <c:v>0.431</c:v>
                </c:pt>
                <c:pt idx="1156">
                  <c:v>0.172</c:v>
                </c:pt>
                <c:pt idx="1157">
                  <c:v>0.171</c:v>
                </c:pt>
                <c:pt idx="1158">
                  <c:v>0.646</c:v>
                </c:pt>
                <c:pt idx="1159">
                  <c:v>0.04</c:v>
                </c:pt>
                <c:pt idx="1160">
                  <c:v>0.423</c:v>
                </c:pt>
                <c:pt idx="1161">
                  <c:v>0.487</c:v>
                </c:pt>
                <c:pt idx="1162">
                  <c:v>0.224</c:v>
                </c:pt>
                <c:pt idx="1163">
                  <c:v>0.173</c:v>
                </c:pt>
                <c:pt idx="1164">
                  <c:v>0.168</c:v>
                </c:pt>
                <c:pt idx="1165">
                  <c:v>0.424</c:v>
                </c:pt>
                <c:pt idx="1166">
                  <c:v>0.173</c:v>
                </c:pt>
                <c:pt idx="1167">
                  <c:v>0.227</c:v>
                </c:pt>
                <c:pt idx="1168">
                  <c:v>0.5</c:v>
                </c:pt>
                <c:pt idx="1169">
                  <c:v>0.248</c:v>
                </c:pt>
                <c:pt idx="1170">
                  <c:v>0.242</c:v>
                </c:pt>
                <c:pt idx="1171">
                  <c:v>0.448</c:v>
                </c:pt>
                <c:pt idx="1172">
                  <c:v>0.186</c:v>
                </c:pt>
                <c:pt idx="1173">
                  <c:v>0.318</c:v>
                </c:pt>
                <c:pt idx="1174">
                  <c:v>0.299</c:v>
                </c:pt>
                <c:pt idx="1175">
                  <c:v>0.229</c:v>
                </c:pt>
                <c:pt idx="1176">
                  <c:v>0.235</c:v>
                </c:pt>
                <c:pt idx="1177">
                  <c:v>0.494</c:v>
                </c:pt>
                <c:pt idx="1178">
                  <c:v>0.229</c:v>
                </c:pt>
                <c:pt idx="1179">
                  <c:v>0.174</c:v>
                </c:pt>
                <c:pt idx="1180">
                  <c:v>0.432</c:v>
                </c:pt>
                <c:pt idx="1181">
                  <c:v>0.384</c:v>
                </c:pt>
                <c:pt idx="1182">
                  <c:v>0.184</c:v>
                </c:pt>
                <c:pt idx="1183">
                  <c:v>0.459</c:v>
                </c:pt>
                <c:pt idx="1184">
                  <c:v>0.222</c:v>
                </c:pt>
                <c:pt idx="1185">
                  <c:v>0.218</c:v>
                </c:pt>
                <c:pt idx="1186">
                  <c:v>0.47</c:v>
                </c:pt>
                <c:pt idx="1187">
                  <c:v>0.188</c:v>
                </c:pt>
                <c:pt idx="1188">
                  <c:v>0.174</c:v>
                </c:pt>
                <c:pt idx="1189">
                  <c:v>0.442</c:v>
                </c:pt>
                <c:pt idx="1190">
                  <c:v>0.19</c:v>
                </c:pt>
                <c:pt idx="1191">
                  <c:v>0.209</c:v>
                </c:pt>
                <c:pt idx="1192">
                  <c:v>0.508</c:v>
                </c:pt>
                <c:pt idx="1193">
                  <c:v>0.251</c:v>
                </c:pt>
                <c:pt idx="1194">
                  <c:v>0.245</c:v>
                </c:pt>
                <c:pt idx="1195">
                  <c:v>0.474</c:v>
                </c:pt>
                <c:pt idx="1196">
                  <c:v>0.185</c:v>
                </c:pt>
                <c:pt idx="1197">
                  <c:v>0.186</c:v>
                </c:pt>
                <c:pt idx="1198">
                  <c:v>0.442</c:v>
                </c:pt>
                <c:pt idx="1199">
                  <c:v>0.193</c:v>
                </c:pt>
                <c:pt idx="1200">
                  <c:v>0.231</c:v>
                </c:pt>
                <c:pt idx="1201">
                  <c:v>0.485</c:v>
                </c:pt>
                <c:pt idx="1202">
                  <c:v>0.226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2.035</c:v>
                </c:pt>
                <c:pt idx="1210">
                  <c:v>0.46</c:v>
                </c:pt>
                <c:pt idx="1211">
                  <c:v>0.146</c:v>
                </c:pt>
                <c:pt idx="1212">
                  <c:v>0.11</c:v>
                </c:pt>
                <c:pt idx="1213">
                  <c:v>0.638</c:v>
                </c:pt>
                <c:pt idx="1214">
                  <c:v>0.172</c:v>
                </c:pt>
                <c:pt idx="1215">
                  <c:v>0.26</c:v>
                </c:pt>
                <c:pt idx="1216">
                  <c:v>3.581</c:v>
                </c:pt>
                <c:pt idx="1217">
                  <c:v>3.198</c:v>
                </c:pt>
                <c:pt idx="1218">
                  <c:v>0.938</c:v>
                </c:pt>
                <c:pt idx="1219">
                  <c:v>1.19</c:v>
                </c:pt>
                <c:pt idx="1220">
                  <c:v>0.932</c:v>
                </c:pt>
                <c:pt idx="1221">
                  <c:v>0.907</c:v>
                </c:pt>
                <c:pt idx="1222">
                  <c:v>1.16</c:v>
                </c:pt>
                <c:pt idx="1223">
                  <c:v>0.918</c:v>
                </c:pt>
                <c:pt idx="1224">
                  <c:v>0.914</c:v>
                </c:pt>
                <c:pt idx="1225">
                  <c:v>1.174</c:v>
                </c:pt>
                <c:pt idx="1226">
                  <c:v>1.041</c:v>
                </c:pt>
                <c:pt idx="1227">
                  <c:v>1.038</c:v>
                </c:pt>
                <c:pt idx="1228">
                  <c:v>1.193</c:v>
                </c:pt>
                <c:pt idx="1229">
                  <c:v>0.91</c:v>
                </c:pt>
                <c:pt idx="1230">
                  <c:v>0.908</c:v>
                </c:pt>
                <c:pt idx="1231">
                  <c:v>1.157</c:v>
                </c:pt>
                <c:pt idx="1232">
                  <c:v>0.886</c:v>
                </c:pt>
                <c:pt idx="1233">
                  <c:v>1.096</c:v>
                </c:pt>
                <c:pt idx="1234">
                  <c:v>0.989</c:v>
                </c:pt>
                <c:pt idx="1235">
                  <c:v>1.483</c:v>
                </c:pt>
                <c:pt idx="1236">
                  <c:v>3.981</c:v>
                </c:pt>
                <c:pt idx="1237">
                  <c:v>4.306</c:v>
                </c:pt>
                <c:pt idx="1238">
                  <c:v>3.368</c:v>
                </c:pt>
                <c:pt idx="1239">
                  <c:v>4.166</c:v>
                </c:pt>
                <c:pt idx="1240">
                  <c:v>2.457</c:v>
                </c:pt>
                <c:pt idx="1241">
                  <c:v>0.111</c:v>
                </c:pt>
                <c:pt idx="1242">
                  <c:v>0.187</c:v>
                </c:pt>
                <c:pt idx="1243">
                  <c:v>0.324</c:v>
                </c:pt>
                <c:pt idx="1244">
                  <c:v>0.063</c:v>
                </c:pt>
                <c:pt idx="1245">
                  <c:v>0.376</c:v>
                </c:pt>
                <c:pt idx="1246">
                  <c:v>0.132</c:v>
                </c:pt>
                <c:pt idx="1247">
                  <c:v>0.152</c:v>
                </c:pt>
                <c:pt idx="1248">
                  <c:v>0.383</c:v>
                </c:pt>
                <c:pt idx="1249">
                  <c:v>0.142</c:v>
                </c:pt>
                <c:pt idx="1250">
                  <c:v>0.148</c:v>
                </c:pt>
                <c:pt idx="1251">
                  <c:v>0.344</c:v>
                </c:pt>
                <c:pt idx="1252">
                  <c:v>0.314</c:v>
                </c:pt>
                <c:pt idx="1253">
                  <c:v>0.397</c:v>
                </c:pt>
                <c:pt idx="1254">
                  <c:v>0.114</c:v>
                </c:pt>
                <c:pt idx="1255">
                  <c:v>0.092</c:v>
                </c:pt>
                <c:pt idx="1256">
                  <c:v>0.134</c:v>
                </c:pt>
                <c:pt idx="1257">
                  <c:v>0.411</c:v>
                </c:pt>
                <c:pt idx="1258">
                  <c:v>0.093</c:v>
                </c:pt>
                <c:pt idx="1259">
                  <c:v>0.006</c:v>
                </c:pt>
                <c:pt idx="1260">
                  <c:v>3.289</c:v>
                </c:pt>
                <c:pt idx="1261">
                  <c:v>3.813</c:v>
                </c:pt>
                <c:pt idx="1262">
                  <c:v>3.012</c:v>
                </c:pt>
                <c:pt idx="1263">
                  <c:v>6.102</c:v>
                </c:pt>
                <c:pt idx="1264">
                  <c:v>2.367</c:v>
                </c:pt>
                <c:pt idx="1265">
                  <c:v>0.102</c:v>
                </c:pt>
                <c:pt idx="1266">
                  <c:v>0.335</c:v>
                </c:pt>
                <c:pt idx="1267">
                  <c:v>0.024</c:v>
                </c:pt>
                <c:pt idx="1268">
                  <c:v>0.121</c:v>
                </c:pt>
                <c:pt idx="1269">
                  <c:v>0.135</c:v>
                </c:pt>
                <c:pt idx="1270">
                  <c:v>0.371</c:v>
                </c:pt>
                <c:pt idx="1271">
                  <c:v>0.15</c:v>
                </c:pt>
                <c:pt idx="1272">
                  <c:v>0.139</c:v>
                </c:pt>
                <c:pt idx="1273">
                  <c:v>0.028</c:v>
                </c:pt>
                <c:pt idx="1274">
                  <c:v>0.538</c:v>
                </c:pt>
                <c:pt idx="1275">
                  <c:v>0.152</c:v>
                </c:pt>
                <c:pt idx="1276">
                  <c:v>0.389</c:v>
                </c:pt>
                <c:pt idx="1277">
                  <c:v>0.126</c:v>
                </c:pt>
                <c:pt idx="1278">
                  <c:v>0.505</c:v>
                </c:pt>
                <c:pt idx="1279">
                  <c:v>0.128</c:v>
                </c:pt>
                <c:pt idx="1280">
                  <c:v>0.03</c:v>
                </c:pt>
                <c:pt idx="1281">
                  <c:v>0.417</c:v>
                </c:pt>
                <c:pt idx="1282">
                  <c:v>0.158</c:v>
                </c:pt>
                <c:pt idx="1283">
                  <c:v>1.019</c:v>
                </c:pt>
                <c:pt idx="1284">
                  <c:v>0.162</c:v>
                </c:pt>
                <c:pt idx="1285">
                  <c:v>0.124</c:v>
                </c:pt>
                <c:pt idx="1286">
                  <c:v>1.761</c:v>
                </c:pt>
                <c:pt idx="1287">
                  <c:v>0.102</c:v>
                </c:pt>
                <c:pt idx="1288">
                  <c:v>4.992</c:v>
                </c:pt>
                <c:pt idx="1289">
                  <c:v>0.976</c:v>
                </c:pt>
                <c:pt idx="1290">
                  <c:v>0.153</c:v>
                </c:pt>
                <c:pt idx="1291">
                  <c:v>0.16638</c:v>
                </c:pt>
                <c:pt idx="1292">
                  <c:v>0.31962</c:v>
                </c:pt>
                <c:pt idx="1293">
                  <c:v>0.183</c:v>
                </c:pt>
                <c:pt idx="1294">
                  <c:v>0.403</c:v>
                </c:pt>
                <c:pt idx="1295">
                  <c:v>0.149</c:v>
                </c:pt>
                <c:pt idx="1296">
                  <c:v>0.125</c:v>
                </c:pt>
                <c:pt idx="1297">
                  <c:v>0.398</c:v>
                </c:pt>
                <c:pt idx="1298">
                  <c:v>0.129</c:v>
                </c:pt>
                <c:pt idx="1299">
                  <c:v>0.12</c:v>
                </c:pt>
                <c:pt idx="1300">
                  <c:v>0.12</c:v>
                </c:pt>
                <c:pt idx="1301">
                  <c:v>0.411</c:v>
                </c:pt>
                <c:pt idx="1302">
                  <c:v>0.16</c:v>
                </c:pt>
                <c:pt idx="1303">
                  <c:v>0.263</c:v>
                </c:pt>
                <c:pt idx="1304">
                  <c:v>0.416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2.889</c:v>
                </c:pt>
                <c:pt idx="1318">
                  <c:v>0.159</c:v>
                </c:pt>
                <c:pt idx="1319">
                  <c:v>0.423</c:v>
                </c:pt>
                <c:pt idx="1320">
                  <c:v>0.146</c:v>
                </c:pt>
                <c:pt idx="1321">
                  <c:v>0.15713</c:v>
                </c:pt>
                <c:pt idx="1322">
                  <c:v>0.40287</c:v>
                </c:pt>
                <c:pt idx="1323">
                  <c:v>0.1471</c:v>
                </c:pt>
                <c:pt idx="1324">
                  <c:v>0.1259</c:v>
                </c:pt>
                <c:pt idx="1325">
                  <c:v>0.045</c:v>
                </c:pt>
                <c:pt idx="1326">
                  <c:v>0.373</c:v>
                </c:pt>
                <c:pt idx="1327">
                  <c:v>0.176</c:v>
                </c:pt>
                <c:pt idx="1328">
                  <c:v>0.226</c:v>
                </c:pt>
                <c:pt idx="1329">
                  <c:v>0.3902</c:v>
                </c:pt>
                <c:pt idx="1330">
                  <c:v>0.1528</c:v>
                </c:pt>
                <c:pt idx="1331">
                  <c:v>0.166</c:v>
                </c:pt>
                <c:pt idx="1332">
                  <c:v>0.424</c:v>
                </c:pt>
                <c:pt idx="1333">
                  <c:v>0.193</c:v>
                </c:pt>
                <c:pt idx="1334">
                  <c:v>0.184</c:v>
                </c:pt>
                <c:pt idx="1335">
                  <c:v>0.45</c:v>
                </c:pt>
                <c:pt idx="1336">
                  <c:v>0.206</c:v>
                </c:pt>
                <c:pt idx="1337">
                  <c:v>0.203</c:v>
                </c:pt>
                <c:pt idx="1338">
                  <c:v>0.438</c:v>
                </c:pt>
                <c:pt idx="1339">
                  <c:v>0.05</c:v>
                </c:pt>
                <c:pt idx="1340">
                  <c:v>0.25</c:v>
                </c:pt>
                <c:pt idx="1341">
                  <c:v>0.438</c:v>
                </c:pt>
                <c:pt idx="1342">
                  <c:v>0.153</c:v>
                </c:pt>
                <c:pt idx="1343">
                  <c:v>0.16</c:v>
                </c:pt>
                <c:pt idx="1344">
                  <c:v>0.368</c:v>
                </c:pt>
                <c:pt idx="1345">
                  <c:v>0.142</c:v>
                </c:pt>
                <c:pt idx="1346">
                  <c:v>0.16</c:v>
                </c:pt>
                <c:pt idx="1347">
                  <c:v>0.413</c:v>
                </c:pt>
                <c:pt idx="1348">
                  <c:v>0.164</c:v>
                </c:pt>
                <c:pt idx="1349">
                  <c:v>0.133</c:v>
                </c:pt>
                <c:pt idx="1350">
                  <c:v>0.515</c:v>
                </c:pt>
                <c:pt idx="1351">
                  <c:v>0.129</c:v>
                </c:pt>
                <c:pt idx="1352">
                  <c:v>0.13</c:v>
                </c:pt>
                <c:pt idx="1353">
                  <c:v>0.394</c:v>
                </c:pt>
                <c:pt idx="1354">
                  <c:v>0.131</c:v>
                </c:pt>
                <c:pt idx="1355">
                  <c:v>2.008</c:v>
                </c:pt>
                <c:pt idx="1356">
                  <c:v>3.28</c:v>
                </c:pt>
                <c:pt idx="1357">
                  <c:v>9.508</c:v>
                </c:pt>
                <c:pt idx="1358">
                  <c:v>7.309</c:v>
                </c:pt>
                <c:pt idx="1359">
                  <c:v>7.546</c:v>
                </c:pt>
                <c:pt idx="1360">
                  <c:v>6.812</c:v>
                </c:pt>
                <c:pt idx="1361">
                  <c:v>1.811</c:v>
                </c:pt>
                <c:pt idx="1362">
                  <c:v>1.8</c:v>
                </c:pt>
                <c:pt idx="1363">
                  <c:v>1.518</c:v>
                </c:pt>
                <c:pt idx="1364">
                  <c:v>1.528</c:v>
                </c:pt>
                <c:pt idx="1365">
                  <c:v>1.599</c:v>
                </c:pt>
                <c:pt idx="1366">
                  <c:v>0.446</c:v>
                </c:pt>
                <c:pt idx="1367">
                  <c:v>0.48</c:v>
                </c:pt>
                <c:pt idx="1368">
                  <c:v>0.68</c:v>
                </c:pt>
                <c:pt idx="1369">
                  <c:v>0.456</c:v>
                </c:pt>
                <c:pt idx="1370">
                  <c:v>0.492</c:v>
                </c:pt>
                <c:pt idx="1371">
                  <c:v>0.413</c:v>
                </c:pt>
                <c:pt idx="1372">
                  <c:v>0.516</c:v>
                </c:pt>
                <c:pt idx="1373">
                  <c:v>0.638</c:v>
                </c:pt>
                <c:pt idx="1374">
                  <c:v>0.365</c:v>
                </c:pt>
                <c:pt idx="1375">
                  <c:v>0.846</c:v>
                </c:pt>
                <c:pt idx="1376">
                  <c:v>0.361</c:v>
                </c:pt>
                <c:pt idx="1377">
                  <c:v>0.69</c:v>
                </c:pt>
                <c:pt idx="1378">
                  <c:v>0.205</c:v>
                </c:pt>
                <c:pt idx="1379">
                  <c:v>7.134</c:v>
                </c:pt>
                <c:pt idx="1380">
                  <c:v>5.073</c:v>
                </c:pt>
                <c:pt idx="1381">
                  <c:v>5.644999999999999</c:v>
                </c:pt>
                <c:pt idx="1382">
                  <c:v>5.105</c:v>
                </c:pt>
                <c:pt idx="1383">
                  <c:v>3.23</c:v>
                </c:pt>
                <c:pt idx="1384">
                  <c:v>6.767</c:v>
                </c:pt>
                <c:pt idx="1385">
                  <c:v>0.925</c:v>
                </c:pt>
                <c:pt idx="1386">
                  <c:v>0.5</c:v>
                </c:pt>
                <c:pt idx="1387">
                  <c:v>0.753</c:v>
                </c:pt>
                <c:pt idx="1388">
                  <c:v>1.341</c:v>
                </c:pt>
                <c:pt idx="1389">
                  <c:v>0.537</c:v>
                </c:pt>
                <c:pt idx="1390">
                  <c:v>0.351</c:v>
                </c:pt>
                <c:pt idx="1391">
                  <c:v>0.124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26.669</c:v>
                </c:pt>
                <c:pt idx="1413">
                  <c:v>0.157</c:v>
                </c:pt>
                <c:pt idx="1414">
                  <c:v>0.373</c:v>
                </c:pt>
                <c:pt idx="1415">
                  <c:v>0.159</c:v>
                </c:pt>
                <c:pt idx="1416">
                  <c:v>0.138</c:v>
                </c:pt>
                <c:pt idx="1417">
                  <c:v>0.38033</c:v>
                </c:pt>
                <c:pt idx="1418">
                  <c:v>0.08717</c:v>
                </c:pt>
                <c:pt idx="1419">
                  <c:v>0.3355</c:v>
                </c:pt>
                <c:pt idx="1420">
                  <c:v>0.08</c:v>
                </c:pt>
                <c:pt idx="1421">
                  <c:v>0.136</c:v>
                </c:pt>
                <c:pt idx="1422">
                  <c:v>0.398</c:v>
                </c:pt>
                <c:pt idx="1423">
                  <c:v>0.13</c:v>
                </c:pt>
                <c:pt idx="1424">
                  <c:v>0.389</c:v>
                </c:pt>
                <c:pt idx="1425">
                  <c:v>0.18525</c:v>
                </c:pt>
                <c:pt idx="1426">
                  <c:v>1.2862</c:v>
                </c:pt>
                <c:pt idx="1427">
                  <c:v>0.13255</c:v>
                </c:pt>
                <c:pt idx="1428">
                  <c:v>1.584</c:v>
                </c:pt>
                <c:pt idx="1429">
                  <c:v>1.541</c:v>
                </c:pt>
                <c:pt idx="1430">
                  <c:v>1.275</c:v>
                </c:pt>
                <c:pt idx="1431">
                  <c:v>0.361</c:v>
                </c:pt>
                <c:pt idx="1432">
                  <c:v>4.212</c:v>
                </c:pt>
                <c:pt idx="1433">
                  <c:v>1.816</c:v>
                </c:pt>
                <c:pt idx="1434">
                  <c:v>1.292</c:v>
                </c:pt>
                <c:pt idx="1435">
                  <c:v>0.236</c:v>
                </c:pt>
                <c:pt idx="1436">
                  <c:v>0.132</c:v>
                </c:pt>
                <c:pt idx="1437">
                  <c:v>0.434</c:v>
                </c:pt>
                <c:pt idx="1438">
                  <c:v>0.127</c:v>
                </c:pt>
                <c:pt idx="1439">
                  <c:v>0.062</c:v>
                </c:pt>
                <c:pt idx="1440">
                  <c:v>0.456</c:v>
                </c:pt>
                <c:pt idx="1441">
                  <c:v>0.129</c:v>
                </c:pt>
                <c:pt idx="1442">
                  <c:v>0.41</c:v>
                </c:pt>
                <c:pt idx="1443">
                  <c:v>0.166</c:v>
                </c:pt>
                <c:pt idx="1444">
                  <c:v>0.134</c:v>
                </c:pt>
                <c:pt idx="1445">
                  <c:v>0.404</c:v>
                </c:pt>
                <c:pt idx="1446">
                  <c:v>0.15</c:v>
                </c:pt>
                <c:pt idx="1447">
                  <c:v>0.388</c:v>
                </c:pt>
                <c:pt idx="1448">
                  <c:v>0.097</c:v>
                </c:pt>
                <c:pt idx="1449">
                  <c:v>0.561</c:v>
                </c:pt>
                <c:pt idx="1450">
                  <c:v>3.233</c:v>
                </c:pt>
                <c:pt idx="1451">
                  <c:v>1.778</c:v>
                </c:pt>
                <c:pt idx="1452">
                  <c:v>0.046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14808"/>
        <c:axId val="2131417752"/>
      </c:lineChart>
      <c:catAx>
        <c:axId val="21314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17752"/>
        <c:crosses val="autoZero"/>
        <c:auto val="1"/>
        <c:lblAlgn val="ctr"/>
        <c:lblOffset val="100"/>
        <c:noMultiLvlLbl val="0"/>
      </c:catAx>
      <c:valAx>
        <c:axId val="213141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ST.1116.LGHT!$C$1:$C$1512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0.61981</c:v>
                </c:pt>
                <c:pt idx="282">
                  <c:v>0.59887</c:v>
                </c:pt>
                <c:pt idx="283">
                  <c:v>0.79478</c:v>
                </c:pt>
                <c:pt idx="284">
                  <c:v>1.19183</c:v>
                </c:pt>
                <c:pt idx="285">
                  <c:v>1.29984</c:v>
                </c:pt>
                <c:pt idx="286">
                  <c:v>1.34784</c:v>
                </c:pt>
                <c:pt idx="287">
                  <c:v>1.23687</c:v>
                </c:pt>
                <c:pt idx="288">
                  <c:v>1.34386</c:v>
                </c:pt>
                <c:pt idx="289">
                  <c:v>1.46488</c:v>
                </c:pt>
                <c:pt idx="290">
                  <c:v>1.2079</c:v>
                </c:pt>
                <c:pt idx="291">
                  <c:v>0.6719</c:v>
                </c:pt>
                <c:pt idx="292">
                  <c:v>0.6689</c:v>
                </c:pt>
                <c:pt idx="293">
                  <c:v>0.6669</c:v>
                </c:pt>
                <c:pt idx="294">
                  <c:v>0.6619</c:v>
                </c:pt>
                <c:pt idx="295">
                  <c:v>0.9569</c:v>
                </c:pt>
                <c:pt idx="296">
                  <c:v>1.33591</c:v>
                </c:pt>
                <c:pt idx="297">
                  <c:v>1.34391</c:v>
                </c:pt>
                <c:pt idx="298">
                  <c:v>1.24091</c:v>
                </c:pt>
                <c:pt idx="299">
                  <c:v>0.71485</c:v>
                </c:pt>
                <c:pt idx="300">
                  <c:v>0.68584</c:v>
                </c:pt>
                <c:pt idx="301">
                  <c:v>0.66389</c:v>
                </c:pt>
                <c:pt idx="302">
                  <c:v>0.79273</c:v>
                </c:pt>
                <c:pt idx="303">
                  <c:v>0.6618</c:v>
                </c:pt>
                <c:pt idx="304">
                  <c:v>0.66281</c:v>
                </c:pt>
                <c:pt idx="305">
                  <c:v>0.65482</c:v>
                </c:pt>
                <c:pt idx="306">
                  <c:v>0.70082</c:v>
                </c:pt>
                <c:pt idx="307">
                  <c:v>0.70781</c:v>
                </c:pt>
                <c:pt idx="308">
                  <c:v>1.26882</c:v>
                </c:pt>
                <c:pt idx="309">
                  <c:v>1.30385</c:v>
                </c:pt>
                <c:pt idx="310">
                  <c:v>1.31486</c:v>
                </c:pt>
                <c:pt idx="311">
                  <c:v>1.32187</c:v>
                </c:pt>
                <c:pt idx="312">
                  <c:v>1.35086</c:v>
                </c:pt>
                <c:pt idx="313">
                  <c:v>1.35288</c:v>
                </c:pt>
                <c:pt idx="314">
                  <c:v>1.25789</c:v>
                </c:pt>
                <c:pt idx="315">
                  <c:v>0.63289</c:v>
                </c:pt>
                <c:pt idx="316">
                  <c:v>0.6889</c:v>
                </c:pt>
                <c:pt idx="317">
                  <c:v>0.69291</c:v>
                </c:pt>
                <c:pt idx="318">
                  <c:v>0.64392</c:v>
                </c:pt>
                <c:pt idx="319">
                  <c:v>0.85992</c:v>
                </c:pt>
                <c:pt idx="320">
                  <c:v>1.39392</c:v>
                </c:pt>
                <c:pt idx="321">
                  <c:v>1.34692</c:v>
                </c:pt>
                <c:pt idx="322">
                  <c:v>1.1999</c:v>
                </c:pt>
                <c:pt idx="323">
                  <c:v>0.68888</c:v>
                </c:pt>
                <c:pt idx="324">
                  <c:v>0.68587</c:v>
                </c:pt>
                <c:pt idx="325">
                  <c:v>0.72681</c:v>
                </c:pt>
                <c:pt idx="326">
                  <c:v>0.71481</c:v>
                </c:pt>
                <c:pt idx="327">
                  <c:v>0.72582</c:v>
                </c:pt>
                <c:pt idx="328">
                  <c:v>0.64284</c:v>
                </c:pt>
                <c:pt idx="329">
                  <c:v>0.67679</c:v>
                </c:pt>
                <c:pt idx="330">
                  <c:v>0.65782</c:v>
                </c:pt>
                <c:pt idx="331">
                  <c:v>0.65084</c:v>
                </c:pt>
                <c:pt idx="332">
                  <c:v>1.21086</c:v>
                </c:pt>
                <c:pt idx="333">
                  <c:v>1.36988</c:v>
                </c:pt>
                <c:pt idx="334">
                  <c:v>1.35185</c:v>
                </c:pt>
                <c:pt idx="335">
                  <c:v>1.31488</c:v>
                </c:pt>
                <c:pt idx="336">
                  <c:v>1.33988</c:v>
                </c:pt>
                <c:pt idx="337">
                  <c:v>1.3309</c:v>
                </c:pt>
                <c:pt idx="338">
                  <c:v>1.23391</c:v>
                </c:pt>
                <c:pt idx="339">
                  <c:v>0.75088</c:v>
                </c:pt>
                <c:pt idx="340">
                  <c:v>0.66191</c:v>
                </c:pt>
                <c:pt idx="341">
                  <c:v>0.69891</c:v>
                </c:pt>
                <c:pt idx="342">
                  <c:v>0.69292</c:v>
                </c:pt>
                <c:pt idx="343">
                  <c:v>0.89192</c:v>
                </c:pt>
                <c:pt idx="344">
                  <c:v>6.68993</c:v>
                </c:pt>
                <c:pt idx="345">
                  <c:v>17.03734</c:v>
                </c:pt>
                <c:pt idx="346">
                  <c:v>10.97058</c:v>
                </c:pt>
                <c:pt idx="347">
                  <c:v>6.17815</c:v>
                </c:pt>
                <c:pt idx="348">
                  <c:v>6.27231</c:v>
                </c:pt>
                <c:pt idx="349">
                  <c:v>6.20519</c:v>
                </c:pt>
                <c:pt idx="350">
                  <c:v>6.19537</c:v>
                </c:pt>
                <c:pt idx="351">
                  <c:v>6.16616</c:v>
                </c:pt>
                <c:pt idx="352">
                  <c:v>6.34238</c:v>
                </c:pt>
                <c:pt idx="353">
                  <c:v>6.39918</c:v>
                </c:pt>
                <c:pt idx="354">
                  <c:v>2.56536</c:v>
                </c:pt>
                <c:pt idx="355">
                  <c:v>0.34379</c:v>
                </c:pt>
                <c:pt idx="356">
                  <c:v>0.97389</c:v>
                </c:pt>
                <c:pt idx="357">
                  <c:v>1.2297</c:v>
                </c:pt>
                <c:pt idx="358">
                  <c:v>1.21373</c:v>
                </c:pt>
                <c:pt idx="359">
                  <c:v>1.19577</c:v>
                </c:pt>
                <c:pt idx="360">
                  <c:v>1.20573</c:v>
                </c:pt>
                <c:pt idx="361">
                  <c:v>1.18375</c:v>
                </c:pt>
                <c:pt idx="362">
                  <c:v>1.11576</c:v>
                </c:pt>
                <c:pt idx="363">
                  <c:v>0.57878</c:v>
                </c:pt>
                <c:pt idx="364">
                  <c:v>0.52878</c:v>
                </c:pt>
                <c:pt idx="365">
                  <c:v>0.51576</c:v>
                </c:pt>
                <c:pt idx="366">
                  <c:v>0.49479</c:v>
                </c:pt>
                <c:pt idx="367">
                  <c:v>0.7058</c:v>
                </c:pt>
                <c:pt idx="368">
                  <c:v>6.9038</c:v>
                </c:pt>
                <c:pt idx="369">
                  <c:v>17.51553</c:v>
                </c:pt>
                <c:pt idx="370">
                  <c:v>17.06181</c:v>
                </c:pt>
                <c:pt idx="371">
                  <c:v>10.74134</c:v>
                </c:pt>
                <c:pt idx="372">
                  <c:v>6.35432</c:v>
                </c:pt>
                <c:pt idx="373">
                  <c:v>6.4963</c:v>
                </c:pt>
                <c:pt idx="374">
                  <c:v>6.13427</c:v>
                </c:pt>
                <c:pt idx="375">
                  <c:v>2.38628</c:v>
                </c:pt>
                <c:pt idx="376">
                  <c:v>2.54041</c:v>
                </c:pt>
                <c:pt idx="377">
                  <c:v>2.87028</c:v>
                </c:pt>
                <c:pt idx="378">
                  <c:v>2.34133</c:v>
                </c:pt>
                <c:pt idx="379">
                  <c:v>0.64137</c:v>
                </c:pt>
                <c:pt idx="380">
                  <c:v>0.96162</c:v>
                </c:pt>
                <c:pt idx="381">
                  <c:v>1.26971</c:v>
                </c:pt>
                <c:pt idx="382">
                  <c:v>1.31883</c:v>
                </c:pt>
                <c:pt idx="383">
                  <c:v>1.31986</c:v>
                </c:pt>
                <c:pt idx="384">
                  <c:v>1.29986</c:v>
                </c:pt>
                <c:pt idx="385">
                  <c:v>1.21887</c:v>
                </c:pt>
                <c:pt idx="386">
                  <c:v>1.12686</c:v>
                </c:pt>
                <c:pt idx="387">
                  <c:v>0.60686</c:v>
                </c:pt>
                <c:pt idx="388">
                  <c:v>0.59787</c:v>
                </c:pt>
                <c:pt idx="389">
                  <c:v>0.67982</c:v>
                </c:pt>
                <c:pt idx="390">
                  <c:v>0.70193</c:v>
                </c:pt>
                <c:pt idx="391">
                  <c:v>0.85187</c:v>
                </c:pt>
                <c:pt idx="392">
                  <c:v>5.87581</c:v>
                </c:pt>
                <c:pt idx="393">
                  <c:v>17.2777</c:v>
                </c:pt>
                <c:pt idx="394">
                  <c:v>14.77663</c:v>
                </c:pt>
                <c:pt idx="395">
                  <c:v>7.05537</c:v>
                </c:pt>
                <c:pt idx="396">
                  <c:v>6.21737</c:v>
                </c:pt>
                <c:pt idx="397">
                  <c:v>6.18139</c:v>
                </c:pt>
                <c:pt idx="398">
                  <c:v>5.60737</c:v>
                </c:pt>
                <c:pt idx="399">
                  <c:v>2.7113</c:v>
                </c:pt>
                <c:pt idx="400">
                  <c:v>2.31375</c:v>
                </c:pt>
                <c:pt idx="401">
                  <c:v>2.57426</c:v>
                </c:pt>
                <c:pt idx="402">
                  <c:v>1.83132</c:v>
                </c:pt>
                <c:pt idx="403">
                  <c:v>0.19831</c:v>
                </c:pt>
                <c:pt idx="404">
                  <c:v>0.66152</c:v>
                </c:pt>
                <c:pt idx="405">
                  <c:v>0.95091</c:v>
                </c:pt>
                <c:pt idx="406">
                  <c:v>0.97474</c:v>
                </c:pt>
                <c:pt idx="407">
                  <c:v>1.03676</c:v>
                </c:pt>
                <c:pt idx="408">
                  <c:v>0.96375</c:v>
                </c:pt>
                <c:pt idx="409">
                  <c:v>0.98184</c:v>
                </c:pt>
                <c:pt idx="410">
                  <c:v>0.8759</c:v>
                </c:pt>
                <c:pt idx="411">
                  <c:v>0.37513</c:v>
                </c:pt>
                <c:pt idx="412">
                  <c:v>0.40416</c:v>
                </c:pt>
                <c:pt idx="413">
                  <c:v>0.20745</c:v>
                </c:pt>
                <c:pt idx="414">
                  <c:v>0.62207</c:v>
                </c:pt>
                <c:pt idx="415">
                  <c:v>0.54878</c:v>
                </c:pt>
                <c:pt idx="416">
                  <c:v>6.97078</c:v>
                </c:pt>
                <c:pt idx="417">
                  <c:v>13.42542</c:v>
                </c:pt>
                <c:pt idx="418">
                  <c:v>16.77053</c:v>
                </c:pt>
                <c:pt idx="419">
                  <c:v>9.65936</c:v>
                </c:pt>
                <c:pt idx="420">
                  <c:v>6.08924</c:v>
                </c:pt>
                <c:pt idx="421">
                  <c:v>6.0232</c:v>
                </c:pt>
                <c:pt idx="422">
                  <c:v>6.35916</c:v>
                </c:pt>
                <c:pt idx="423">
                  <c:v>6.47716</c:v>
                </c:pt>
                <c:pt idx="424">
                  <c:v>5.89941</c:v>
                </c:pt>
                <c:pt idx="425">
                  <c:v>5.86213</c:v>
                </c:pt>
                <c:pt idx="426">
                  <c:v>2.28625</c:v>
                </c:pt>
                <c:pt idx="427">
                  <c:v>0.7223</c:v>
                </c:pt>
                <c:pt idx="428">
                  <c:v>1.05548</c:v>
                </c:pt>
                <c:pt idx="429">
                  <c:v>1.11706</c:v>
                </c:pt>
                <c:pt idx="430">
                  <c:v>1.23361</c:v>
                </c:pt>
                <c:pt idx="431">
                  <c:v>1.26642</c:v>
                </c:pt>
                <c:pt idx="432">
                  <c:v>1.31374</c:v>
                </c:pt>
                <c:pt idx="433">
                  <c:v>1.29573</c:v>
                </c:pt>
                <c:pt idx="434">
                  <c:v>1.12574</c:v>
                </c:pt>
                <c:pt idx="435">
                  <c:v>0.69475</c:v>
                </c:pt>
                <c:pt idx="436">
                  <c:v>0.69176</c:v>
                </c:pt>
                <c:pt idx="437">
                  <c:v>0.68977</c:v>
                </c:pt>
                <c:pt idx="438">
                  <c:v>0.72776</c:v>
                </c:pt>
                <c:pt idx="439">
                  <c:v>0.91577</c:v>
                </c:pt>
                <c:pt idx="440">
                  <c:v>7.39277</c:v>
                </c:pt>
                <c:pt idx="441">
                  <c:v>16.61673</c:v>
                </c:pt>
                <c:pt idx="442">
                  <c:v>12.05939</c:v>
                </c:pt>
                <c:pt idx="443">
                  <c:v>6.93417</c:v>
                </c:pt>
                <c:pt idx="444">
                  <c:v>5.8302</c:v>
                </c:pt>
                <c:pt idx="445">
                  <c:v>2.53139</c:v>
                </c:pt>
                <c:pt idx="446">
                  <c:v>2.17627</c:v>
                </c:pt>
                <c:pt idx="447">
                  <c:v>0.45633</c:v>
                </c:pt>
                <c:pt idx="448">
                  <c:v>0.92459</c:v>
                </c:pt>
                <c:pt idx="449">
                  <c:v>0.41274</c:v>
                </c:pt>
                <c:pt idx="450">
                  <c:v>0.42276</c:v>
                </c:pt>
                <c:pt idx="451">
                  <c:v>0.50575</c:v>
                </c:pt>
                <c:pt idx="452">
                  <c:v>0.83675</c:v>
                </c:pt>
                <c:pt idx="453">
                  <c:v>0.95677</c:v>
                </c:pt>
                <c:pt idx="454">
                  <c:v>0.96293</c:v>
                </c:pt>
                <c:pt idx="455">
                  <c:v>0.96594</c:v>
                </c:pt>
                <c:pt idx="456">
                  <c:v>1.00994</c:v>
                </c:pt>
                <c:pt idx="457">
                  <c:v>1.00295</c:v>
                </c:pt>
                <c:pt idx="458">
                  <c:v>0.92495</c:v>
                </c:pt>
                <c:pt idx="459">
                  <c:v>0.39196</c:v>
                </c:pt>
                <c:pt idx="460">
                  <c:v>0.39397</c:v>
                </c:pt>
                <c:pt idx="461">
                  <c:v>0.39896</c:v>
                </c:pt>
                <c:pt idx="462">
                  <c:v>0.40998</c:v>
                </c:pt>
                <c:pt idx="463">
                  <c:v>0.65598</c:v>
                </c:pt>
                <c:pt idx="464">
                  <c:v>0.96798</c:v>
                </c:pt>
                <c:pt idx="465">
                  <c:v>0.96598</c:v>
                </c:pt>
                <c:pt idx="466">
                  <c:v>0.88795</c:v>
                </c:pt>
                <c:pt idx="467">
                  <c:v>0.45894</c:v>
                </c:pt>
                <c:pt idx="468">
                  <c:v>0.42292</c:v>
                </c:pt>
                <c:pt idx="469">
                  <c:v>0.45991</c:v>
                </c:pt>
                <c:pt idx="470">
                  <c:v>0.44792</c:v>
                </c:pt>
                <c:pt idx="471">
                  <c:v>0.39291</c:v>
                </c:pt>
                <c:pt idx="472">
                  <c:v>0.38192</c:v>
                </c:pt>
                <c:pt idx="473">
                  <c:v>0.39188</c:v>
                </c:pt>
                <c:pt idx="474">
                  <c:v>0.3929</c:v>
                </c:pt>
                <c:pt idx="475">
                  <c:v>0.4089</c:v>
                </c:pt>
                <c:pt idx="476">
                  <c:v>0.8969</c:v>
                </c:pt>
                <c:pt idx="477">
                  <c:v>0.95492</c:v>
                </c:pt>
                <c:pt idx="478">
                  <c:v>0.94693</c:v>
                </c:pt>
                <c:pt idx="479">
                  <c:v>0.94794</c:v>
                </c:pt>
                <c:pt idx="480">
                  <c:v>0.96493</c:v>
                </c:pt>
                <c:pt idx="481">
                  <c:v>0.95995</c:v>
                </c:pt>
                <c:pt idx="482">
                  <c:v>0.91995</c:v>
                </c:pt>
                <c:pt idx="483">
                  <c:v>0.40596</c:v>
                </c:pt>
                <c:pt idx="484">
                  <c:v>0.43397</c:v>
                </c:pt>
                <c:pt idx="485">
                  <c:v>0.39396</c:v>
                </c:pt>
                <c:pt idx="486">
                  <c:v>0.39896</c:v>
                </c:pt>
                <c:pt idx="487">
                  <c:v>0.56797</c:v>
                </c:pt>
                <c:pt idx="488">
                  <c:v>1.01997</c:v>
                </c:pt>
                <c:pt idx="489">
                  <c:v>1.0058</c:v>
                </c:pt>
                <c:pt idx="490">
                  <c:v>0.85613</c:v>
                </c:pt>
                <c:pt idx="491">
                  <c:v>0.41894</c:v>
                </c:pt>
                <c:pt idx="492">
                  <c:v>0.40192</c:v>
                </c:pt>
                <c:pt idx="493">
                  <c:v>0.4229</c:v>
                </c:pt>
                <c:pt idx="494">
                  <c:v>0.39389</c:v>
                </c:pt>
                <c:pt idx="495">
                  <c:v>0.4769</c:v>
                </c:pt>
                <c:pt idx="496">
                  <c:v>0.40089</c:v>
                </c:pt>
                <c:pt idx="497">
                  <c:v>0.38288</c:v>
                </c:pt>
                <c:pt idx="498">
                  <c:v>0.38088</c:v>
                </c:pt>
                <c:pt idx="499">
                  <c:v>0.38304</c:v>
                </c:pt>
                <c:pt idx="500">
                  <c:v>0.83072</c:v>
                </c:pt>
                <c:pt idx="501">
                  <c:v>1.05591</c:v>
                </c:pt>
                <c:pt idx="502">
                  <c:v>0.96557</c:v>
                </c:pt>
                <c:pt idx="503">
                  <c:v>1.0662</c:v>
                </c:pt>
                <c:pt idx="504">
                  <c:v>0.9729</c:v>
                </c:pt>
                <c:pt idx="505">
                  <c:v>0.98494</c:v>
                </c:pt>
                <c:pt idx="506">
                  <c:v>0.85895</c:v>
                </c:pt>
                <c:pt idx="507">
                  <c:v>0.46197</c:v>
                </c:pt>
                <c:pt idx="508">
                  <c:v>0.44597</c:v>
                </c:pt>
                <c:pt idx="509">
                  <c:v>0.42097</c:v>
                </c:pt>
                <c:pt idx="510">
                  <c:v>0.40497</c:v>
                </c:pt>
                <c:pt idx="511">
                  <c:v>0.58098</c:v>
                </c:pt>
                <c:pt idx="512">
                  <c:v>1.20185</c:v>
                </c:pt>
                <c:pt idx="513">
                  <c:v>9.72862</c:v>
                </c:pt>
                <c:pt idx="514">
                  <c:v>10.35746</c:v>
                </c:pt>
                <c:pt idx="515">
                  <c:v>4.41607</c:v>
                </c:pt>
                <c:pt idx="516">
                  <c:v>2.41815</c:v>
                </c:pt>
                <c:pt idx="517">
                  <c:v>2.47418</c:v>
                </c:pt>
                <c:pt idx="518">
                  <c:v>2.0991</c:v>
                </c:pt>
                <c:pt idx="519">
                  <c:v>2.41318</c:v>
                </c:pt>
                <c:pt idx="520">
                  <c:v>2.57611</c:v>
                </c:pt>
                <c:pt idx="521">
                  <c:v>2.50912</c:v>
                </c:pt>
                <c:pt idx="522">
                  <c:v>2.63403</c:v>
                </c:pt>
                <c:pt idx="523">
                  <c:v>2.07707</c:v>
                </c:pt>
                <c:pt idx="524">
                  <c:v>2.49546</c:v>
                </c:pt>
                <c:pt idx="525">
                  <c:v>2.74268</c:v>
                </c:pt>
                <c:pt idx="526">
                  <c:v>2.82463</c:v>
                </c:pt>
                <c:pt idx="527">
                  <c:v>2.79265</c:v>
                </c:pt>
                <c:pt idx="528">
                  <c:v>2.89866</c:v>
                </c:pt>
                <c:pt idx="529">
                  <c:v>2.75644</c:v>
                </c:pt>
                <c:pt idx="530">
                  <c:v>2.66755</c:v>
                </c:pt>
                <c:pt idx="531">
                  <c:v>2.14102</c:v>
                </c:pt>
                <c:pt idx="532">
                  <c:v>2.08171</c:v>
                </c:pt>
                <c:pt idx="533">
                  <c:v>2.15067</c:v>
                </c:pt>
                <c:pt idx="534">
                  <c:v>2.13669</c:v>
                </c:pt>
                <c:pt idx="535">
                  <c:v>2.2877</c:v>
                </c:pt>
                <c:pt idx="536">
                  <c:v>8.3567</c:v>
                </c:pt>
                <c:pt idx="537">
                  <c:v>17.1448</c:v>
                </c:pt>
                <c:pt idx="538">
                  <c:v>12.49035</c:v>
                </c:pt>
                <c:pt idx="539">
                  <c:v>8.9391</c:v>
                </c:pt>
                <c:pt idx="540">
                  <c:v>6.17716</c:v>
                </c:pt>
                <c:pt idx="541">
                  <c:v>6.0541</c:v>
                </c:pt>
                <c:pt idx="542">
                  <c:v>4.84782</c:v>
                </c:pt>
                <c:pt idx="543">
                  <c:v>3.06231</c:v>
                </c:pt>
                <c:pt idx="544">
                  <c:v>2.73424</c:v>
                </c:pt>
                <c:pt idx="545">
                  <c:v>2.82703</c:v>
                </c:pt>
                <c:pt idx="546">
                  <c:v>2.81909</c:v>
                </c:pt>
                <c:pt idx="547">
                  <c:v>2.2601</c:v>
                </c:pt>
                <c:pt idx="548">
                  <c:v>2.5704</c:v>
                </c:pt>
                <c:pt idx="549">
                  <c:v>2.83881</c:v>
                </c:pt>
                <c:pt idx="550">
                  <c:v>2.89828</c:v>
                </c:pt>
                <c:pt idx="551">
                  <c:v>3.02363</c:v>
                </c:pt>
                <c:pt idx="552">
                  <c:v>2.89966</c:v>
                </c:pt>
                <c:pt idx="553">
                  <c:v>2.87566</c:v>
                </c:pt>
                <c:pt idx="554">
                  <c:v>2.69064</c:v>
                </c:pt>
                <c:pt idx="555">
                  <c:v>2.16565</c:v>
                </c:pt>
                <c:pt idx="556">
                  <c:v>2.12265</c:v>
                </c:pt>
                <c:pt idx="557">
                  <c:v>2.21266</c:v>
                </c:pt>
                <c:pt idx="558">
                  <c:v>2.15467</c:v>
                </c:pt>
                <c:pt idx="559">
                  <c:v>2.31323</c:v>
                </c:pt>
                <c:pt idx="560">
                  <c:v>9.40114</c:v>
                </c:pt>
                <c:pt idx="561">
                  <c:v>17.12563</c:v>
                </c:pt>
                <c:pt idx="562">
                  <c:v>17.18444</c:v>
                </c:pt>
                <c:pt idx="563">
                  <c:v>15.43624</c:v>
                </c:pt>
                <c:pt idx="564">
                  <c:v>0.0</c:v>
                </c:pt>
                <c:pt idx="565">
                  <c:v>6.35</c:v>
                </c:pt>
                <c:pt idx="566">
                  <c:v>4.696</c:v>
                </c:pt>
                <c:pt idx="567">
                  <c:v>1.822</c:v>
                </c:pt>
                <c:pt idx="568">
                  <c:v>2.07</c:v>
                </c:pt>
                <c:pt idx="569">
                  <c:v>2.19559</c:v>
                </c:pt>
                <c:pt idx="570">
                  <c:v>0.34265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0.096</c:v>
                </c:pt>
                <c:pt idx="576">
                  <c:v>0.003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0.008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0.029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0.024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0.102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0.332</c:v>
                </c:pt>
                <c:pt idx="681">
                  <c:v>2.198</c:v>
                </c:pt>
                <c:pt idx="682">
                  <c:v>0.765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0.224</c:v>
                </c:pt>
                <c:pt idx="825">
                  <c:v>0.057</c:v>
                </c:pt>
                <c:pt idx="826">
                  <c:v>0.125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0.334</c:v>
                </c:pt>
                <c:pt idx="851">
                  <c:v>0.0</c:v>
                </c:pt>
                <c:pt idx="852">
                  <c:v>0.819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1.21</c:v>
                </c:pt>
                <c:pt idx="874">
                  <c:v>2.822</c:v>
                </c:pt>
                <c:pt idx="875">
                  <c:v>1.98</c:v>
                </c:pt>
                <c:pt idx="876">
                  <c:v>0.271</c:v>
                </c:pt>
                <c:pt idx="877">
                  <c:v>0.112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0.014</c:v>
                </c:pt>
                <c:pt idx="886">
                  <c:v>0.098</c:v>
                </c:pt>
                <c:pt idx="887">
                  <c:v>0.062</c:v>
                </c:pt>
                <c:pt idx="888">
                  <c:v>0.058</c:v>
                </c:pt>
                <c:pt idx="889">
                  <c:v>0.092</c:v>
                </c:pt>
                <c:pt idx="890">
                  <c:v>0.0014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0.388</c:v>
                </c:pt>
                <c:pt idx="897">
                  <c:v>5.135</c:v>
                </c:pt>
                <c:pt idx="898">
                  <c:v>16.791</c:v>
                </c:pt>
                <c:pt idx="899">
                  <c:v>2.108</c:v>
                </c:pt>
                <c:pt idx="900">
                  <c:v>0.034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0.001</c:v>
                </c:pt>
                <c:pt idx="921">
                  <c:v>6.806</c:v>
                </c:pt>
                <c:pt idx="922">
                  <c:v>5.32</c:v>
                </c:pt>
                <c:pt idx="923">
                  <c:v>1.916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0.07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0.285</c:v>
                </c:pt>
                <c:pt idx="945">
                  <c:v>3.874</c:v>
                </c:pt>
                <c:pt idx="946">
                  <c:v>5.508</c:v>
                </c:pt>
                <c:pt idx="947">
                  <c:v>8.341</c:v>
                </c:pt>
                <c:pt idx="948">
                  <c:v>3.907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0.037</c:v>
                </c:pt>
                <c:pt idx="982">
                  <c:v>0.044</c:v>
                </c:pt>
                <c:pt idx="983">
                  <c:v>0.087</c:v>
                </c:pt>
                <c:pt idx="984">
                  <c:v>0.088</c:v>
                </c:pt>
                <c:pt idx="985">
                  <c:v>0.059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0.087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0.03</c:v>
                </c:pt>
                <c:pt idx="1007">
                  <c:v>0.0</c:v>
                </c:pt>
                <c:pt idx="1008">
                  <c:v>0.0</c:v>
                </c:pt>
                <c:pt idx="1009">
                  <c:v>0.033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4.667</c:v>
                </c:pt>
                <c:pt idx="1017">
                  <c:v>9.883</c:v>
                </c:pt>
                <c:pt idx="1018">
                  <c:v>6.143</c:v>
                </c:pt>
                <c:pt idx="1019">
                  <c:v>2.913</c:v>
                </c:pt>
                <c:pt idx="1020">
                  <c:v>2.858</c:v>
                </c:pt>
                <c:pt idx="1021">
                  <c:v>2.692</c:v>
                </c:pt>
                <c:pt idx="1022">
                  <c:v>2.548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0.267</c:v>
                </c:pt>
                <c:pt idx="1031">
                  <c:v>0.31</c:v>
                </c:pt>
                <c:pt idx="1032">
                  <c:v>0.302</c:v>
                </c:pt>
                <c:pt idx="1033">
                  <c:v>0.332</c:v>
                </c:pt>
                <c:pt idx="1034">
                  <c:v>0.232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5.237</c:v>
                </c:pt>
                <c:pt idx="1041">
                  <c:v>10.431</c:v>
                </c:pt>
                <c:pt idx="1042">
                  <c:v>8.43</c:v>
                </c:pt>
                <c:pt idx="1043">
                  <c:v>2.74</c:v>
                </c:pt>
                <c:pt idx="1044">
                  <c:v>3.02</c:v>
                </c:pt>
                <c:pt idx="1045">
                  <c:v>3.194</c:v>
                </c:pt>
                <c:pt idx="1046">
                  <c:v>2.427</c:v>
                </c:pt>
                <c:pt idx="1047">
                  <c:v>1.997</c:v>
                </c:pt>
                <c:pt idx="1048">
                  <c:v>2.341</c:v>
                </c:pt>
                <c:pt idx="1049">
                  <c:v>2.597</c:v>
                </c:pt>
                <c:pt idx="1050">
                  <c:v>0.8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0.029</c:v>
                </c:pt>
                <c:pt idx="1057">
                  <c:v>0.085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4.266</c:v>
                </c:pt>
                <c:pt idx="1065">
                  <c:v>10.111</c:v>
                </c:pt>
                <c:pt idx="1066">
                  <c:v>6.246</c:v>
                </c:pt>
                <c:pt idx="1067">
                  <c:v>2.908</c:v>
                </c:pt>
                <c:pt idx="1068">
                  <c:v>2.53</c:v>
                </c:pt>
                <c:pt idx="1069">
                  <c:v>2.772</c:v>
                </c:pt>
                <c:pt idx="1070">
                  <c:v>1.945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29.797</c:v>
                </c:pt>
                <c:pt idx="1094">
                  <c:v>1.756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3.869</c:v>
                </c:pt>
                <c:pt idx="1113">
                  <c:v>12.093</c:v>
                </c:pt>
                <c:pt idx="1114">
                  <c:v>8.354</c:v>
                </c:pt>
                <c:pt idx="1115">
                  <c:v>2.554</c:v>
                </c:pt>
                <c:pt idx="1116">
                  <c:v>2.553</c:v>
                </c:pt>
                <c:pt idx="1117">
                  <c:v>0.254</c:v>
                </c:pt>
                <c:pt idx="1118">
                  <c:v>0.0</c:v>
                </c:pt>
                <c:pt idx="1119">
                  <c:v>5.376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0.011</c:v>
                </c:pt>
                <c:pt idx="1127">
                  <c:v>0.043</c:v>
                </c:pt>
                <c:pt idx="1128">
                  <c:v>0.056</c:v>
                </c:pt>
                <c:pt idx="1129">
                  <c:v>0.065</c:v>
                </c:pt>
                <c:pt idx="1130">
                  <c:v>0.038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0.084</c:v>
                </c:pt>
                <c:pt idx="1137">
                  <c:v>0.154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0.024</c:v>
                </c:pt>
                <c:pt idx="1150">
                  <c:v>0.067</c:v>
                </c:pt>
                <c:pt idx="1151">
                  <c:v>0.126</c:v>
                </c:pt>
                <c:pt idx="1152">
                  <c:v>0.08</c:v>
                </c:pt>
                <c:pt idx="1153">
                  <c:v>0.033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0.058</c:v>
                </c:pt>
                <c:pt idx="1161">
                  <c:v>0.045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0.026</c:v>
                </c:pt>
                <c:pt idx="1174">
                  <c:v>0.021</c:v>
                </c:pt>
                <c:pt idx="1175">
                  <c:v>0.042</c:v>
                </c:pt>
                <c:pt idx="1176">
                  <c:v>0.069</c:v>
                </c:pt>
                <c:pt idx="1177">
                  <c:v>0.063</c:v>
                </c:pt>
                <c:pt idx="1178">
                  <c:v>0.015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0.091</c:v>
                </c:pt>
                <c:pt idx="1185">
                  <c:v>0.144</c:v>
                </c:pt>
                <c:pt idx="1186">
                  <c:v>0.019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0.057</c:v>
                </c:pt>
                <c:pt idx="1198">
                  <c:v>0.132</c:v>
                </c:pt>
                <c:pt idx="1199">
                  <c:v>0.189</c:v>
                </c:pt>
                <c:pt idx="1200">
                  <c:v>0.091</c:v>
                </c:pt>
                <c:pt idx="1201">
                  <c:v>0.068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7.016</c:v>
                </c:pt>
                <c:pt idx="1209">
                  <c:v>14.003</c:v>
                </c:pt>
                <c:pt idx="1210">
                  <c:v>13.415</c:v>
                </c:pt>
                <c:pt idx="1211">
                  <c:v>6.129</c:v>
                </c:pt>
                <c:pt idx="1212">
                  <c:v>0.276</c:v>
                </c:pt>
                <c:pt idx="1213">
                  <c:v>5.178</c:v>
                </c:pt>
                <c:pt idx="1214">
                  <c:v>2.843</c:v>
                </c:pt>
                <c:pt idx="1215">
                  <c:v>2.264</c:v>
                </c:pt>
                <c:pt idx="1216">
                  <c:v>2.236</c:v>
                </c:pt>
                <c:pt idx="1217">
                  <c:v>2.242</c:v>
                </c:pt>
                <c:pt idx="1218">
                  <c:v>1.224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0.075</c:v>
                </c:pt>
                <c:pt idx="1223">
                  <c:v>0.062</c:v>
                </c:pt>
                <c:pt idx="1224">
                  <c:v>0.068</c:v>
                </c:pt>
                <c:pt idx="1225">
                  <c:v>0.112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6.385</c:v>
                </c:pt>
                <c:pt idx="1233">
                  <c:v>10.271</c:v>
                </c:pt>
                <c:pt idx="1234">
                  <c:v>8.267</c:v>
                </c:pt>
                <c:pt idx="1235">
                  <c:v>2.763</c:v>
                </c:pt>
                <c:pt idx="1236">
                  <c:v>2.848</c:v>
                </c:pt>
                <c:pt idx="1237">
                  <c:v>2.657</c:v>
                </c:pt>
                <c:pt idx="1238">
                  <c:v>2.076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0.033</c:v>
                </c:pt>
                <c:pt idx="1247">
                  <c:v>0.001</c:v>
                </c:pt>
                <c:pt idx="1248">
                  <c:v>0.016</c:v>
                </c:pt>
                <c:pt idx="1249">
                  <c:v>0.052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6.959</c:v>
                </c:pt>
                <c:pt idx="1257">
                  <c:v>10.267</c:v>
                </c:pt>
                <c:pt idx="1258">
                  <c:v>6.833</c:v>
                </c:pt>
                <c:pt idx="1259">
                  <c:v>2.395</c:v>
                </c:pt>
                <c:pt idx="1260">
                  <c:v>2.924</c:v>
                </c:pt>
                <c:pt idx="1261">
                  <c:v>2.653</c:v>
                </c:pt>
                <c:pt idx="1262">
                  <c:v>2.162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0.034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5.971</c:v>
                </c:pt>
                <c:pt idx="1281">
                  <c:v>10.43553</c:v>
                </c:pt>
                <c:pt idx="1282">
                  <c:v>6.59847</c:v>
                </c:pt>
                <c:pt idx="1283">
                  <c:v>1.292</c:v>
                </c:pt>
                <c:pt idx="1284">
                  <c:v>1.449</c:v>
                </c:pt>
                <c:pt idx="1285">
                  <c:v>1.429</c:v>
                </c:pt>
                <c:pt idx="1286">
                  <c:v>1.886</c:v>
                </c:pt>
                <c:pt idx="1287">
                  <c:v>0.2898</c:v>
                </c:pt>
                <c:pt idx="1288">
                  <c:v>0.0113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0.036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0.007</c:v>
                </c:pt>
                <c:pt idx="1329">
                  <c:v>0.03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5.103</c:v>
                </c:pt>
                <c:pt idx="1353">
                  <c:v>0.975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0.02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4.912</c:v>
                </c:pt>
                <c:pt idx="1377">
                  <c:v>13.865</c:v>
                </c:pt>
                <c:pt idx="1378">
                  <c:v>10.245</c:v>
                </c:pt>
                <c:pt idx="1379">
                  <c:v>4.038</c:v>
                </c:pt>
                <c:pt idx="1380">
                  <c:v>3.104</c:v>
                </c:pt>
                <c:pt idx="1381">
                  <c:v>1.806</c:v>
                </c:pt>
                <c:pt idx="1382">
                  <c:v>3.222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0.083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5.708</c:v>
                </c:pt>
                <c:pt idx="1401">
                  <c:v>13.482</c:v>
                </c:pt>
                <c:pt idx="1402">
                  <c:v>8.049</c:v>
                </c:pt>
                <c:pt idx="1403">
                  <c:v>2.085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65448"/>
        <c:axId val="2131468392"/>
      </c:lineChart>
      <c:catAx>
        <c:axId val="21314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68392"/>
        <c:crosses val="autoZero"/>
        <c:auto val="1"/>
        <c:lblAlgn val="ctr"/>
        <c:lblOffset val="100"/>
        <c:noMultiLvlLbl val="0"/>
      </c:catAx>
      <c:valAx>
        <c:axId val="213146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ST.1119.EL!$C$1:$C$1512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0.81681</c:v>
                </c:pt>
                <c:pt idx="282">
                  <c:v>1.03685</c:v>
                </c:pt>
                <c:pt idx="283">
                  <c:v>0.9298</c:v>
                </c:pt>
                <c:pt idx="284">
                  <c:v>1.30983</c:v>
                </c:pt>
                <c:pt idx="285">
                  <c:v>1.69884</c:v>
                </c:pt>
                <c:pt idx="286">
                  <c:v>1.56284</c:v>
                </c:pt>
                <c:pt idx="287">
                  <c:v>1.44887</c:v>
                </c:pt>
                <c:pt idx="288">
                  <c:v>1.74286</c:v>
                </c:pt>
                <c:pt idx="289">
                  <c:v>1.80788</c:v>
                </c:pt>
                <c:pt idx="290">
                  <c:v>1.3819</c:v>
                </c:pt>
                <c:pt idx="291">
                  <c:v>1.06692</c:v>
                </c:pt>
                <c:pt idx="292">
                  <c:v>0.83688</c:v>
                </c:pt>
                <c:pt idx="293">
                  <c:v>0.8109</c:v>
                </c:pt>
                <c:pt idx="294">
                  <c:v>1.09492</c:v>
                </c:pt>
                <c:pt idx="295">
                  <c:v>1.17188</c:v>
                </c:pt>
                <c:pt idx="296">
                  <c:v>1.51091</c:v>
                </c:pt>
                <c:pt idx="297">
                  <c:v>1.73391</c:v>
                </c:pt>
                <c:pt idx="298">
                  <c:v>1.35789</c:v>
                </c:pt>
                <c:pt idx="299">
                  <c:v>0.81986</c:v>
                </c:pt>
                <c:pt idx="300">
                  <c:v>1.08385</c:v>
                </c:pt>
                <c:pt idx="301">
                  <c:v>0.85189</c:v>
                </c:pt>
                <c:pt idx="302">
                  <c:v>0.97773</c:v>
                </c:pt>
                <c:pt idx="303">
                  <c:v>1.0958</c:v>
                </c:pt>
                <c:pt idx="304">
                  <c:v>0.83281</c:v>
                </c:pt>
                <c:pt idx="305">
                  <c:v>1.07282</c:v>
                </c:pt>
                <c:pt idx="306">
                  <c:v>0.93482</c:v>
                </c:pt>
                <c:pt idx="307">
                  <c:v>0.96181</c:v>
                </c:pt>
                <c:pt idx="308">
                  <c:v>1.66283</c:v>
                </c:pt>
                <c:pt idx="309">
                  <c:v>1.59185</c:v>
                </c:pt>
                <c:pt idx="310">
                  <c:v>1.72688</c:v>
                </c:pt>
                <c:pt idx="311">
                  <c:v>1.59486</c:v>
                </c:pt>
                <c:pt idx="312">
                  <c:v>1.63285</c:v>
                </c:pt>
                <c:pt idx="313">
                  <c:v>1.79088</c:v>
                </c:pt>
                <c:pt idx="314">
                  <c:v>1.43189</c:v>
                </c:pt>
                <c:pt idx="315">
                  <c:v>0.78289</c:v>
                </c:pt>
                <c:pt idx="316">
                  <c:v>1.1579</c:v>
                </c:pt>
                <c:pt idx="317">
                  <c:v>0.89291</c:v>
                </c:pt>
                <c:pt idx="318">
                  <c:v>0.83192</c:v>
                </c:pt>
                <c:pt idx="319">
                  <c:v>1.26692</c:v>
                </c:pt>
                <c:pt idx="320">
                  <c:v>1.50394</c:v>
                </c:pt>
                <c:pt idx="321">
                  <c:v>1.7689</c:v>
                </c:pt>
                <c:pt idx="322">
                  <c:v>1.34392</c:v>
                </c:pt>
                <c:pt idx="323">
                  <c:v>0.87486</c:v>
                </c:pt>
                <c:pt idx="324">
                  <c:v>1.16385</c:v>
                </c:pt>
                <c:pt idx="325">
                  <c:v>0.90583</c:v>
                </c:pt>
                <c:pt idx="326">
                  <c:v>0.88181</c:v>
                </c:pt>
                <c:pt idx="327">
                  <c:v>1.13982</c:v>
                </c:pt>
                <c:pt idx="328">
                  <c:v>0.85882</c:v>
                </c:pt>
                <c:pt idx="329">
                  <c:v>1.26781</c:v>
                </c:pt>
                <c:pt idx="330">
                  <c:v>0.85482</c:v>
                </c:pt>
                <c:pt idx="331">
                  <c:v>0.85784</c:v>
                </c:pt>
                <c:pt idx="332">
                  <c:v>1.70387</c:v>
                </c:pt>
                <c:pt idx="333">
                  <c:v>1.62184</c:v>
                </c:pt>
                <c:pt idx="334">
                  <c:v>1.50587</c:v>
                </c:pt>
                <c:pt idx="335">
                  <c:v>1.72588</c:v>
                </c:pt>
                <c:pt idx="336">
                  <c:v>1.57388</c:v>
                </c:pt>
                <c:pt idx="337">
                  <c:v>1.8229</c:v>
                </c:pt>
                <c:pt idx="338">
                  <c:v>1.45789</c:v>
                </c:pt>
                <c:pt idx="339">
                  <c:v>1.16289</c:v>
                </c:pt>
                <c:pt idx="340">
                  <c:v>0.77295</c:v>
                </c:pt>
                <c:pt idx="341">
                  <c:v>0.86887</c:v>
                </c:pt>
                <c:pt idx="342">
                  <c:v>1.15192</c:v>
                </c:pt>
                <c:pt idx="343">
                  <c:v>1.09092</c:v>
                </c:pt>
                <c:pt idx="344">
                  <c:v>7.10293</c:v>
                </c:pt>
                <c:pt idx="345">
                  <c:v>17.18434</c:v>
                </c:pt>
                <c:pt idx="346">
                  <c:v>11.19657</c:v>
                </c:pt>
                <c:pt idx="347">
                  <c:v>8.27015</c:v>
                </c:pt>
                <c:pt idx="348">
                  <c:v>12.68132</c:v>
                </c:pt>
                <c:pt idx="349">
                  <c:v>12.12619</c:v>
                </c:pt>
                <c:pt idx="350">
                  <c:v>13.79931</c:v>
                </c:pt>
                <c:pt idx="351">
                  <c:v>12.26028</c:v>
                </c:pt>
                <c:pt idx="352">
                  <c:v>12.98432</c:v>
                </c:pt>
                <c:pt idx="353">
                  <c:v>9.75618</c:v>
                </c:pt>
                <c:pt idx="354">
                  <c:v>4.57743</c:v>
                </c:pt>
                <c:pt idx="355">
                  <c:v>3.95872</c:v>
                </c:pt>
                <c:pt idx="356">
                  <c:v>5.06795</c:v>
                </c:pt>
                <c:pt idx="357">
                  <c:v>3.75164</c:v>
                </c:pt>
                <c:pt idx="358">
                  <c:v>1.66175</c:v>
                </c:pt>
                <c:pt idx="359">
                  <c:v>1.41173</c:v>
                </c:pt>
                <c:pt idx="360">
                  <c:v>1.35275</c:v>
                </c:pt>
                <c:pt idx="361">
                  <c:v>1.57777</c:v>
                </c:pt>
                <c:pt idx="362">
                  <c:v>1.36573</c:v>
                </c:pt>
                <c:pt idx="363">
                  <c:v>0.78377</c:v>
                </c:pt>
                <c:pt idx="364">
                  <c:v>0.9528</c:v>
                </c:pt>
                <c:pt idx="365">
                  <c:v>0.67676</c:v>
                </c:pt>
                <c:pt idx="366">
                  <c:v>0.82781</c:v>
                </c:pt>
                <c:pt idx="367">
                  <c:v>0.86178</c:v>
                </c:pt>
                <c:pt idx="368">
                  <c:v>7.1018</c:v>
                </c:pt>
                <c:pt idx="369">
                  <c:v>17.99152</c:v>
                </c:pt>
                <c:pt idx="370">
                  <c:v>17.45281</c:v>
                </c:pt>
                <c:pt idx="371">
                  <c:v>12.71333</c:v>
                </c:pt>
                <c:pt idx="372">
                  <c:v>11.16033</c:v>
                </c:pt>
                <c:pt idx="373">
                  <c:v>13.05129</c:v>
                </c:pt>
                <c:pt idx="374">
                  <c:v>14.14127</c:v>
                </c:pt>
                <c:pt idx="375">
                  <c:v>11.01128</c:v>
                </c:pt>
                <c:pt idx="376">
                  <c:v>11.35241</c:v>
                </c:pt>
                <c:pt idx="377">
                  <c:v>7.81828</c:v>
                </c:pt>
                <c:pt idx="378">
                  <c:v>5.94333</c:v>
                </c:pt>
                <c:pt idx="379">
                  <c:v>4.01137</c:v>
                </c:pt>
                <c:pt idx="380">
                  <c:v>4.32762</c:v>
                </c:pt>
                <c:pt idx="381">
                  <c:v>3.82171</c:v>
                </c:pt>
                <c:pt idx="382">
                  <c:v>1.54683</c:v>
                </c:pt>
                <c:pt idx="383">
                  <c:v>1.55186</c:v>
                </c:pt>
                <c:pt idx="384">
                  <c:v>1.74386</c:v>
                </c:pt>
                <c:pt idx="385">
                  <c:v>1.36887</c:v>
                </c:pt>
                <c:pt idx="386">
                  <c:v>1.54986</c:v>
                </c:pt>
                <c:pt idx="387">
                  <c:v>0.76186</c:v>
                </c:pt>
                <c:pt idx="388">
                  <c:v>0.74488</c:v>
                </c:pt>
                <c:pt idx="389">
                  <c:v>1.1402</c:v>
                </c:pt>
                <c:pt idx="390">
                  <c:v>1.04566</c:v>
                </c:pt>
                <c:pt idx="391">
                  <c:v>1.03975</c:v>
                </c:pt>
                <c:pt idx="392">
                  <c:v>6.28981</c:v>
                </c:pt>
                <c:pt idx="393">
                  <c:v>17.4577</c:v>
                </c:pt>
                <c:pt idx="394">
                  <c:v>14.98663</c:v>
                </c:pt>
                <c:pt idx="395">
                  <c:v>9.593360000000001</c:v>
                </c:pt>
                <c:pt idx="396">
                  <c:v>10.93337</c:v>
                </c:pt>
                <c:pt idx="397">
                  <c:v>11.05039</c:v>
                </c:pt>
                <c:pt idx="398">
                  <c:v>10.33537</c:v>
                </c:pt>
                <c:pt idx="399">
                  <c:v>5.77314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24.71284</c:v>
                </c:pt>
                <c:pt idx="410">
                  <c:v>1.04815</c:v>
                </c:pt>
                <c:pt idx="411">
                  <c:v>0.61474</c:v>
                </c:pt>
                <c:pt idx="412">
                  <c:v>0.86376</c:v>
                </c:pt>
                <c:pt idx="413">
                  <c:v>0.33746</c:v>
                </c:pt>
                <c:pt idx="414">
                  <c:v>1.21007</c:v>
                </c:pt>
                <c:pt idx="415">
                  <c:v>0.72578</c:v>
                </c:pt>
                <c:pt idx="416">
                  <c:v>7.11978</c:v>
                </c:pt>
                <c:pt idx="417">
                  <c:v>13.82442</c:v>
                </c:pt>
                <c:pt idx="418">
                  <c:v>17.00153</c:v>
                </c:pt>
                <c:pt idx="419">
                  <c:v>11.49436</c:v>
                </c:pt>
                <c:pt idx="420">
                  <c:v>10.71324</c:v>
                </c:pt>
                <c:pt idx="421">
                  <c:v>10.5222</c:v>
                </c:pt>
                <c:pt idx="422">
                  <c:v>11.23416</c:v>
                </c:pt>
                <c:pt idx="423">
                  <c:v>11.44516</c:v>
                </c:pt>
                <c:pt idx="424">
                  <c:v>11.35741</c:v>
                </c:pt>
                <c:pt idx="425">
                  <c:v>6.88519</c:v>
                </c:pt>
                <c:pt idx="426">
                  <c:v>2.47419</c:v>
                </c:pt>
                <c:pt idx="427">
                  <c:v>1.08231</c:v>
                </c:pt>
                <c:pt idx="428">
                  <c:v>1.17348</c:v>
                </c:pt>
                <c:pt idx="429">
                  <c:v>1.30436</c:v>
                </c:pt>
                <c:pt idx="430">
                  <c:v>1.70501</c:v>
                </c:pt>
                <c:pt idx="431">
                  <c:v>1.48672</c:v>
                </c:pt>
                <c:pt idx="432">
                  <c:v>1.85473</c:v>
                </c:pt>
                <c:pt idx="433">
                  <c:v>1.47474</c:v>
                </c:pt>
                <c:pt idx="434">
                  <c:v>1.29574</c:v>
                </c:pt>
                <c:pt idx="435">
                  <c:v>1.15375</c:v>
                </c:pt>
                <c:pt idx="436">
                  <c:v>0.88276</c:v>
                </c:pt>
                <c:pt idx="437">
                  <c:v>0.86277</c:v>
                </c:pt>
                <c:pt idx="438">
                  <c:v>1.16376</c:v>
                </c:pt>
                <c:pt idx="439">
                  <c:v>1.03758</c:v>
                </c:pt>
                <c:pt idx="440">
                  <c:v>7.53895</c:v>
                </c:pt>
                <c:pt idx="441">
                  <c:v>17.07773</c:v>
                </c:pt>
                <c:pt idx="442">
                  <c:v>12.29839</c:v>
                </c:pt>
                <c:pt idx="443">
                  <c:v>7.38117</c:v>
                </c:pt>
                <c:pt idx="444">
                  <c:v>8.06619</c:v>
                </c:pt>
                <c:pt idx="445">
                  <c:v>4.42339</c:v>
                </c:pt>
                <c:pt idx="446">
                  <c:v>5.75027</c:v>
                </c:pt>
                <c:pt idx="447">
                  <c:v>2.67133</c:v>
                </c:pt>
                <c:pt idx="448">
                  <c:v>3.19059</c:v>
                </c:pt>
                <c:pt idx="449">
                  <c:v>2.22573</c:v>
                </c:pt>
                <c:pt idx="450">
                  <c:v>2.36977</c:v>
                </c:pt>
                <c:pt idx="451">
                  <c:v>2.26675</c:v>
                </c:pt>
                <c:pt idx="452">
                  <c:v>2.85475</c:v>
                </c:pt>
                <c:pt idx="453">
                  <c:v>2.64177</c:v>
                </c:pt>
                <c:pt idx="454">
                  <c:v>3.04494</c:v>
                </c:pt>
                <c:pt idx="455">
                  <c:v>2.34894</c:v>
                </c:pt>
                <c:pt idx="456">
                  <c:v>2.30394</c:v>
                </c:pt>
                <c:pt idx="457">
                  <c:v>2.53395</c:v>
                </c:pt>
                <c:pt idx="458">
                  <c:v>2.24695</c:v>
                </c:pt>
                <c:pt idx="459">
                  <c:v>1.70796</c:v>
                </c:pt>
                <c:pt idx="460">
                  <c:v>1.90697</c:v>
                </c:pt>
                <c:pt idx="461">
                  <c:v>1.62196</c:v>
                </c:pt>
                <c:pt idx="462">
                  <c:v>1.564</c:v>
                </c:pt>
                <c:pt idx="463">
                  <c:v>2.10296</c:v>
                </c:pt>
                <c:pt idx="464">
                  <c:v>2.11198</c:v>
                </c:pt>
                <c:pt idx="465">
                  <c:v>2.36498</c:v>
                </c:pt>
                <c:pt idx="466">
                  <c:v>2.46296</c:v>
                </c:pt>
                <c:pt idx="467">
                  <c:v>2.83294</c:v>
                </c:pt>
                <c:pt idx="468">
                  <c:v>3.54992</c:v>
                </c:pt>
                <c:pt idx="469">
                  <c:v>2.53291</c:v>
                </c:pt>
                <c:pt idx="470">
                  <c:v>2.11592</c:v>
                </c:pt>
                <c:pt idx="471">
                  <c:v>2.50291</c:v>
                </c:pt>
                <c:pt idx="472">
                  <c:v>2.16891</c:v>
                </c:pt>
                <c:pt idx="473">
                  <c:v>2.44088</c:v>
                </c:pt>
                <c:pt idx="474">
                  <c:v>2.6599</c:v>
                </c:pt>
                <c:pt idx="475">
                  <c:v>1.9869</c:v>
                </c:pt>
                <c:pt idx="476">
                  <c:v>3.5889</c:v>
                </c:pt>
                <c:pt idx="477">
                  <c:v>3.02492</c:v>
                </c:pt>
                <c:pt idx="478">
                  <c:v>2.64093</c:v>
                </c:pt>
                <c:pt idx="479">
                  <c:v>2.75585</c:v>
                </c:pt>
                <c:pt idx="480">
                  <c:v>2.31224</c:v>
                </c:pt>
                <c:pt idx="481">
                  <c:v>2.44831</c:v>
                </c:pt>
                <c:pt idx="482">
                  <c:v>2.39137</c:v>
                </c:pt>
                <c:pt idx="483">
                  <c:v>1.70696</c:v>
                </c:pt>
                <c:pt idx="484">
                  <c:v>1.93897</c:v>
                </c:pt>
                <c:pt idx="485">
                  <c:v>1.58896</c:v>
                </c:pt>
                <c:pt idx="486">
                  <c:v>1.59296</c:v>
                </c:pt>
                <c:pt idx="487">
                  <c:v>2.00697</c:v>
                </c:pt>
                <c:pt idx="488">
                  <c:v>2.25397</c:v>
                </c:pt>
                <c:pt idx="489">
                  <c:v>2.43761</c:v>
                </c:pt>
                <c:pt idx="490">
                  <c:v>2.51132</c:v>
                </c:pt>
                <c:pt idx="491">
                  <c:v>3.03794</c:v>
                </c:pt>
                <c:pt idx="492">
                  <c:v>3.70092</c:v>
                </c:pt>
                <c:pt idx="493">
                  <c:v>2.7139</c:v>
                </c:pt>
                <c:pt idx="494">
                  <c:v>2.67189</c:v>
                </c:pt>
                <c:pt idx="495">
                  <c:v>2.5489</c:v>
                </c:pt>
                <c:pt idx="496">
                  <c:v>2.5199</c:v>
                </c:pt>
                <c:pt idx="497">
                  <c:v>2.80588</c:v>
                </c:pt>
                <c:pt idx="498">
                  <c:v>2.60888</c:v>
                </c:pt>
                <c:pt idx="499">
                  <c:v>2.45409</c:v>
                </c:pt>
                <c:pt idx="500">
                  <c:v>3.16859</c:v>
                </c:pt>
                <c:pt idx="501">
                  <c:v>3.20089</c:v>
                </c:pt>
                <c:pt idx="502">
                  <c:v>3.10767</c:v>
                </c:pt>
                <c:pt idx="503">
                  <c:v>3.1632</c:v>
                </c:pt>
                <c:pt idx="504">
                  <c:v>2.3589</c:v>
                </c:pt>
                <c:pt idx="505">
                  <c:v>2.35894</c:v>
                </c:pt>
                <c:pt idx="506">
                  <c:v>2.47295</c:v>
                </c:pt>
                <c:pt idx="507">
                  <c:v>1.82697</c:v>
                </c:pt>
                <c:pt idx="508">
                  <c:v>1.80397</c:v>
                </c:pt>
                <c:pt idx="509">
                  <c:v>1.92397</c:v>
                </c:pt>
                <c:pt idx="510">
                  <c:v>1.64597</c:v>
                </c:pt>
                <c:pt idx="511">
                  <c:v>2.00898</c:v>
                </c:pt>
                <c:pt idx="512">
                  <c:v>2.35285</c:v>
                </c:pt>
                <c:pt idx="513">
                  <c:v>11.57662</c:v>
                </c:pt>
                <c:pt idx="514">
                  <c:v>13.73546</c:v>
                </c:pt>
                <c:pt idx="515">
                  <c:v>7.55107</c:v>
                </c:pt>
                <c:pt idx="516">
                  <c:v>5.58915</c:v>
                </c:pt>
                <c:pt idx="517">
                  <c:v>7.84718</c:v>
                </c:pt>
                <c:pt idx="518">
                  <c:v>10.1201</c:v>
                </c:pt>
                <c:pt idx="519">
                  <c:v>10.49342</c:v>
                </c:pt>
                <c:pt idx="520">
                  <c:v>11.42687</c:v>
                </c:pt>
                <c:pt idx="521">
                  <c:v>6.23511</c:v>
                </c:pt>
                <c:pt idx="522">
                  <c:v>6.58904</c:v>
                </c:pt>
                <c:pt idx="523">
                  <c:v>5.42707</c:v>
                </c:pt>
                <c:pt idx="524">
                  <c:v>5.86347</c:v>
                </c:pt>
                <c:pt idx="525">
                  <c:v>6.36965</c:v>
                </c:pt>
                <c:pt idx="526">
                  <c:v>2.96265</c:v>
                </c:pt>
                <c:pt idx="527">
                  <c:v>3.22566</c:v>
                </c:pt>
                <c:pt idx="528">
                  <c:v>3.07466</c:v>
                </c:pt>
                <c:pt idx="529">
                  <c:v>2.91882</c:v>
                </c:pt>
                <c:pt idx="530">
                  <c:v>3.10446</c:v>
                </c:pt>
                <c:pt idx="531">
                  <c:v>2.33672</c:v>
                </c:pt>
                <c:pt idx="532">
                  <c:v>2.2917</c:v>
                </c:pt>
                <c:pt idx="533">
                  <c:v>2.5517</c:v>
                </c:pt>
                <c:pt idx="534">
                  <c:v>2.36467</c:v>
                </c:pt>
                <c:pt idx="535">
                  <c:v>2.46969</c:v>
                </c:pt>
                <c:pt idx="536">
                  <c:v>8.7887</c:v>
                </c:pt>
                <c:pt idx="537">
                  <c:v>17.3528</c:v>
                </c:pt>
                <c:pt idx="538">
                  <c:v>12.94535</c:v>
                </c:pt>
                <c:pt idx="539">
                  <c:v>11.08528</c:v>
                </c:pt>
                <c:pt idx="540">
                  <c:v>11.41698</c:v>
                </c:pt>
                <c:pt idx="541">
                  <c:v>13.2571</c:v>
                </c:pt>
                <c:pt idx="542">
                  <c:v>8.65582</c:v>
                </c:pt>
                <c:pt idx="543">
                  <c:v>9.00831</c:v>
                </c:pt>
                <c:pt idx="544">
                  <c:v>8.57024</c:v>
                </c:pt>
                <c:pt idx="545">
                  <c:v>3.70903</c:v>
                </c:pt>
                <c:pt idx="546">
                  <c:v>3.3101</c:v>
                </c:pt>
                <c:pt idx="547">
                  <c:v>2.5131</c:v>
                </c:pt>
                <c:pt idx="548">
                  <c:v>2.7764</c:v>
                </c:pt>
                <c:pt idx="549">
                  <c:v>3.2939</c:v>
                </c:pt>
                <c:pt idx="550">
                  <c:v>3.11119</c:v>
                </c:pt>
                <c:pt idx="551">
                  <c:v>3.48463</c:v>
                </c:pt>
                <c:pt idx="552">
                  <c:v>3.10166</c:v>
                </c:pt>
                <c:pt idx="553">
                  <c:v>3.10366</c:v>
                </c:pt>
                <c:pt idx="554">
                  <c:v>3.18464</c:v>
                </c:pt>
                <c:pt idx="555">
                  <c:v>2.40565</c:v>
                </c:pt>
                <c:pt idx="556">
                  <c:v>2.36165</c:v>
                </c:pt>
                <c:pt idx="557">
                  <c:v>2.70566</c:v>
                </c:pt>
                <c:pt idx="558">
                  <c:v>2.35267</c:v>
                </c:pt>
                <c:pt idx="559">
                  <c:v>2.53668</c:v>
                </c:pt>
                <c:pt idx="560">
                  <c:v>9.81269</c:v>
                </c:pt>
                <c:pt idx="561">
                  <c:v>17.62263</c:v>
                </c:pt>
                <c:pt idx="562">
                  <c:v>17.86944</c:v>
                </c:pt>
                <c:pt idx="563">
                  <c:v>19.95124</c:v>
                </c:pt>
                <c:pt idx="564">
                  <c:v>0.0</c:v>
                </c:pt>
                <c:pt idx="565">
                  <c:v>10.922</c:v>
                </c:pt>
                <c:pt idx="566">
                  <c:v>9.956</c:v>
                </c:pt>
                <c:pt idx="567">
                  <c:v>6.542</c:v>
                </c:pt>
                <c:pt idx="568">
                  <c:v>7.246</c:v>
                </c:pt>
                <c:pt idx="569">
                  <c:v>2.884</c:v>
                </c:pt>
                <c:pt idx="570">
                  <c:v>0.446</c:v>
                </c:pt>
                <c:pt idx="571">
                  <c:v>0.0</c:v>
                </c:pt>
                <c:pt idx="572">
                  <c:v>0.0</c:v>
                </c:pt>
                <c:pt idx="573">
                  <c:v>0.132</c:v>
                </c:pt>
                <c:pt idx="574">
                  <c:v>0.4</c:v>
                </c:pt>
                <c:pt idx="575">
                  <c:v>0.264</c:v>
                </c:pt>
                <c:pt idx="576">
                  <c:v>0.176</c:v>
                </c:pt>
                <c:pt idx="577">
                  <c:v>0.431</c:v>
                </c:pt>
                <c:pt idx="578">
                  <c:v>0.027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0.185</c:v>
                </c:pt>
                <c:pt idx="585">
                  <c:v>0.422</c:v>
                </c:pt>
                <c:pt idx="586">
                  <c:v>0.053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0.311</c:v>
                </c:pt>
                <c:pt idx="598">
                  <c:v>0.107</c:v>
                </c:pt>
                <c:pt idx="599">
                  <c:v>0.13702</c:v>
                </c:pt>
                <c:pt idx="600">
                  <c:v>0.40098</c:v>
                </c:pt>
                <c:pt idx="601">
                  <c:v>0.084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0.292</c:v>
                </c:pt>
                <c:pt idx="609">
                  <c:v>0.05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0.097</c:v>
                </c:pt>
                <c:pt idx="813">
                  <c:v>0.223</c:v>
                </c:pt>
                <c:pt idx="814">
                  <c:v>0.439</c:v>
                </c:pt>
                <c:pt idx="815">
                  <c:v>0.218</c:v>
                </c:pt>
                <c:pt idx="816">
                  <c:v>0.365</c:v>
                </c:pt>
                <c:pt idx="817">
                  <c:v>0.521</c:v>
                </c:pt>
                <c:pt idx="818">
                  <c:v>0.223</c:v>
                </c:pt>
                <c:pt idx="819">
                  <c:v>0.0</c:v>
                </c:pt>
                <c:pt idx="820">
                  <c:v>0.0</c:v>
                </c:pt>
                <c:pt idx="821">
                  <c:v>0.002</c:v>
                </c:pt>
                <c:pt idx="822">
                  <c:v>0.0</c:v>
                </c:pt>
                <c:pt idx="823">
                  <c:v>0.114</c:v>
                </c:pt>
                <c:pt idx="824">
                  <c:v>0.393</c:v>
                </c:pt>
                <c:pt idx="825">
                  <c:v>0.165</c:v>
                </c:pt>
                <c:pt idx="826">
                  <c:v>0.593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2.205</c:v>
                </c:pt>
                <c:pt idx="850">
                  <c:v>3.02963</c:v>
                </c:pt>
                <c:pt idx="851">
                  <c:v>2.61137</c:v>
                </c:pt>
                <c:pt idx="852">
                  <c:v>2.623</c:v>
                </c:pt>
                <c:pt idx="853">
                  <c:v>1.307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1.323</c:v>
                </c:pt>
                <c:pt idx="874">
                  <c:v>3.798</c:v>
                </c:pt>
                <c:pt idx="875">
                  <c:v>5.732</c:v>
                </c:pt>
                <c:pt idx="876">
                  <c:v>6.277</c:v>
                </c:pt>
                <c:pt idx="877">
                  <c:v>6.12</c:v>
                </c:pt>
                <c:pt idx="878">
                  <c:v>5.715</c:v>
                </c:pt>
                <c:pt idx="879">
                  <c:v>4.893</c:v>
                </c:pt>
                <c:pt idx="880">
                  <c:v>1.31267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1.347</c:v>
                </c:pt>
                <c:pt idx="886">
                  <c:v>0.381</c:v>
                </c:pt>
                <c:pt idx="887">
                  <c:v>0.428</c:v>
                </c:pt>
                <c:pt idx="888">
                  <c:v>0.213</c:v>
                </c:pt>
                <c:pt idx="889">
                  <c:v>0.261</c:v>
                </c:pt>
                <c:pt idx="890">
                  <c:v>0.405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0.78</c:v>
                </c:pt>
                <c:pt idx="897">
                  <c:v>5.283</c:v>
                </c:pt>
                <c:pt idx="898">
                  <c:v>17.214</c:v>
                </c:pt>
                <c:pt idx="899">
                  <c:v>2.309</c:v>
                </c:pt>
                <c:pt idx="900">
                  <c:v>0.33683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3.478</c:v>
                </c:pt>
                <c:pt idx="905">
                  <c:v>0.0</c:v>
                </c:pt>
                <c:pt idx="906">
                  <c:v>0.866</c:v>
                </c:pt>
                <c:pt idx="907">
                  <c:v>0.968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0.30637</c:v>
                </c:pt>
                <c:pt idx="912">
                  <c:v>0.083</c:v>
                </c:pt>
                <c:pt idx="913">
                  <c:v>0.024</c:v>
                </c:pt>
                <c:pt idx="914">
                  <c:v>0.214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0.318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21.739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0.028</c:v>
                </c:pt>
                <c:pt idx="935">
                  <c:v>0.356</c:v>
                </c:pt>
                <c:pt idx="936">
                  <c:v>0.165</c:v>
                </c:pt>
                <c:pt idx="937">
                  <c:v>0.222</c:v>
                </c:pt>
                <c:pt idx="938">
                  <c:v>0.298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0.605</c:v>
                </c:pt>
                <c:pt idx="945">
                  <c:v>4.13</c:v>
                </c:pt>
                <c:pt idx="946">
                  <c:v>5.769999999999999</c:v>
                </c:pt>
                <c:pt idx="947">
                  <c:v>8.496</c:v>
                </c:pt>
                <c:pt idx="948">
                  <c:v>3.425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0.32</c:v>
                </c:pt>
                <c:pt idx="957">
                  <c:v>0.302</c:v>
                </c:pt>
                <c:pt idx="958">
                  <c:v>0.242</c:v>
                </c:pt>
                <c:pt idx="959">
                  <c:v>0.497</c:v>
                </c:pt>
                <c:pt idx="960">
                  <c:v>0.191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0.004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0.043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0.182</c:v>
                </c:pt>
                <c:pt idx="1006">
                  <c:v>0.48</c:v>
                </c:pt>
                <c:pt idx="1007">
                  <c:v>0.147</c:v>
                </c:pt>
                <c:pt idx="1008">
                  <c:v>0.139</c:v>
                </c:pt>
                <c:pt idx="1009">
                  <c:v>0.427</c:v>
                </c:pt>
                <c:pt idx="1010">
                  <c:v>0.02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4.735</c:v>
                </c:pt>
                <c:pt idx="1017">
                  <c:v>10.125</c:v>
                </c:pt>
                <c:pt idx="1018">
                  <c:v>8.015</c:v>
                </c:pt>
                <c:pt idx="1019">
                  <c:v>8.682</c:v>
                </c:pt>
                <c:pt idx="1020">
                  <c:v>8.29</c:v>
                </c:pt>
                <c:pt idx="1021">
                  <c:v>8.095</c:v>
                </c:pt>
                <c:pt idx="1022">
                  <c:v>7.798</c:v>
                </c:pt>
                <c:pt idx="1023">
                  <c:v>4.58857</c:v>
                </c:pt>
                <c:pt idx="1024">
                  <c:v>6.54143</c:v>
                </c:pt>
                <c:pt idx="1025">
                  <c:v>1.795</c:v>
                </c:pt>
                <c:pt idx="1026">
                  <c:v>0.383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0.651</c:v>
                </c:pt>
                <c:pt idx="1031">
                  <c:v>0.497</c:v>
                </c:pt>
                <c:pt idx="1032">
                  <c:v>0.725</c:v>
                </c:pt>
                <c:pt idx="1033">
                  <c:v>0.513</c:v>
                </c:pt>
                <c:pt idx="1034">
                  <c:v>0.417</c:v>
                </c:pt>
                <c:pt idx="1035">
                  <c:v>0.0</c:v>
                </c:pt>
                <c:pt idx="1036">
                  <c:v>0.252</c:v>
                </c:pt>
                <c:pt idx="1037">
                  <c:v>0.0</c:v>
                </c:pt>
                <c:pt idx="1038">
                  <c:v>0.103</c:v>
                </c:pt>
                <c:pt idx="1039">
                  <c:v>0.089</c:v>
                </c:pt>
                <c:pt idx="1040">
                  <c:v>5.364</c:v>
                </c:pt>
                <c:pt idx="1041">
                  <c:v>10.925</c:v>
                </c:pt>
                <c:pt idx="1042">
                  <c:v>10.207</c:v>
                </c:pt>
                <c:pt idx="1043">
                  <c:v>8.982</c:v>
                </c:pt>
                <c:pt idx="1044">
                  <c:v>8.909</c:v>
                </c:pt>
                <c:pt idx="1045">
                  <c:v>8.789</c:v>
                </c:pt>
                <c:pt idx="1046">
                  <c:v>7.794</c:v>
                </c:pt>
                <c:pt idx="1047">
                  <c:v>7.76</c:v>
                </c:pt>
                <c:pt idx="1048">
                  <c:v>8.944000000000001</c:v>
                </c:pt>
                <c:pt idx="1049">
                  <c:v>5.804</c:v>
                </c:pt>
                <c:pt idx="1050">
                  <c:v>2.711</c:v>
                </c:pt>
                <c:pt idx="1051">
                  <c:v>1.451</c:v>
                </c:pt>
                <c:pt idx="1052">
                  <c:v>0.0</c:v>
                </c:pt>
                <c:pt idx="1053">
                  <c:v>0.0</c:v>
                </c:pt>
                <c:pt idx="1054">
                  <c:v>0.392</c:v>
                </c:pt>
                <c:pt idx="1055">
                  <c:v>0.191</c:v>
                </c:pt>
                <c:pt idx="1056">
                  <c:v>0.516</c:v>
                </c:pt>
                <c:pt idx="1057">
                  <c:v>0.316</c:v>
                </c:pt>
                <c:pt idx="1058">
                  <c:v>0.154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0.089</c:v>
                </c:pt>
                <c:pt idx="1064">
                  <c:v>4.591</c:v>
                </c:pt>
                <c:pt idx="1065">
                  <c:v>10.676</c:v>
                </c:pt>
                <c:pt idx="1066">
                  <c:v>6.416</c:v>
                </c:pt>
                <c:pt idx="1067">
                  <c:v>6.035</c:v>
                </c:pt>
                <c:pt idx="1068">
                  <c:v>6.844</c:v>
                </c:pt>
                <c:pt idx="1069">
                  <c:v>7.144</c:v>
                </c:pt>
                <c:pt idx="1070">
                  <c:v>6.218</c:v>
                </c:pt>
                <c:pt idx="1071">
                  <c:v>2.97</c:v>
                </c:pt>
                <c:pt idx="1072">
                  <c:v>2.272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0.361</c:v>
                </c:pt>
                <c:pt idx="1079">
                  <c:v>0.174</c:v>
                </c:pt>
                <c:pt idx="1080">
                  <c:v>0.095</c:v>
                </c:pt>
                <c:pt idx="1081">
                  <c:v>0.333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7.107</c:v>
                </c:pt>
                <c:pt idx="1089">
                  <c:v>10.178</c:v>
                </c:pt>
                <c:pt idx="1090">
                  <c:v>10.076</c:v>
                </c:pt>
                <c:pt idx="1091">
                  <c:v>5.081</c:v>
                </c:pt>
                <c:pt idx="1092">
                  <c:v>6.92</c:v>
                </c:pt>
                <c:pt idx="1093">
                  <c:v>7.088</c:v>
                </c:pt>
                <c:pt idx="1094">
                  <c:v>6.125</c:v>
                </c:pt>
                <c:pt idx="1095">
                  <c:v>2.937</c:v>
                </c:pt>
                <c:pt idx="1096">
                  <c:v>5.153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0.189</c:v>
                </c:pt>
                <c:pt idx="1103">
                  <c:v>0.449</c:v>
                </c:pt>
                <c:pt idx="1104">
                  <c:v>0.133</c:v>
                </c:pt>
                <c:pt idx="1105">
                  <c:v>0.133</c:v>
                </c:pt>
                <c:pt idx="1106">
                  <c:v>0.296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4.295</c:v>
                </c:pt>
                <c:pt idx="1113">
                  <c:v>12.243</c:v>
                </c:pt>
                <c:pt idx="1114">
                  <c:v>10.514</c:v>
                </c:pt>
                <c:pt idx="1115">
                  <c:v>8.65</c:v>
                </c:pt>
                <c:pt idx="1116">
                  <c:v>9.459</c:v>
                </c:pt>
                <c:pt idx="1117">
                  <c:v>8.178000000000001</c:v>
                </c:pt>
                <c:pt idx="1118">
                  <c:v>7.743</c:v>
                </c:pt>
                <c:pt idx="1119">
                  <c:v>6.767</c:v>
                </c:pt>
                <c:pt idx="1120">
                  <c:v>4.01</c:v>
                </c:pt>
                <c:pt idx="1121">
                  <c:v>0.349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0.244</c:v>
                </c:pt>
                <c:pt idx="1127">
                  <c:v>0.537</c:v>
                </c:pt>
                <c:pt idx="1128">
                  <c:v>0.289</c:v>
                </c:pt>
                <c:pt idx="1129">
                  <c:v>0.276</c:v>
                </c:pt>
                <c:pt idx="1130">
                  <c:v>0.471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0.648</c:v>
                </c:pt>
                <c:pt idx="1137">
                  <c:v>0.382</c:v>
                </c:pt>
                <c:pt idx="1138">
                  <c:v>0.203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0.34</c:v>
                </c:pt>
                <c:pt idx="1149">
                  <c:v>0.208</c:v>
                </c:pt>
                <c:pt idx="1150">
                  <c:v>0.246</c:v>
                </c:pt>
                <c:pt idx="1151">
                  <c:v>0.622</c:v>
                </c:pt>
                <c:pt idx="1152">
                  <c:v>0.315</c:v>
                </c:pt>
                <c:pt idx="1153">
                  <c:v>0.268</c:v>
                </c:pt>
                <c:pt idx="1154">
                  <c:v>0.123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0.235</c:v>
                </c:pt>
                <c:pt idx="1159">
                  <c:v>0.0</c:v>
                </c:pt>
                <c:pt idx="1160">
                  <c:v>0.3</c:v>
                </c:pt>
                <c:pt idx="1161">
                  <c:v>0.534</c:v>
                </c:pt>
                <c:pt idx="1162">
                  <c:v>0.146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0.003</c:v>
                </c:pt>
                <c:pt idx="1172">
                  <c:v>0.136</c:v>
                </c:pt>
                <c:pt idx="1173">
                  <c:v>0.347</c:v>
                </c:pt>
                <c:pt idx="1174">
                  <c:v>0.153</c:v>
                </c:pt>
                <c:pt idx="1175">
                  <c:v>0.439</c:v>
                </c:pt>
                <c:pt idx="1176">
                  <c:v>0.303</c:v>
                </c:pt>
                <c:pt idx="1177">
                  <c:v>0.554</c:v>
                </c:pt>
                <c:pt idx="1178">
                  <c:v>0.244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0.158</c:v>
                </c:pt>
                <c:pt idx="1184">
                  <c:v>0.313</c:v>
                </c:pt>
                <c:pt idx="1185">
                  <c:v>0.362</c:v>
                </c:pt>
                <c:pt idx="1186">
                  <c:v>0.492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0.032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0.099</c:v>
                </c:pt>
                <c:pt idx="1197">
                  <c:v>0.245</c:v>
                </c:pt>
                <c:pt idx="1198">
                  <c:v>0.573</c:v>
                </c:pt>
                <c:pt idx="1199">
                  <c:v>0.384</c:v>
                </c:pt>
                <c:pt idx="1200">
                  <c:v>0.32</c:v>
                </c:pt>
                <c:pt idx="1201">
                  <c:v>0.557</c:v>
                </c:pt>
                <c:pt idx="1202">
                  <c:v>0.184</c:v>
                </c:pt>
                <c:pt idx="1203">
                  <c:v>0.0</c:v>
                </c:pt>
                <c:pt idx="1204">
                  <c:v>0.175</c:v>
                </c:pt>
                <c:pt idx="1205">
                  <c:v>0.0</c:v>
                </c:pt>
                <c:pt idx="1206">
                  <c:v>0.0</c:v>
                </c:pt>
                <c:pt idx="1207">
                  <c:v>0.143</c:v>
                </c:pt>
                <c:pt idx="1208">
                  <c:v>7.204</c:v>
                </c:pt>
                <c:pt idx="1209">
                  <c:v>14.214</c:v>
                </c:pt>
                <c:pt idx="1210">
                  <c:v>13.882</c:v>
                </c:pt>
                <c:pt idx="1211">
                  <c:v>6.276</c:v>
                </c:pt>
                <c:pt idx="1212">
                  <c:v>2.81</c:v>
                </c:pt>
                <c:pt idx="1213">
                  <c:v>3.396</c:v>
                </c:pt>
                <c:pt idx="1214">
                  <c:v>3.012</c:v>
                </c:pt>
                <c:pt idx="1215">
                  <c:v>2.522</c:v>
                </c:pt>
                <c:pt idx="1216">
                  <c:v>5.82</c:v>
                </c:pt>
                <c:pt idx="1217">
                  <c:v>5.439</c:v>
                </c:pt>
                <c:pt idx="1218">
                  <c:v>2.163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1.234</c:v>
                </c:pt>
                <c:pt idx="1223">
                  <c:v>0.982</c:v>
                </c:pt>
                <c:pt idx="1224">
                  <c:v>0.98</c:v>
                </c:pt>
                <c:pt idx="1225">
                  <c:v>1.285</c:v>
                </c:pt>
                <c:pt idx="1226">
                  <c:v>0.999</c:v>
                </c:pt>
                <c:pt idx="1227">
                  <c:v>0.568</c:v>
                </c:pt>
                <c:pt idx="1228">
                  <c:v>0.778</c:v>
                </c:pt>
                <c:pt idx="1229">
                  <c:v>0.425</c:v>
                </c:pt>
                <c:pt idx="1230">
                  <c:v>0.427</c:v>
                </c:pt>
                <c:pt idx="1231">
                  <c:v>0.868</c:v>
                </c:pt>
                <c:pt idx="1232">
                  <c:v>7.264</c:v>
                </c:pt>
                <c:pt idx="1233">
                  <c:v>11.369</c:v>
                </c:pt>
                <c:pt idx="1234">
                  <c:v>9.31</c:v>
                </c:pt>
                <c:pt idx="1235">
                  <c:v>4.194</c:v>
                </c:pt>
                <c:pt idx="1236">
                  <c:v>6.833</c:v>
                </c:pt>
                <c:pt idx="1237">
                  <c:v>6.899</c:v>
                </c:pt>
                <c:pt idx="1238">
                  <c:v>5.513</c:v>
                </c:pt>
                <c:pt idx="1239">
                  <c:v>3.894</c:v>
                </c:pt>
                <c:pt idx="1240">
                  <c:v>2.076</c:v>
                </c:pt>
                <c:pt idx="1241">
                  <c:v>0.227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0.165</c:v>
                </c:pt>
                <c:pt idx="1247">
                  <c:v>0.167</c:v>
                </c:pt>
                <c:pt idx="1248">
                  <c:v>0.383</c:v>
                </c:pt>
                <c:pt idx="1249">
                  <c:v>0.194</c:v>
                </c:pt>
                <c:pt idx="1250">
                  <c:v>0.047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7.085</c:v>
                </c:pt>
                <c:pt idx="1257">
                  <c:v>10.682</c:v>
                </c:pt>
                <c:pt idx="1258">
                  <c:v>6.941</c:v>
                </c:pt>
                <c:pt idx="1259">
                  <c:v>3.925</c:v>
                </c:pt>
                <c:pt idx="1260">
                  <c:v>6.539</c:v>
                </c:pt>
                <c:pt idx="1261">
                  <c:v>6.263</c:v>
                </c:pt>
                <c:pt idx="1262">
                  <c:v>5.879</c:v>
                </c:pt>
                <c:pt idx="1263">
                  <c:v>1.716</c:v>
                </c:pt>
                <c:pt idx="1264">
                  <c:v>0.542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0.31827</c:v>
                </c:pt>
                <c:pt idx="1271">
                  <c:v>0.13457</c:v>
                </c:pt>
                <c:pt idx="1272">
                  <c:v>0.13</c:v>
                </c:pt>
                <c:pt idx="1273">
                  <c:v>0.43843</c:v>
                </c:pt>
                <c:pt idx="1274">
                  <c:v>0.081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6.333</c:v>
                </c:pt>
                <c:pt idx="1281">
                  <c:v>10.628</c:v>
                </c:pt>
                <c:pt idx="1282">
                  <c:v>6.63368</c:v>
                </c:pt>
                <c:pt idx="1283">
                  <c:v>2.33032</c:v>
                </c:pt>
                <c:pt idx="1284">
                  <c:v>1.694</c:v>
                </c:pt>
                <c:pt idx="1285">
                  <c:v>1.732</c:v>
                </c:pt>
                <c:pt idx="1286">
                  <c:v>3.383</c:v>
                </c:pt>
                <c:pt idx="1287">
                  <c:v>0.413</c:v>
                </c:pt>
                <c:pt idx="1288">
                  <c:v>0.01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3.8779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0.227</c:v>
                </c:pt>
                <c:pt idx="1317">
                  <c:v>0.143</c:v>
                </c:pt>
                <c:pt idx="1318">
                  <c:v>0.178</c:v>
                </c:pt>
                <c:pt idx="1319">
                  <c:v>0.42</c:v>
                </c:pt>
                <c:pt idx="1320">
                  <c:v>0.078</c:v>
                </c:pt>
                <c:pt idx="1321">
                  <c:v>0.191</c:v>
                </c:pt>
                <c:pt idx="1322">
                  <c:v>0.269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0.148</c:v>
                </c:pt>
                <c:pt idx="1329">
                  <c:v>0.427</c:v>
                </c:pt>
                <c:pt idx="1330">
                  <c:v>0.064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0.011</c:v>
                </c:pt>
                <c:pt idx="1341">
                  <c:v>0.359</c:v>
                </c:pt>
                <c:pt idx="1342">
                  <c:v>0.119</c:v>
                </c:pt>
                <c:pt idx="1343">
                  <c:v>0.135</c:v>
                </c:pt>
                <c:pt idx="1344">
                  <c:v>0.36</c:v>
                </c:pt>
                <c:pt idx="1345">
                  <c:v>0.124</c:v>
                </c:pt>
                <c:pt idx="1346">
                  <c:v>0.034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3.506</c:v>
                </c:pt>
                <c:pt idx="1353">
                  <c:v>15.548</c:v>
                </c:pt>
                <c:pt idx="1354">
                  <c:v>12.854</c:v>
                </c:pt>
                <c:pt idx="1355">
                  <c:v>8.641500000000001</c:v>
                </c:pt>
                <c:pt idx="1356">
                  <c:v>11.3915</c:v>
                </c:pt>
                <c:pt idx="1357">
                  <c:v>15.205</c:v>
                </c:pt>
                <c:pt idx="1358">
                  <c:v>12.989</c:v>
                </c:pt>
                <c:pt idx="1359">
                  <c:v>10.118</c:v>
                </c:pt>
                <c:pt idx="1360">
                  <c:v>6.82</c:v>
                </c:pt>
                <c:pt idx="1361">
                  <c:v>0.873</c:v>
                </c:pt>
                <c:pt idx="1362">
                  <c:v>0.251</c:v>
                </c:pt>
                <c:pt idx="1363">
                  <c:v>0.0</c:v>
                </c:pt>
                <c:pt idx="1364">
                  <c:v>0.0</c:v>
                </c:pt>
                <c:pt idx="1365">
                  <c:v>1.427</c:v>
                </c:pt>
                <c:pt idx="1366">
                  <c:v>0.542</c:v>
                </c:pt>
                <c:pt idx="1367">
                  <c:v>0.386</c:v>
                </c:pt>
                <c:pt idx="1368">
                  <c:v>0.742</c:v>
                </c:pt>
                <c:pt idx="1369">
                  <c:v>0.488</c:v>
                </c:pt>
                <c:pt idx="1370">
                  <c:v>0.379</c:v>
                </c:pt>
                <c:pt idx="1371">
                  <c:v>0.0</c:v>
                </c:pt>
                <c:pt idx="1372">
                  <c:v>0.15</c:v>
                </c:pt>
                <c:pt idx="1373">
                  <c:v>0.0</c:v>
                </c:pt>
                <c:pt idx="1374">
                  <c:v>0.009</c:v>
                </c:pt>
                <c:pt idx="1375">
                  <c:v>0.242</c:v>
                </c:pt>
                <c:pt idx="1376">
                  <c:v>5.08</c:v>
                </c:pt>
                <c:pt idx="1377">
                  <c:v>14.542</c:v>
                </c:pt>
                <c:pt idx="1378">
                  <c:v>13.213</c:v>
                </c:pt>
                <c:pt idx="1379">
                  <c:v>8.496</c:v>
                </c:pt>
                <c:pt idx="1380">
                  <c:v>8.744</c:v>
                </c:pt>
                <c:pt idx="1381">
                  <c:v>8.085</c:v>
                </c:pt>
                <c:pt idx="1382">
                  <c:v>6.995</c:v>
                </c:pt>
                <c:pt idx="1383">
                  <c:v>4.636</c:v>
                </c:pt>
                <c:pt idx="1384">
                  <c:v>2.858</c:v>
                </c:pt>
                <c:pt idx="1385">
                  <c:v>0.126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0.691</c:v>
                </c:pt>
                <c:pt idx="1392">
                  <c:v>0.38</c:v>
                </c:pt>
                <c:pt idx="1393">
                  <c:v>0.431</c:v>
                </c:pt>
                <c:pt idx="1394">
                  <c:v>0.348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6.421</c:v>
                </c:pt>
                <c:pt idx="1401">
                  <c:v>13.448</c:v>
                </c:pt>
                <c:pt idx="1402">
                  <c:v>10.541</c:v>
                </c:pt>
                <c:pt idx="1403">
                  <c:v>0.812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29.044</c:v>
                </c:pt>
                <c:pt idx="1414">
                  <c:v>0.421</c:v>
                </c:pt>
                <c:pt idx="1415">
                  <c:v>0.481</c:v>
                </c:pt>
                <c:pt idx="1416">
                  <c:v>0.337</c:v>
                </c:pt>
                <c:pt idx="1417">
                  <c:v>0.56</c:v>
                </c:pt>
                <c:pt idx="1418">
                  <c:v>0.133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0.103</c:v>
                </c:pt>
                <c:pt idx="1423">
                  <c:v>0.0</c:v>
                </c:pt>
                <c:pt idx="1424">
                  <c:v>6.481</c:v>
                </c:pt>
                <c:pt idx="1425">
                  <c:v>13.483</c:v>
                </c:pt>
                <c:pt idx="1426">
                  <c:v>15.267</c:v>
                </c:pt>
                <c:pt idx="1427">
                  <c:v>9.984</c:v>
                </c:pt>
                <c:pt idx="1428">
                  <c:v>8.391</c:v>
                </c:pt>
                <c:pt idx="1429">
                  <c:v>8.276</c:v>
                </c:pt>
                <c:pt idx="1430">
                  <c:v>7.525</c:v>
                </c:pt>
                <c:pt idx="1431">
                  <c:v>7.322</c:v>
                </c:pt>
                <c:pt idx="1432">
                  <c:v>10.452</c:v>
                </c:pt>
                <c:pt idx="1433">
                  <c:v>7.034</c:v>
                </c:pt>
                <c:pt idx="1434">
                  <c:v>4.042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0.135</c:v>
                </c:pt>
                <c:pt idx="1439">
                  <c:v>0.423</c:v>
                </c:pt>
                <c:pt idx="1440">
                  <c:v>0.267</c:v>
                </c:pt>
                <c:pt idx="1441">
                  <c:v>0.267</c:v>
                </c:pt>
                <c:pt idx="1442">
                  <c:v>0.436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0.114</c:v>
                </c:pt>
                <c:pt idx="1448">
                  <c:v>5.242</c:v>
                </c:pt>
                <c:pt idx="1449">
                  <c:v>13.945</c:v>
                </c:pt>
                <c:pt idx="1450">
                  <c:v>17.163</c:v>
                </c:pt>
                <c:pt idx="1451">
                  <c:v>9.384</c:v>
                </c:pt>
                <c:pt idx="1452">
                  <c:v>2.094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15880"/>
        <c:axId val="2131518824"/>
      </c:lineChart>
      <c:catAx>
        <c:axId val="21315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18824"/>
        <c:crosses val="autoZero"/>
        <c:auto val="1"/>
        <c:lblAlgn val="ctr"/>
        <c:lblOffset val="100"/>
        <c:noMultiLvlLbl val="0"/>
      </c:catAx>
      <c:valAx>
        <c:axId val="213151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1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BLD.99.LGHT!$C$1:$C$1512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2.8591</c:v>
                </c:pt>
                <c:pt idx="141">
                  <c:v>2.996</c:v>
                </c:pt>
                <c:pt idx="142">
                  <c:v>2.993</c:v>
                </c:pt>
                <c:pt idx="143">
                  <c:v>3.043</c:v>
                </c:pt>
                <c:pt idx="144">
                  <c:v>2.989</c:v>
                </c:pt>
                <c:pt idx="145">
                  <c:v>2.9</c:v>
                </c:pt>
                <c:pt idx="146">
                  <c:v>2.849</c:v>
                </c:pt>
                <c:pt idx="147">
                  <c:v>2.274</c:v>
                </c:pt>
                <c:pt idx="148">
                  <c:v>2.296</c:v>
                </c:pt>
                <c:pt idx="149">
                  <c:v>2.356</c:v>
                </c:pt>
                <c:pt idx="150">
                  <c:v>2.306</c:v>
                </c:pt>
                <c:pt idx="151">
                  <c:v>2.484</c:v>
                </c:pt>
                <c:pt idx="152">
                  <c:v>2.857</c:v>
                </c:pt>
                <c:pt idx="153">
                  <c:v>2.643</c:v>
                </c:pt>
                <c:pt idx="154">
                  <c:v>2.602</c:v>
                </c:pt>
                <c:pt idx="155">
                  <c:v>2.31</c:v>
                </c:pt>
                <c:pt idx="156">
                  <c:v>2.251</c:v>
                </c:pt>
                <c:pt idx="157">
                  <c:v>2.261</c:v>
                </c:pt>
                <c:pt idx="158">
                  <c:v>2.224</c:v>
                </c:pt>
                <c:pt idx="159">
                  <c:v>2.281</c:v>
                </c:pt>
                <c:pt idx="160">
                  <c:v>2.336</c:v>
                </c:pt>
                <c:pt idx="161">
                  <c:v>2.414</c:v>
                </c:pt>
                <c:pt idx="162">
                  <c:v>2.364</c:v>
                </c:pt>
                <c:pt idx="163">
                  <c:v>2.316</c:v>
                </c:pt>
                <c:pt idx="164">
                  <c:v>2.775</c:v>
                </c:pt>
                <c:pt idx="165">
                  <c:v>2.85</c:v>
                </c:pt>
                <c:pt idx="166">
                  <c:v>2.878</c:v>
                </c:pt>
                <c:pt idx="167">
                  <c:v>2.942</c:v>
                </c:pt>
                <c:pt idx="168">
                  <c:v>2.974</c:v>
                </c:pt>
                <c:pt idx="169">
                  <c:v>2.941</c:v>
                </c:pt>
                <c:pt idx="170">
                  <c:v>2.639</c:v>
                </c:pt>
                <c:pt idx="171">
                  <c:v>2.09</c:v>
                </c:pt>
                <c:pt idx="172">
                  <c:v>2.201</c:v>
                </c:pt>
                <c:pt idx="173">
                  <c:v>2.357</c:v>
                </c:pt>
                <c:pt idx="174">
                  <c:v>2.304</c:v>
                </c:pt>
                <c:pt idx="175">
                  <c:v>2.444</c:v>
                </c:pt>
                <c:pt idx="176">
                  <c:v>7.723</c:v>
                </c:pt>
                <c:pt idx="177">
                  <c:v>23.168</c:v>
                </c:pt>
                <c:pt idx="178">
                  <c:v>28.565</c:v>
                </c:pt>
                <c:pt idx="179">
                  <c:v>24.93</c:v>
                </c:pt>
                <c:pt idx="180">
                  <c:v>25.621</c:v>
                </c:pt>
                <c:pt idx="181">
                  <c:v>25.031</c:v>
                </c:pt>
                <c:pt idx="182">
                  <c:v>23.947</c:v>
                </c:pt>
                <c:pt idx="183">
                  <c:v>20.492</c:v>
                </c:pt>
                <c:pt idx="184">
                  <c:v>18.885</c:v>
                </c:pt>
                <c:pt idx="185">
                  <c:v>20.146</c:v>
                </c:pt>
                <c:pt idx="186">
                  <c:v>21.552</c:v>
                </c:pt>
                <c:pt idx="187">
                  <c:v>20.937</c:v>
                </c:pt>
                <c:pt idx="188">
                  <c:v>18.954</c:v>
                </c:pt>
                <c:pt idx="189">
                  <c:v>10.821</c:v>
                </c:pt>
                <c:pt idx="190">
                  <c:v>3.634</c:v>
                </c:pt>
                <c:pt idx="191">
                  <c:v>3.051</c:v>
                </c:pt>
                <c:pt idx="192">
                  <c:v>2.897</c:v>
                </c:pt>
                <c:pt idx="193">
                  <c:v>2.76</c:v>
                </c:pt>
                <c:pt idx="194">
                  <c:v>2.748</c:v>
                </c:pt>
                <c:pt idx="195">
                  <c:v>2.277</c:v>
                </c:pt>
                <c:pt idx="196">
                  <c:v>2.284</c:v>
                </c:pt>
                <c:pt idx="197">
                  <c:v>2.258</c:v>
                </c:pt>
                <c:pt idx="198">
                  <c:v>2.238</c:v>
                </c:pt>
                <c:pt idx="199">
                  <c:v>2.423</c:v>
                </c:pt>
                <c:pt idx="200">
                  <c:v>8.832</c:v>
                </c:pt>
                <c:pt idx="201">
                  <c:v>25.812</c:v>
                </c:pt>
                <c:pt idx="202">
                  <c:v>30.301</c:v>
                </c:pt>
                <c:pt idx="203">
                  <c:v>24.008</c:v>
                </c:pt>
                <c:pt idx="204">
                  <c:v>23.658</c:v>
                </c:pt>
                <c:pt idx="205">
                  <c:v>23.059</c:v>
                </c:pt>
                <c:pt idx="206">
                  <c:v>22.756</c:v>
                </c:pt>
                <c:pt idx="207">
                  <c:v>22.62</c:v>
                </c:pt>
                <c:pt idx="208">
                  <c:v>22.53</c:v>
                </c:pt>
                <c:pt idx="209">
                  <c:v>22.77</c:v>
                </c:pt>
                <c:pt idx="210">
                  <c:v>20.443</c:v>
                </c:pt>
                <c:pt idx="211">
                  <c:v>18.691</c:v>
                </c:pt>
                <c:pt idx="212">
                  <c:v>15.941</c:v>
                </c:pt>
                <c:pt idx="213">
                  <c:v>10.885</c:v>
                </c:pt>
                <c:pt idx="214">
                  <c:v>3.446</c:v>
                </c:pt>
                <c:pt idx="215">
                  <c:v>3.034</c:v>
                </c:pt>
                <c:pt idx="216">
                  <c:v>3.009</c:v>
                </c:pt>
                <c:pt idx="217">
                  <c:v>2.969</c:v>
                </c:pt>
                <c:pt idx="218">
                  <c:v>2.976</c:v>
                </c:pt>
                <c:pt idx="219">
                  <c:v>2.321</c:v>
                </c:pt>
                <c:pt idx="220">
                  <c:v>2.305</c:v>
                </c:pt>
                <c:pt idx="221">
                  <c:v>2.241</c:v>
                </c:pt>
                <c:pt idx="222">
                  <c:v>2.119</c:v>
                </c:pt>
                <c:pt idx="223">
                  <c:v>2.4</c:v>
                </c:pt>
                <c:pt idx="224">
                  <c:v>3.742</c:v>
                </c:pt>
                <c:pt idx="225">
                  <c:v>14.1</c:v>
                </c:pt>
                <c:pt idx="226">
                  <c:v>20.893</c:v>
                </c:pt>
                <c:pt idx="227">
                  <c:v>20.956</c:v>
                </c:pt>
                <c:pt idx="228">
                  <c:v>20.011</c:v>
                </c:pt>
                <c:pt idx="229">
                  <c:v>19.568</c:v>
                </c:pt>
                <c:pt idx="230">
                  <c:v>19.841</c:v>
                </c:pt>
                <c:pt idx="231">
                  <c:v>4.341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27.632</c:v>
                </c:pt>
                <c:pt idx="254">
                  <c:v>27.291</c:v>
                </c:pt>
                <c:pt idx="255">
                  <c:v>25.8</c:v>
                </c:pt>
                <c:pt idx="256">
                  <c:v>23.116</c:v>
                </c:pt>
                <c:pt idx="257">
                  <c:v>22.679</c:v>
                </c:pt>
                <c:pt idx="258">
                  <c:v>18.546</c:v>
                </c:pt>
                <c:pt idx="259">
                  <c:v>17.769</c:v>
                </c:pt>
                <c:pt idx="260">
                  <c:v>13.866</c:v>
                </c:pt>
                <c:pt idx="261">
                  <c:v>1.334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19.031</c:v>
                </c:pt>
                <c:pt idx="280">
                  <c:v>10.2</c:v>
                </c:pt>
                <c:pt idx="281">
                  <c:v>3.662</c:v>
                </c:pt>
                <c:pt idx="282">
                  <c:v>3.645</c:v>
                </c:pt>
                <c:pt idx="283">
                  <c:v>3.256</c:v>
                </c:pt>
                <c:pt idx="284">
                  <c:v>3.57</c:v>
                </c:pt>
                <c:pt idx="285">
                  <c:v>3.177</c:v>
                </c:pt>
                <c:pt idx="286">
                  <c:v>3.1</c:v>
                </c:pt>
                <c:pt idx="287">
                  <c:v>3.346</c:v>
                </c:pt>
                <c:pt idx="288">
                  <c:v>3.201</c:v>
                </c:pt>
                <c:pt idx="289">
                  <c:v>3.016</c:v>
                </c:pt>
                <c:pt idx="290">
                  <c:v>2.991</c:v>
                </c:pt>
                <c:pt idx="291">
                  <c:v>2.425</c:v>
                </c:pt>
                <c:pt idx="292">
                  <c:v>2.519</c:v>
                </c:pt>
                <c:pt idx="293">
                  <c:v>2.376</c:v>
                </c:pt>
                <c:pt idx="294">
                  <c:v>2.543</c:v>
                </c:pt>
                <c:pt idx="295">
                  <c:v>2.731</c:v>
                </c:pt>
                <c:pt idx="296">
                  <c:v>3.201</c:v>
                </c:pt>
                <c:pt idx="297">
                  <c:v>3.011</c:v>
                </c:pt>
                <c:pt idx="298">
                  <c:v>2.784</c:v>
                </c:pt>
                <c:pt idx="299">
                  <c:v>2.41</c:v>
                </c:pt>
                <c:pt idx="300">
                  <c:v>2.422</c:v>
                </c:pt>
                <c:pt idx="301">
                  <c:v>2.306</c:v>
                </c:pt>
                <c:pt idx="302">
                  <c:v>2.667</c:v>
                </c:pt>
                <c:pt idx="303">
                  <c:v>2.453</c:v>
                </c:pt>
                <c:pt idx="304">
                  <c:v>2.458</c:v>
                </c:pt>
                <c:pt idx="305">
                  <c:v>2.478</c:v>
                </c:pt>
                <c:pt idx="306">
                  <c:v>2.361</c:v>
                </c:pt>
                <c:pt idx="307">
                  <c:v>2.392</c:v>
                </c:pt>
                <c:pt idx="308">
                  <c:v>3.194</c:v>
                </c:pt>
                <c:pt idx="309">
                  <c:v>3.151</c:v>
                </c:pt>
                <c:pt idx="310">
                  <c:v>3.167</c:v>
                </c:pt>
                <c:pt idx="311">
                  <c:v>3.209</c:v>
                </c:pt>
                <c:pt idx="312">
                  <c:v>3.26</c:v>
                </c:pt>
                <c:pt idx="313">
                  <c:v>3.195</c:v>
                </c:pt>
                <c:pt idx="314">
                  <c:v>3.107</c:v>
                </c:pt>
                <c:pt idx="315">
                  <c:v>2.433</c:v>
                </c:pt>
                <c:pt idx="316">
                  <c:v>2.473</c:v>
                </c:pt>
                <c:pt idx="317">
                  <c:v>2.231</c:v>
                </c:pt>
                <c:pt idx="318">
                  <c:v>2.571</c:v>
                </c:pt>
                <c:pt idx="319">
                  <c:v>2.674</c:v>
                </c:pt>
                <c:pt idx="320">
                  <c:v>3.136</c:v>
                </c:pt>
                <c:pt idx="321">
                  <c:v>3.335</c:v>
                </c:pt>
                <c:pt idx="322">
                  <c:v>3.795</c:v>
                </c:pt>
                <c:pt idx="323">
                  <c:v>3.225</c:v>
                </c:pt>
                <c:pt idx="324">
                  <c:v>3.163</c:v>
                </c:pt>
                <c:pt idx="325">
                  <c:v>3.17</c:v>
                </c:pt>
                <c:pt idx="326">
                  <c:v>3.287</c:v>
                </c:pt>
                <c:pt idx="327">
                  <c:v>2.977</c:v>
                </c:pt>
                <c:pt idx="328">
                  <c:v>1.619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39.578</c:v>
                </c:pt>
                <c:pt idx="339">
                  <c:v>3.419</c:v>
                </c:pt>
                <c:pt idx="340">
                  <c:v>3.282</c:v>
                </c:pt>
                <c:pt idx="341">
                  <c:v>3.072</c:v>
                </c:pt>
                <c:pt idx="342">
                  <c:v>3.039</c:v>
                </c:pt>
                <c:pt idx="343">
                  <c:v>3.491</c:v>
                </c:pt>
                <c:pt idx="344">
                  <c:v>9.593</c:v>
                </c:pt>
                <c:pt idx="345">
                  <c:v>25.771</c:v>
                </c:pt>
                <c:pt idx="346">
                  <c:v>29.062</c:v>
                </c:pt>
                <c:pt idx="347">
                  <c:v>23.207</c:v>
                </c:pt>
                <c:pt idx="348">
                  <c:v>19.037</c:v>
                </c:pt>
                <c:pt idx="349">
                  <c:v>31.793</c:v>
                </c:pt>
                <c:pt idx="350">
                  <c:v>17.062</c:v>
                </c:pt>
                <c:pt idx="351">
                  <c:v>30.004</c:v>
                </c:pt>
                <c:pt idx="352">
                  <c:v>14.692</c:v>
                </c:pt>
                <c:pt idx="353">
                  <c:v>24.351</c:v>
                </c:pt>
                <c:pt idx="354">
                  <c:v>22.518</c:v>
                </c:pt>
                <c:pt idx="355">
                  <c:v>11.113</c:v>
                </c:pt>
                <c:pt idx="356">
                  <c:v>21.919</c:v>
                </c:pt>
                <c:pt idx="357">
                  <c:v>11.192</c:v>
                </c:pt>
                <c:pt idx="358">
                  <c:v>1.954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40.138</c:v>
                </c:pt>
                <c:pt idx="369">
                  <c:v>26.525</c:v>
                </c:pt>
                <c:pt idx="370">
                  <c:v>33.384</c:v>
                </c:pt>
                <c:pt idx="371">
                  <c:v>28.896</c:v>
                </c:pt>
                <c:pt idx="372">
                  <c:v>24.656</c:v>
                </c:pt>
                <c:pt idx="373">
                  <c:v>24.612</c:v>
                </c:pt>
                <c:pt idx="374">
                  <c:v>23.705</c:v>
                </c:pt>
                <c:pt idx="375">
                  <c:v>20.122</c:v>
                </c:pt>
                <c:pt idx="376">
                  <c:v>19.194</c:v>
                </c:pt>
                <c:pt idx="377">
                  <c:v>19.492</c:v>
                </c:pt>
                <c:pt idx="378">
                  <c:v>19.08567</c:v>
                </c:pt>
                <c:pt idx="379">
                  <c:v>17.63733</c:v>
                </c:pt>
                <c:pt idx="380">
                  <c:v>13.724</c:v>
                </c:pt>
                <c:pt idx="381">
                  <c:v>8.409</c:v>
                </c:pt>
                <c:pt idx="382">
                  <c:v>3.551</c:v>
                </c:pt>
                <c:pt idx="383">
                  <c:v>3.302</c:v>
                </c:pt>
                <c:pt idx="384">
                  <c:v>3.226</c:v>
                </c:pt>
                <c:pt idx="385">
                  <c:v>3.156</c:v>
                </c:pt>
                <c:pt idx="386">
                  <c:v>2.957</c:v>
                </c:pt>
                <c:pt idx="387">
                  <c:v>2.487</c:v>
                </c:pt>
                <c:pt idx="388">
                  <c:v>2.478</c:v>
                </c:pt>
                <c:pt idx="389">
                  <c:v>2.444</c:v>
                </c:pt>
                <c:pt idx="390">
                  <c:v>2.374</c:v>
                </c:pt>
                <c:pt idx="391">
                  <c:v>2.562</c:v>
                </c:pt>
                <c:pt idx="392">
                  <c:v>8.259</c:v>
                </c:pt>
                <c:pt idx="393">
                  <c:v>26.535</c:v>
                </c:pt>
                <c:pt idx="394">
                  <c:v>30.827</c:v>
                </c:pt>
                <c:pt idx="395">
                  <c:v>25.717</c:v>
                </c:pt>
                <c:pt idx="396">
                  <c:v>23.924</c:v>
                </c:pt>
                <c:pt idx="397">
                  <c:v>23.335</c:v>
                </c:pt>
                <c:pt idx="398">
                  <c:v>22.426</c:v>
                </c:pt>
                <c:pt idx="399">
                  <c:v>20.015</c:v>
                </c:pt>
                <c:pt idx="400">
                  <c:v>19.382</c:v>
                </c:pt>
                <c:pt idx="401">
                  <c:v>18.758</c:v>
                </c:pt>
                <c:pt idx="402">
                  <c:v>18.931</c:v>
                </c:pt>
                <c:pt idx="403">
                  <c:v>17.704</c:v>
                </c:pt>
                <c:pt idx="404">
                  <c:v>14.104</c:v>
                </c:pt>
                <c:pt idx="405">
                  <c:v>10.366</c:v>
                </c:pt>
                <c:pt idx="406">
                  <c:v>2.986</c:v>
                </c:pt>
                <c:pt idx="407">
                  <c:v>3.063</c:v>
                </c:pt>
                <c:pt idx="408">
                  <c:v>2.9078</c:v>
                </c:pt>
                <c:pt idx="409">
                  <c:v>2.7092</c:v>
                </c:pt>
                <c:pt idx="410">
                  <c:v>2.7052</c:v>
                </c:pt>
                <c:pt idx="411">
                  <c:v>2.3358</c:v>
                </c:pt>
                <c:pt idx="412">
                  <c:v>2.345</c:v>
                </c:pt>
                <c:pt idx="413">
                  <c:v>2.429</c:v>
                </c:pt>
                <c:pt idx="414">
                  <c:v>2.279</c:v>
                </c:pt>
                <c:pt idx="415">
                  <c:v>2.468</c:v>
                </c:pt>
                <c:pt idx="416">
                  <c:v>8.858</c:v>
                </c:pt>
                <c:pt idx="417">
                  <c:v>22.692</c:v>
                </c:pt>
                <c:pt idx="418">
                  <c:v>31.8384</c:v>
                </c:pt>
                <c:pt idx="419">
                  <c:v>29.0676</c:v>
                </c:pt>
                <c:pt idx="420">
                  <c:v>24.723</c:v>
                </c:pt>
                <c:pt idx="421">
                  <c:v>24.277</c:v>
                </c:pt>
                <c:pt idx="422">
                  <c:v>24.916</c:v>
                </c:pt>
                <c:pt idx="423">
                  <c:v>24.701</c:v>
                </c:pt>
                <c:pt idx="424">
                  <c:v>23.088</c:v>
                </c:pt>
                <c:pt idx="425">
                  <c:v>22.88</c:v>
                </c:pt>
                <c:pt idx="426">
                  <c:v>19.919</c:v>
                </c:pt>
                <c:pt idx="427">
                  <c:v>17.818</c:v>
                </c:pt>
                <c:pt idx="428">
                  <c:v>14.8162</c:v>
                </c:pt>
                <c:pt idx="429">
                  <c:v>9.9658</c:v>
                </c:pt>
                <c:pt idx="430">
                  <c:v>4.023</c:v>
                </c:pt>
                <c:pt idx="431">
                  <c:v>3.216</c:v>
                </c:pt>
                <c:pt idx="432">
                  <c:v>3.197</c:v>
                </c:pt>
                <c:pt idx="433">
                  <c:v>3.152</c:v>
                </c:pt>
                <c:pt idx="434">
                  <c:v>3.06</c:v>
                </c:pt>
                <c:pt idx="435">
                  <c:v>2.568</c:v>
                </c:pt>
                <c:pt idx="436">
                  <c:v>2.592</c:v>
                </c:pt>
                <c:pt idx="437">
                  <c:v>2.504</c:v>
                </c:pt>
                <c:pt idx="438">
                  <c:v>2.5792</c:v>
                </c:pt>
                <c:pt idx="439">
                  <c:v>2.7274</c:v>
                </c:pt>
                <c:pt idx="440">
                  <c:v>9.4644</c:v>
                </c:pt>
                <c:pt idx="441">
                  <c:v>27.3816</c:v>
                </c:pt>
                <c:pt idx="442">
                  <c:v>27.2956</c:v>
                </c:pt>
                <c:pt idx="443">
                  <c:v>25.5688</c:v>
                </c:pt>
                <c:pt idx="444">
                  <c:v>23.704</c:v>
                </c:pt>
                <c:pt idx="445">
                  <c:v>19.803</c:v>
                </c:pt>
                <c:pt idx="446">
                  <c:v>19.278</c:v>
                </c:pt>
                <c:pt idx="447">
                  <c:v>17.486</c:v>
                </c:pt>
                <c:pt idx="448">
                  <c:v>12.187</c:v>
                </c:pt>
                <c:pt idx="449">
                  <c:v>2.491</c:v>
                </c:pt>
                <c:pt idx="450">
                  <c:v>2.233</c:v>
                </c:pt>
                <c:pt idx="451">
                  <c:v>2.303</c:v>
                </c:pt>
                <c:pt idx="452">
                  <c:v>2.707</c:v>
                </c:pt>
                <c:pt idx="453">
                  <c:v>2.738</c:v>
                </c:pt>
                <c:pt idx="454">
                  <c:v>2.799</c:v>
                </c:pt>
                <c:pt idx="455">
                  <c:v>2.824</c:v>
                </c:pt>
                <c:pt idx="456">
                  <c:v>2.763</c:v>
                </c:pt>
                <c:pt idx="457">
                  <c:v>2.736</c:v>
                </c:pt>
                <c:pt idx="458">
                  <c:v>2.65912</c:v>
                </c:pt>
                <c:pt idx="459">
                  <c:v>2.18592</c:v>
                </c:pt>
                <c:pt idx="460">
                  <c:v>2.1473</c:v>
                </c:pt>
                <c:pt idx="461">
                  <c:v>2.12332</c:v>
                </c:pt>
                <c:pt idx="462">
                  <c:v>2.15</c:v>
                </c:pt>
                <c:pt idx="463">
                  <c:v>2.39768</c:v>
                </c:pt>
                <c:pt idx="464">
                  <c:v>2.68792</c:v>
                </c:pt>
                <c:pt idx="465">
                  <c:v>2.70375</c:v>
                </c:pt>
                <c:pt idx="466">
                  <c:v>2.462</c:v>
                </c:pt>
                <c:pt idx="467">
                  <c:v>2.019</c:v>
                </c:pt>
                <c:pt idx="468">
                  <c:v>2.14957</c:v>
                </c:pt>
                <c:pt idx="469">
                  <c:v>2.24843</c:v>
                </c:pt>
                <c:pt idx="470">
                  <c:v>2.197</c:v>
                </c:pt>
                <c:pt idx="471">
                  <c:v>2.216</c:v>
                </c:pt>
                <c:pt idx="472">
                  <c:v>2.243</c:v>
                </c:pt>
                <c:pt idx="473">
                  <c:v>2.159</c:v>
                </c:pt>
                <c:pt idx="474">
                  <c:v>2.214</c:v>
                </c:pt>
                <c:pt idx="475">
                  <c:v>2.255</c:v>
                </c:pt>
                <c:pt idx="476">
                  <c:v>2.768</c:v>
                </c:pt>
                <c:pt idx="477">
                  <c:v>2.734</c:v>
                </c:pt>
                <c:pt idx="478">
                  <c:v>2.76303</c:v>
                </c:pt>
                <c:pt idx="479">
                  <c:v>2.78883</c:v>
                </c:pt>
                <c:pt idx="480">
                  <c:v>2.79953</c:v>
                </c:pt>
                <c:pt idx="481">
                  <c:v>2.7866</c:v>
                </c:pt>
                <c:pt idx="482">
                  <c:v>2.714</c:v>
                </c:pt>
                <c:pt idx="483">
                  <c:v>2.227</c:v>
                </c:pt>
                <c:pt idx="484">
                  <c:v>2.169</c:v>
                </c:pt>
                <c:pt idx="485">
                  <c:v>2.151</c:v>
                </c:pt>
                <c:pt idx="486">
                  <c:v>2.196</c:v>
                </c:pt>
                <c:pt idx="487">
                  <c:v>2.367</c:v>
                </c:pt>
                <c:pt idx="488">
                  <c:v>2.72327</c:v>
                </c:pt>
                <c:pt idx="489">
                  <c:v>2.7877</c:v>
                </c:pt>
                <c:pt idx="490">
                  <c:v>2.63303</c:v>
                </c:pt>
                <c:pt idx="491">
                  <c:v>2.20283</c:v>
                </c:pt>
                <c:pt idx="492">
                  <c:v>2.22417</c:v>
                </c:pt>
                <c:pt idx="493">
                  <c:v>2.193</c:v>
                </c:pt>
                <c:pt idx="494">
                  <c:v>2.202</c:v>
                </c:pt>
                <c:pt idx="495">
                  <c:v>2.332</c:v>
                </c:pt>
                <c:pt idx="496">
                  <c:v>2.215</c:v>
                </c:pt>
                <c:pt idx="497">
                  <c:v>2.221</c:v>
                </c:pt>
                <c:pt idx="498">
                  <c:v>2.2191</c:v>
                </c:pt>
                <c:pt idx="499">
                  <c:v>2.26347</c:v>
                </c:pt>
                <c:pt idx="500">
                  <c:v>2.62587</c:v>
                </c:pt>
                <c:pt idx="501">
                  <c:v>2.95857</c:v>
                </c:pt>
                <c:pt idx="502">
                  <c:v>2.812</c:v>
                </c:pt>
                <c:pt idx="503">
                  <c:v>3.468</c:v>
                </c:pt>
                <c:pt idx="504">
                  <c:v>2.821</c:v>
                </c:pt>
                <c:pt idx="505">
                  <c:v>2.874</c:v>
                </c:pt>
                <c:pt idx="506">
                  <c:v>2.682</c:v>
                </c:pt>
                <c:pt idx="507">
                  <c:v>2.389</c:v>
                </c:pt>
                <c:pt idx="508">
                  <c:v>2.2606</c:v>
                </c:pt>
                <c:pt idx="509">
                  <c:v>2.2514</c:v>
                </c:pt>
                <c:pt idx="510">
                  <c:v>2.2353</c:v>
                </c:pt>
                <c:pt idx="511">
                  <c:v>2.3607</c:v>
                </c:pt>
                <c:pt idx="512">
                  <c:v>3.142</c:v>
                </c:pt>
                <c:pt idx="513">
                  <c:v>18.012</c:v>
                </c:pt>
                <c:pt idx="514">
                  <c:v>25.063</c:v>
                </c:pt>
                <c:pt idx="515">
                  <c:v>21.896</c:v>
                </c:pt>
                <c:pt idx="516">
                  <c:v>19.809</c:v>
                </c:pt>
                <c:pt idx="517">
                  <c:v>19.744</c:v>
                </c:pt>
                <c:pt idx="518">
                  <c:v>18.17755</c:v>
                </c:pt>
                <c:pt idx="519">
                  <c:v>18.7998</c:v>
                </c:pt>
                <c:pt idx="520">
                  <c:v>19.19065</c:v>
                </c:pt>
                <c:pt idx="521">
                  <c:v>19.421</c:v>
                </c:pt>
                <c:pt idx="522">
                  <c:v>20.132</c:v>
                </c:pt>
                <c:pt idx="523">
                  <c:v>19.81</c:v>
                </c:pt>
                <c:pt idx="524">
                  <c:v>17.732</c:v>
                </c:pt>
                <c:pt idx="525">
                  <c:v>11.56</c:v>
                </c:pt>
                <c:pt idx="526">
                  <c:v>5.161</c:v>
                </c:pt>
                <c:pt idx="527">
                  <c:v>4.843</c:v>
                </c:pt>
                <c:pt idx="528">
                  <c:v>4.90155</c:v>
                </c:pt>
                <c:pt idx="529">
                  <c:v>4.8054</c:v>
                </c:pt>
                <c:pt idx="530">
                  <c:v>4.74235</c:v>
                </c:pt>
                <c:pt idx="531">
                  <c:v>4.1537</c:v>
                </c:pt>
                <c:pt idx="532">
                  <c:v>4.149</c:v>
                </c:pt>
                <c:pt idx="533">
                  <c:v>4.087</c:v>
                </c:pt>
                <c:pt idx="534">
                  <c:v>4.154</c:v>
                </c:pt>
                <c:pt idx="535">
                  <c:v>4.232</c:v>
                </c:pt>
                <c:pt idx="536">
                  <c:v>10.809</c:v>
                </c:pt>
                <c:pt idx="537">
                  <c:v>27.401</c:v>
                </c:pt>
                <c:pt idx="538">
                  <c:v>26.7143</c:v>
                </c:pt>
                <c:pt idx="539">
                  <c:v>26.9876</c:v>
                </c:pt>
                <c:pt idx="540">
                  <c:v>24.57975</c:v>
                </c:pt>
                <c:pt idx="541">
                  <c:v>24.40435</c:v>
                </c:pt>
                <c:pt idx="542">
                  <c:v>23.137</c:v>
                </c:pt>
                <c:pt idx="543">
                  <c:v>20.485</c:v>
                </c:pt>
                <c:pt idx="544">
                  <c:v>19.925</c:v>
                </c:pt>
                <c:pt idx="545">
                  <c:v>19.793</c:v>
                </c:pt>
                <c:pt idx="546">
                  <c:v>20.619</c:v>
                </c:pt>
                <c:pt idx="547">
                  <c:v>20.116</c:v>
                </c:pt>
                <c:pt idx="548">
                  <c:v>19.01595</c:v>
                </c:pt>
                <c:pt idx="549">
                  <c:v>12.033</c:v>
                </c:pt>
                <c:pt idx="550">
                  <c:v>4.93705</c:v>
                </c:pt>
                <c:pt idx="551">
                  <c:v>4.660999999999999</c:v>
                </c:pt>
                <c:pt idx="552">
                  <c:v>4.537</c:v>
                </c:pt>
                <c:pt idx="553">
                  <c:v>4.627</c:v>
                </c:pt>
                <c:pt idx="554">
                  <c:v>4.474</c:v>
                </c:pt>
                <c:pt idx="555">
                  <c:v>3.935</c:v>
                </c:pt>
                <c:pt idx="556">
                  <c:v>3.907</c:v>
                </c:pt>
                <c:pt idx="557">
                  <c:v>3.996</c:v>
                </c:pt>
                <c:pt idx="558">
                  <c:v>3.75425</c:v>
                </c:pt>
                <c:pt idx="559">
                  <c:v>3.93175</c:v>
                </c:pt>
                <c:pt idx="560">
                  <c:v>11.458</c:v>
                </c:pt>
                <c:pt idx="561">
                  <c:v>26.083</c:v>
                </c:pt>
                <c:pt idx="562">
                  <c:v>33.324</c:v>
                </c:pt>
                <c:pt idx="563">
                  <c:v>33.868</c:v>
                </c:pt>
                <c:pt idx="564">
                  <c:v>28.029</c:v>
                </c:pt>
                <c:pt idx="565">
                  <c:v>27.376</c:v>
                </c:pt>
                <c:pt idx="566">
                  <c:v>24.809</c:v>
                </c:pt>
                <c:pt idx="567">
                  <c:v>22.003</c:v>
                </c:pt>
                <c:pt idx="568">
                  <c:v>22.692</c:v>
                </c:pt>
                <c:pt idx="569">
                  <c:v>22.527</c:v>
                </c:pt>
                <c:pt idx="570">
                  <c:v>21.032</c:v>
                </c:pt>
                <c:pt idx="571">
                  <c:v>17.162</c:v>
                </c:pt>
                <c:pt idx="572">
                  <c:v>13.673</c:v>
                </c:pt>
                <c:pt idx="573">
                  <c:v>9.614000000000001</c:v>
                </c:pt>
                <c:pt idx="574">
                  <c:v>3.489</c:v>
                </c:pt>
                <c:pt idx="575">
                  <c:v>1.76</c:v>
                </c:pt>
                <c:pt idx="576">
                  <c:v>4.133</c:v>
                </c:pt>
                <c:pt idx="577">
                  <c:v>2.96</c:v>
                </c:pt>
                <c:pt idx="578">
                  <c:v>2.73383</c:v>
                </c:pt>
                <c:pt idx="579">
                  <c:v>2.15417</c:v>
                </c:pt>
                <c:pt idx="580">
                  <c:v>2.045</c:v>
                </c:pt>
                <c:pt idx="581">
                  <c:v>2.216</c:v>
                </c:pt>
                <c:pt idx="582">
                  <c:v>2.231</c:v>
                </c:pt>
                <c:pt idx="583">
                  <c:v>2.383</c:v>
                </c:pt>
                <c:pt idx="584">
                  <c:v>2.842</c:v>
                </c:pt>
                <c:pt idx="585">
                  <c:v>2.832</c:v>
                </c:pt>
                <c:pt idx="586">
                  <c:v>2.681</c:v>
                </c:pt>
                <c:pt idx="587">
                  <c:v>2.095</c:v>
                </c:pt>
                <c:pt idx="588">
                  <c:v>2.2356</c:v>
                </c:pt>
                <c:pt idx="589">
                  <c:v>2.2624</c:v>
                </c:pt>
                <c:pt idx="590">
                  <c:v>2.191</c:v>
                </c:pt>
                <c:pt idx="591">
                  <c:v>2.119</c:v>
                </c:pt>
                <c:pt idx="592">
                  <c:v>1.485</c:v>
                </c:pt>
                <c:pt idx="593">
                  <c:v>3.018</c:v>
                </c:pt>
                <c:pt idx="594">
                  <c:v>2.051</c:v>
                </c:pt>
                <c:pt idx="595">
                  <c:v>2.406</c:v>
                </c:pt>
                <c:pt idx="596">
                  <c:v>2.415</c:v>
                </c:pt>
                <c:pt idx="597">
                  <c:v>0.612</c:v>
                </c:pt>
                <c:pt idx="598">
                  <c:v>5.503</c:v>
                </c:pt>
                <c:pt idx="599">
                  <c:v>2.902</c:v>
                </c:pt>
                <c:pt idx="600">
                  <c:v>2.94893</c:v>
                </c:pt>
                <c:pt idx="601">
                  <c:v>2.78784</c:v>
                </c:pt>
                <c:pt idx="602">
                  <c:v>2.68423</c:v>
                </c:pt>
                <c:pt idx="603">
                  <c:v>2.121</c:v>
                </c:pt>
                <c:pt idx="604">
                  <c:v>2.003</c:v>
                </c:pt>
                <c:pt idx="605">
                  <c:v>2.245</c:v>
                </c:pt>
                <c:pt idx="606">
                  <c:v>2.306</c:v>
                </c:pt>
                <c:pt idx="607">
                  <c:v>2.382</c:v>
                </c:pt>
                <c:pt idx="608">
                  <c:v>2.722</c:v>
                </c:pt>
                <c:pt idx="609">
                  <c:v>2.741</c:v>
                </c:pt>
                <c:pt idx="610">
                  <c:v>2.637</c:v>
                </c:pt>
                <c:pt idx="611">
                  <c:v>2.099</c:v>
                </c:pt>
                <c:pt idx="612">
                  <c:v>2.19</c:v>
                </c:pt>
                <c:pt idx="613">
                  <c:v>2.269</c:v>
                </c:pt>
                <c:pt idx="614">
                  <c:v>2.28</c:v>
                </c:pt>
                <c:pt idx="615">
                  <c:v>2.285</c:v>
                </c:pt>
                <c:pt idx="616">
                  <c:v>2.243</c:v>
                </c:pt>
                <c:pt idx="617">
                  <c:v>2.288</c:v>
                </c:pt>
                <c:pt idx="618">
                  <c:v>2.259</c:v>
                </c:pt>
                <c:pt idx="619">
                  <c:v>2.34</c:v>
                </c:pt>
                <c:pt idx="620">
                  <c:v>2.816</c:v>
                </c:pt>
                <c:pt idx="621">
                  <c:v>2.925</c:v>
                </c:pt>
                <c:pt idx="622">
                  <c:v>2.749</c:v>
                </c:pt>
                <c:pt idx="623">
                  <c:v>2.665</c:v>
                </c:pt>
                <c:pt idx="624">
                  <c:v>2.955</c:v>
                </c:pt>
                <c:pt idx="625">
                  <c:v>2.268</c:v>
                </c:pt>
                <c:pt idx="626">
                  <c:v>3.519</c:v>
                </c:pt>
                <c:pt idx="627">
                  <c:v>2.202</c:v>
                </c:pt>
                <c:pt idx="628">
                  <c:v>2.196</c:v>
                </c:pt>
                <c:pt idx="629">
                  <c:v>2.261</c:v>
                </c:pt>
                <c:pt idx="630">
                  <c:v>2.204</c:v>
                </c:pt>
                <c:pt idx="631">
                  <c:v>2.43</c:v>
                </c:pt>
                <c:pt idx="632">
                  <c:v>2.295</c:v>
                </c:pt>
                <c:pt idx="633">
                  <c:v>3.221</c:v>
                </c:pt>
                <c:pt idx="634">
                  <c:v>2.788</c:v>
                </c:pt>
                <c:pt idx="635">
                  <c:v>2.193</c:v>
                </c:pt>
                <c:pt idx="636">
                  <c:v>2.267</c:v>
                </c:pt>
                <c:pt idx="637">
                  <c:v>0.867</c:v>
                </c:pt>
                <c:pt idx="638">
                  <c:v>3.735</c:v>
                </c:pt>
                <c:pt idx="639">
                  <c:v>2.111</c:v>
                </c:pt>
                <c:pt idx="640">
                  <c:v>2.281</c:v>
                </c:pt>
                <c:pt idx="641">
                  <c:v>2.278</c:v>
                </c:pt>
                <c:pt idx="642">
                  <c:v>2.186</c:v>
                </c:pt>
                <c:pt idx="643">
                  <c:v>2.22</c:v>
                </c:pt>
                <c:pt idx="644">
                  <c:v>3.019</c:v>
                </c:pt>
                <c:pt idx="645">
                  <c:v>2.905</c:v>
                </c:pt>
                <c:pt idx="646">
                  <c:v>2.851</c:v>
                </c:pt>
                <c:pt idx="647">
                  <c:v>1.897</c:v>
                </c:pt>
                <c:pt idx="648">
                  <c:v>4.129</c:v>
                </c:pt>
                <c:pt idx="649">
                  <c:v>2.943</c:v>
                </c:pt>
                <c:pt idx="650">
                  <c:v>2.559</c:v>
                </c:pt>
                <c:pt idx="651">
                  <c:v>2.455</c:v>
                </c:pt>
                <c:pt idx="652">
                  <c:v>1.499</c:v>
                </c:pt>
                <c:pt idx="653">
                  <c:v>2.503</c:v>
                </c:pt>
                <c:pt idx="654">
                  <c:v>1.606</c:v>
                </c:pt>
                <c:pt idx="655">
                  <c:v>1.336</c:v>
                </c:pt>
                <c:pt idx="656">
                  <c:v>4.874</c:v>
                </c:pt>
                <c:pt idx="657">
                  <c:v>2.963</c:v>
                </c:pt>
                <c:pt idx="658">
                  <c:v>2.852</c:v>
                </c:pt>
                <c:pt idx="659">
                  <c:v>2.233</c:v>
                </c:pt>
                <c:pt idx="660">
                  <c:v>2.213</c:v>
                </c:pt>
                <c:pt idx="661">
                  <c:v>1.604</c:v>
                </c:pt>
                <c:pt idx="662">
                  <c:v>2.349</c:v>
                </c:pt>
                <c:pt idx="663">
                  <c:v>2.639</c:v>
                </c:pt>
                <c:pt idx="664">
                  <c:v>2.359</c:v>
                </c:pt>
                <c:pt idx="665">
                  <c:v>2.205</c:v>
                </c:pt>
                <c:pt idx="666">
                  <c:v>2.265</c:v>
                </c:pt>
                <c:pt idx="667">
                  <c:v>2.305</c:v>
                </c:pt>
                <c:pt idx="668">
                  <c:v>2.839</c:v>
                </c:pt>
                <c:pt idx="669">
                  <c:v>2.952</c:v>
                </c:pt>
                <c:pt idx="670">
                  <c:v>2.934</c:v>
                </c:pt>
                <c:pt idx="671">
                  <c:v>2.879</c:v>
                </c:pt>
                <c:pt idx="672">
                  <c:v>2.918</c:v>
                </c:pt>
                <c:pt idx="673">
                  <c:v>2.977</c:v>
                </c:pt>
                <c:pt idx="674">
                  <c:v>2.79</c:v>
                </c:pt>
                <c:pt idx="675">
                  <c:v>2.316</c:v>
                </c:pt>
                <c:pt idx="676">
                  <c:v>2.113</c:v>
                </c:pt>
                <c:pt idx="677">
                  <c:v>2.063</c:v>
                </c:pt>
                <c:pt idx="678">
                  <c:v>2.219</c:v>
                </c:pt>
                <c:pt idx="679">
                  <c:v>2.41</c:v>
                </c:pt>
                <c:pt idx="680">
                  <c:v>3.89</c:v>
                </c:pt>
                <c:pt idx="681">
                  <c:v>17.159</c:v>
                </c:pt>
                <c:pt idx="682">
                  <c:v>19.377</c:v>
                </c:pt>
                <c:pt idx="683">
                  <c:v>18.921</c:v>
                </c:pt>
                <c:pt idx="684">
                  <c:v>18.448</c:v>
                </c:pt>
                <c:pt idx="685">
                  <c:v>17.91</c:v>
                </c:pt>
                <c:pt idx="686">
                  <c:v>17.879</c:v>
                </c:pt>
                <c:pt idx="687">
                  <c:v>18.366</c:v>
                </c:pt>
                <c:pt idx="688">
                  <c:v>19.921</c:v>
                </c:pt>
                <c:pt idx="689">
                  <c:v>19.433</c:v>
                </c:pt>
                <c:pt idx="690">
                  <c:v>17.186</c:v>
                </c:pt>
                <c:pt idx="691">
                  <c:v>16.959</c:v>
                </c:pt>
                <c:pt idx="692">
                  <c:v>13.171</c:v>
                </c:pt>
                <c:pt idx="693">
                  <c:v>7.37</c:v>
                </c:pt>
                <c:pt idx="694">
                  <c:v>3.095</c:v>
                </c:pt>
                <c:pt idx="695">
                  <c:v>3.09</c:v>
                </c:pt>
                <c:pt idx="696">
                  <c:v>2.986</c:v>
                </c:pt>
                <c:pt idx="697">
                  <c:v>3.069</c:v>
                </c:pt>
                <c:pt idx="698">
                  <c:v>2.798</c:v>
                </c:pt>
                <c:pt idx="699">
                  <c:v>2.345</c:v>
                </c:pt>
                <c:pt idx="700">
                  <c:v>2.283</c:v>
                </c:pt>
                <c:pt idx="701">
                  <c:v>2.224</c:v>
                </c:pt>
                <c:pt idx="702">
                  <c:v>2.138</c:v>
                </c:pt>
                <c:pt idx="703">
                  <c:v>2.468</c:v>
                </c:pt>
                <c:pt idx="704">
                  <c:v>2.959</c:v>
                </c:pt>
                <c:pt idx="705">
                  <c:v>2.93</c:v>
                </c:pt>
                <c:pt idx="706">
                  <c:v>10.349</c:v>
                </c:pt>
                <c:pt idx="707">
                  <c:v>17.927</c:v>
                </c:pt>
                <c:pt idx="708">
                  <c:v>17.439</c:v>
                </c:pt>
                <c:pt idx="709">
                  <c:v>16.884</c:v>
                </c:pt>
                <c:pt idx="710">
                  <c:v>16.802</c:v>
                </c:pt>
                <c:pt idx="711">
                  <c:v>16.967</c:v>
                </c:pt>
                <c:pt idx="712">
                  <c:v>16.288</c:v>
                </c:pt>
                <c:pt idx="713">
                  <c:v>17.02</c:v>
                </c:pt>
                <c:pt idx="714">
                  <c:v>17.512</c:v>
                </c:pt>
                <c:pt idx="715">
                  <c:v>17.662</c:v>
                </c:pt>
                <c:pt idx="716">
                  <c:v>13.844</c:v>
                </c:pt>
                <c:pt idx="717">
                  <c:v>8.311</c:v>
                </c:pt>
                <c:pt idx="718">
                  <c:v>3.022</c:v>
                </c:pt>
                <c:pt idx="719">
                  <c:v>2.908</c:v>
                </c:pt>
                <c:pt idx="720">
                  <c:v>2.857</c:v>
                </c:pt>
                <c:pt idx="721">
                  <c:v>2.776</c:v>
                </c:pt>
                <c:pt idx="722">
                  <c:v>2.721</c:v>
                </c:pt>
                <c:pt idx="723">
                  <c:v>1.919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11.416</c:v>
                </c:pt>
                <c:pt idx="785">
                  <c:v>2.868</c:v>
                </c:pt>
                <c:pt idx="786">
                  <c:v>2.541</c:v>
                </c:pt>
                <c:pt idx="787">
                  <c:v>1.712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2.849</c:v>
                </c:pt>
                <c:pt idx="814">
                  <c:v>2.887</c:v>
                </c:pt>
                <c:pt idx="815">
                  <c:v>2.971</c:v>
                </c:pt>
                <c:pt idx="816">
                  <c:v>3.075</c:v>
                </c:pt>
                <c:pt idx="817">
                  <c:v>3.158</c:v>
                </c:pt>
                <c:pt idx="818">
                  <c:v>3.05</c:v>
                </c:pt>
                <c:pt idx="819">
                  <c:v>2.356</c:v>
                </c:pt>
                <c:pt idx="820">
                  <c:v>2.247</c:v>
                </c:pt>
                <c:pt idx="821">
                  <c:v>2.391</c:v>
                </c:pt>
                <c:pt idx="822">
                  <c:v>2.434</c:v>
                </c:pt>
                <c:pt idx="823">
                  <c:v>2.621</c:v>
                </c:pt>
                <c:pt idx="824">
                  <c:v>3.105</c:v>
                </c:pt>
                <c:pt idx="825">
                  <c:v>3.178</c:v>
                </c:pt>
                <c:pt idx="826">
                  <c:v>3.556</c:v>
                </c:pt>
                <c:pt idx="827">
                  <c:v>3.138</c:v>
                </c:pt>
                <c:pt idx="828">
                  <c:v>3.198</c:v>
                </c:pt>
                <c:pt idx="829">
                  <c:v>3.184</c:v>
                </c:pt>
                <c:pt idx="830">
                  <c:v>3.224</c:v>
                </c:pt>
                <c:pt idx="831">
                  <c:v>3.215</c:v>
                </c:pt>
                <c:pt idx="832">
                  <c:v>3.107</c:v>
                </c:pt>
                <c:pt idx="833">
                  <c:v>3.023</c:v>
                </c:pt>
                <c:pt idx="834">
                  <c:v>1.658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20.07318</c:v>
                </c:pt>
                <c:pt idx="851">
                  <c:v>23.20929</c:v>
                </c:pt>
                <c:pt idx="852">
                  <c:v>24.67733</c:v>
                </c:pt>
                <c:pt idx="853">
                  <c:v>22.7522</c:v>
                </c:pt>
                <c:pt idx="854">
                  <c:v>19.26467</c:v>
                </c:pt>
                <c:pt idx="855">
                  <c:v>18.9615</c:v>
                </c:pt>
                <c:pt idx="856">
                  <c:v>18.16363</c:v>
                </c:pt>
                <c:pt idx="857">
                  <c:v>19.5909</c:v>
                </c:pt>
                <c:pt idx="858">
                  <c:v>18.5945</c:v>
                </c:pt>
                <c:pt idx="859">
                  <c:v>17.7221</c:v>
                </c:pt>
                <c:pt idx="860">
                  <c:v>16.6147</c:v>
                </c:pt>
                <c:pt idx="861">
                  <c:v>5.545</c:v>
                </c:pt>
                <c:pt idx="862">
                  <c:v>3.496</c:v>
                </c:pt>
                <c:pt idx="863">
                  <c:v>2.272</c:v>
                </c:pt>
                <c:pt idx="864">
                  <c:v>2.3065</c:v>
                </c:pt>
                <c:pt idx="865">
                  <c:v>2.1583</c:v>
                </c:pt>
                <c:pt idx="866">
                  <c:v>2.2058</c:v>
                </c:pt>
                <c:pt idx="867">
                  <c:v>2.2844</c:v>
                </c:pt>
                <c:pt idx="868">
                  <c:v>2.072</c:v>
                </c:pt>
                <c:pt idx="869">
                  <c:v>2.321</c:v>
                </c:pt>
                <c:pt idx="870">
                  <c:v>2.15275</c:v>
                </c:pt>
                <c:pt idx="871">
                  <c:v>2.1633</c:v>
                </c:pt>
                <c:pt idx="872">
                  <c:v>2.73895</c:v>
                </c:pt>
                <c:pt idx="873">
                  <c:v>17.53407</c:v>
                </c:pt>
                <c:pt idx="874">
                  <c:v>22.7295</c:v>
                </c:pt>
                <c:pt idx="875">
                  <c:v>24.11343</c:v>
                </c:pt>
                <c:pt idx="876">
                  <c:v>20.978</c:v>
                </c:pt>
                <c:pt idx="877">
                  <c:v>19.164</c:v>
                </c:pt>
                <c:pt idx="878">
                  <c:v>21.031</c:v>
                </c:pt>
                <c:pt idx="879">
                  <c:v>18.302</c:v>
                </c:pt>
                <c:pt idx="880">
                  <c:v>17.143</c:v>
                </c:pt>
                <c:pt idx="881">
                  <c:v>18.141</c:v>
                </c:pt>
                <c:pt idx="882">
                  <c:v>18.60775</c:v>
                </c:pt>
                <c:pt idx="883">
                  <c:v>17.34425</c:v>
                </c:pt>
                <c:pt idx="884">
                  <c:v>18.252</c:v>
                </c:pt>
                <c:pt idx="885">
                  <c:v>8.06993</c:v>
                </c:pt>
                <c:pt idx="886">
                  <c:v>3.324</c:v>
                </c:pt>
                <c:pt idx="887">
                  <c:v>2.94753</c:v>
                </c:pt>
                <c:pt idx="888">
                  <c:v>2.8788</c:v>
                </c:pt>
                <c:pt idx="889">
                  <c:v>2.78727</c:v>
                </c:pt>
                <c:pt idx="890">
                  <c:v>2.60147</c:v>
                </c:pt>
                <c:pt idx="891">
                  <c:v>2.31307</c:v>
                </c:pt>
                <c:pt idx="892">
                  <c:v>2.4006</c:v>
                </c:pt>
                <c:pt idx="893">
                  <c:v>2.3424</c:v>
                </c:pt>
                <c:pt idx="894">
                  <c:v>2.285</c:v>
                </c:pt>
                <c:pt idx="895">
                  <c:v>2.40173</c:v>
                </c:pt>
                <c:pt idx="896">
                  <c:v>3.2352</c:v>
                </c:pt>
                <c:pt idx="897">
                  <c:v>24.952</c:v>
                </c:pt>
                <c:pt idx="898">
                  <c:v>32.16587</c:v>
                </c:pt>
                <c:pt idx="899">
                  <c:v>24.42853</c:v>
                </c:pt>
                <c:pt idx="900">
                  <c:v>22.69447</c:v>
                </c:pt>
                <c:pt idx="901">
                  <c:v>20.32513</c:v>
                </c:pt>
                <c:pt idx="902">
                  <c:v>19.372</c:v>
                </c:pt>
                <c:pt idx="903">
                  <c:v>19.082</c:v>
                </c:pt>
                <c:pt idx="904">
                  <c:v>17.725</c:v>
                </c:pt>
                <c:pt idx="905">
                  <c:v>17.481</c:v>
                </c:pt>
                <c:pt idx="906">
                  <c:v>17.204</c:v>
                </c:pt>
                <c:pt idx="907">
                  <c:v>17.2489</c:v>
                </c:pt>
                <c:pt idx="908">
                  <c:v>17.1411</c:v>
                </c:pt>
                <c:pt idx="909">
                  <c:v>7.447</c:v>
                </c:pt>
                <c:pt idx="910">
                  <c:v>3.155</c:v>
                </c:pt>
                <c:pt idx="911">
                  <c:v>2.7755</c:v>
                </c:pt>
                <c:pt idx="912">
                  <c:v>2.84793</c:v>
                </c:pt>
                <c:pt idx="913">
                  <c:v>2.77807</c:v>
                </c:pt>
                <c:pt idx="914">
                  <c:v>2.68725</c:v>
                </c:pt>
                <c:pt idx="915">
                  <c:v>2.16825</c:v>
                </c:pt>
                <c:pt idx="916">
                  <c:v>2.01187</c:v>
                </c:pt>
                <c:pt idx="917">
                  <c:v>2.16213</c:v>
                </c:pt>
                <c:pt idx="918">
                  <c:v>2.21313</c:v>
                </c:pt>
                <c:pt idx="919">
                  <c:v>2.42287</c:v>
                </c:pt>
                <c:pt idx="920">
                  <c:v>2.088</c:v>
                </c:pt>
                <c:pt idx="921">
                  <c:v>16.389</c:v>
                </c:pt>
                <c:pt idx="922">
                  <c:v>27.888</c:v>
                </c:pt>
                <c:pt idx="923">
                  <c:v>23.16545</c:v>
                </c:pt>
                <c:pt idx="924">
                  <c:v>17.13355</c:v>
                </c:pt>
                <c:pt idx="925">
                  <c:v>18.141</c:v>
                </c:pt>
                <c:pt idx="926">
                  <c:v>16.775</c:v>
                </c:pt>
                <c:pt idx="927">
                  <c:v>17.784</c:v>
                </c:pt>
                <c:pt idx="928">
                  <c:v>16.458</c:v>
                </c:pt>
                <c:pt idx="929">
                  <c:v>14.719</c:v>
                </c:pt>
                <c:pt idx="930">
                  <c:v>18.496</c:v>
                </c:pt>
                <c:pt idx="931">
                  <c:v>15.726</c:v>
                </c:pt>
                <c:pt idx="932">
                  <c:v>18.507</c:v>
                </c:pt>
                <c:pt idx="933">
                  <c:v>7.939</c:v>
                </c:pt>
                <c:pt idx="934">
                  <c:v>4.958</c:v>
                </c:pt>
                <c:pt idx="935">
                  <c:v>2.901</c:v>
                </c:pt>
                <c:pt idx="936">
                  <c:v>2.75</c:v>
                </c:pt>
                <c:pt idx="937">
                  <c:v>2.717</c:v>
                </c:pt>
                <c:pt idx="938">
                  <c:v>2.851</c:v>
                </c:pt>
                <c:pt idx="939">
                  <c:v>2.018</c:v>
                </c:pt>
                <c:pt idx="940">
                  <c:v>2.172</c:v>
                </c:pt>
                <c:pt idx="941">
                  <c:v>1.916</c:v>
                </c:pt>
                <c:pt idx="942">
                  <c:v>2.195</c:v>
                </c:pt>
                <c:pt idx="943">
                  <c:v>1.981</c:v>
                </c:pt>
                <c:pt idx="944">
                  <c:v>3.669</c:v>
                </c:pt>
                <c:pt idx="945">
                  <c:v>18.92</c:v>
                </c:pt>
                <c:pt idx="946">
                  <c:v>22.412</c:v>
                </c:pt>
                <c:pt idx="947">
                  <c:v>32.159</c:v>
                </c:pt>
                <c:pt idx="948">
                  <c:v>23.123</c:v>
                </c:pt>
                <c:pt idx="949">
                  <c:v>15.537</c:v>
                </c:pt>
                <c:pt idx="950">
                  <c:v>23.776</c:v>
                </c:pt>
                <c:pt idx="951">
                  <c:v>19.529</c:v>
                </c:pt>
                <c:pt idx="952">
                  <c:v>13.454</c:v>
                </c:pt>
                <c:pt idx="953">
                  <c:v>4.813</c:v>
                </c:pt>
                <c:pt idx="954">
                  <c:v>1.953</c:v>
                </c:pt>
                <c:pt idx="955">
                  <c:v>2.859</c:v>
                </c:pt>
                <c:pt idx="956">
                  <c:v>1.782</c:v>
                </c:pt>
                <c:pt idx="957">
                  <c:v>3.904</c:v>
                </c:pt>
                <c:pt idx="958">
                  <c:v>1.53</c:v>
                </c:pt>
                <c:pt idx="959">
                  <c:v>3.743</c:v>
                </c:pt>
                <c:pt idx="960">
                  <c:v>3.367</c:v>
                </c:pt>
                <c:pt idx="961">
                  <c:v>2.637</c:v>
                </c:pt>
                <c:pt idx="962">
                  <c:v>2.625</c:v>
                </c:pt>
                <c:pt idx="963">
                  <c:v>2.175</c:v>
                </c:pt>
                <c:pt idx="964">
                  <c:v>2.317</c:v>
                </c:pt>
                <c:pt idx="965">
                  <c:v>2.105</c:v>
                </c:pt>
                <c:pt idx="966">
                  <c:v>2.175</c:v>
                </c:pt>
                <c:pt idx="967">
                  <c:v>2.459</c:v>
                </c:pt>
                <c:pt idx="968">
                  <c:v>2.247</c:v>
                </c:pt>
                <c:pt idx="969">
                  <c:v>2.822</c:v>
                </c:pt>
                <c:pt idx="970">
                  <c:v>3.061</c:v>
                </c:pt>
                <c:pt idx="971">
                  <c:v>1.943</c:v>
                </c:pt>
                <c:pt idx="972">
                  <c:v>2.22</c:v>
                </c:pt>
                <c:pt idx="973">
                  <c:v>2.171</c:v>
                </c:pt>
                <c:pt idx="974">
                  <c:v>2.346</c:v>
                </c:pt>
                <c:pt idx="975">
                  <c:v>0.0</c:v>
                </c:pt>
                <c:pt idx="976">
                  <c:v>4.048</c:v>
                </c:pt>
                <c:pt idx="977">
                  <c:v>2.729</c:v>
                </c:pt>
                <c:pt idx="978">
                  <c:v>2.174</c:v>
                </c:pt>
                <c:pt idx="979">
                  <c:v>2.573</c:v>
                </c:pt>
                <c:pt idx="980">
                  <c:v>3.718</c:v>
                </c:pt>
                <c:pt idx="981">
                  <c:v>3.403</c:v>
                </c:pt>
                <c:pt idx="982">
                  <c:v>3.806</c:v>
                </c:pt>
                <c:pt idx="983">
                  <c:v>3.052</c:v>
                </c:pt>
                <c:pt idx="984">
                  <c:v>2.811</c:v>
                </c:pt>
                <c:pt idx="985">
                  <c:v>2.849</c:v>
                </c:pt>
                <c:pt idx="986">
                  <c:v>2.492</c:v>
                </c:pt>
                <c:pt idx="987">
                  <c:v>2.0724</c:v>
                </c:pt>
                <c:pt idx="988">
                  <c:v>2.2096</c:v>
                </c:pt>
                <c:pt idx="989">
                  <c:v>2.1444</c:v>
                </c:pt>
                <c:pt idx="990">
                  <c:v>2.1552</c:v>
                </c:pt>
                <c:pt idx="991">
                  <c:v>2.374</c:v>
                </c:pt>
                <c:pt idx="992">
                  <c:v>2.769</c:v>
                </c:pt>
                <c:pt idx="993">
                  <c:v>2.7146</c:v>
                </c:pt>
                <c:pt idx="994">
                  <c:v>2.522</c:v>
                </c:pt>
                <c:pt idx="995">
                  <c:v>2.0904</c:v>
                </c:pt>
                <c:pt idx="996">
                  <c:v>2.224</c:v>
                </c:pt>
                <c:pt idx="997">
                  <c:v>2.2098</c:v>
                </c:pt>
                <c:pt idx="998">
                  <c:v>2.1786</c:v>
                </c:pt>
                <c:pt idx="999">
                  <c:v>2.2992</c:v>
                </c:pt>
                <c:pt idx="1000">
                  <c:v>2.013</c:v>
                </c:pt>
                <c:pt idx="1001">
                  <c:v>2.418</c:v>
                </c:pt>
                <c:pt idx="1002">
                  <c:v>2.2244</c:v>
                </c:pt>
                <c:pt idx="1003">
                  <c:v>2.1936</c:v>
                </c:pt>
                <c:pt idx="1004">
                  <c:v>2.645</c:v>
                </c:pt>
                <c:pt idx="1005">
                  <c:v>2.8096</c:v>
                </c:pt>
                <c:pt idx="1006">
                  <c:v>2.8352</c:v>
                </c:pt>
                <c:pt idx="1007">
                  <c:v>2.8024</c:v>
                </c:pt>
                <c:pt idx="1008">
                  <c:v>2.641</c:v>
                </c:pt>
                <c:pt idx="1009">
                  <c:v>2.6072</c:v>
                </c:pt>
                <c:pt idx="1010">
                  <c:v>2.6522</c:v>
                </c:pt>
                <c:pt idx="1011">
                  <c:v>2.1914</c:v>
                </c:pt>
                <c:pt idx="1012">
                  <c:v>2.2218</c:v>
                </c:pt>
                <c:pt idx="1013">
                  <c:v>2.2178</c:v>
                </c:pt>
                <c:pt idx="1014">
                  <c:v>2.1902</c:v>
                </c:pt>
                <c:pt idx="1015">
                  <c:v>2.364</c:v>
                </c:pt>
                <c:pt idx="1016">
                  <c:v>7.7964</c:v>
                </c:pt>
                <c:pt idx="1017">
                  <c:v>22.8554</c:v>
                </c:pt>
                <c:pt idx="1018">
                  <c:v>25.213</c:v>
                </c:pt>
                <c:pt idx="1019">
                  <c:v>25.4706</c:v>
                </c:pt>
                <c:pt idx="1020">
                  <c:v>25.7278</c:v>
                </c:pt>
                <c:pt idx="1021">
                  <c:v>23.2398</c:v>
                </c:pt>
                <c:pt idx="1022">
                  <c:v>22.53</c:v>
                </c:pt>
                <c:pt idx="1023">
                  <c:v>21.25</c:v>
                </c:pt>
                <c:pt idx="1024">
                  <c:v>21.22</c:v>
                </c:pt>
                <c:pt idx="1025">
                  <c:v>19.28</c:v>
                </c:pt>
                <c:pt idx="1026">
                  <c:v>20.333</c:v>
                </c:pt>
                <c:pt idx="1027">
                  <c:v>20.31</c:v>
                </c:pt>
                <c:pt idx="1028">
                  <c:v>17.254</c:v>
                </c:pt>
                <c:pt idx="1029">
                  <c:v>10.796</c:v>
                </c:pt>
                <c:pt idx="1030">
                  <c:v>4.648</c:v>
                </c:pt>
                <c:pt idx="1031">
                  <c:v>3.57</c:v>
                </c:pt>
                <c:pt idx="1032">
                  <c:v>3.075</c:v>
                </c:pt>
                <c:pt idx="1033">
                  <c:v>3.065</c:v>
                </c:pt>
                <c:pt idx="1034">
                  <c:v>2.836</c:v>
                </c:pt>
                <c:pt idx="1035">
                  <c:v>2.345</c:v>
                </c:pt>
                <c:pt idx="1036">
                  <c:v>2.528</c:v>
                </c:pt>
                <c:pt idx="1037">
                  <c:v>2.486</c:v>
                </c:pt>
                <c:pt idx="1038">
                  <c:v>2.418</c:v>
                </c:pt>
                <c:pt idx="1039">
                  <c:v>2.657</c:v>
                </c:pt>
                <c:pt idx="1040">
                  <c:v>8.137</c:v>
                </c:pt>
                <c:pt idx="1041">
                  <c:v>22.935</c:v>
                </c:pt>
                <c:pt idx="1042">
                  <c:v>27.572</c:v>
                </c:pt>
                <c:pt idx="1043">
                  <c:v>24.972</c:v>
                </c:pt>
                <c:pt idx="1044">
                  <c:v>24.767</c:v>
                </c:pt>
                <c:pt idx="1045">
                  <c:v>25.339</c:v>
                </c:pt>
                <c:pt idx="1046">
                  <c:v>23.988</c:v>
                </c:pt>
                <c:pt idx="1047">
                  <c:v>23.586</c:v>
                </c:pt>
                <c:pt idx="1048">
                  <c:v>21.797</c:v>
                </c:pt>
                <c:pt idx="1049">
                  <c:v>22.579</c:v>
                </c:pt>
                <c:pt idx="1050">
                  <c:v>23.594</c:v>
                </c:pt>
                <c:pt idx="1051">
                  <c:v>20.426</c:v>
                </c:pt>
                <c:pt idx="1052">
                  <c:v>18.852</c:v>
                </c:pt>
                <c:pt idx="1053">
                  <c:v>11.306</c:v>
                </c:pt>
                <c:pt idx="1054">
                  <c:v>2.906</c:v>
                </c:pt>
                <c:pt idx="1055">
                  <c:v>2.759</c:v>
                </c:pt>
                <c:pt idx="1056">
                  <c:v>2.536</c:v>
                </c:pt>
                <c:pt idx="1057">
                  <c:v>2.626</c:v>
                </c:pt>
                <c:pt idx="1058">
                  <c:v>2.592</c:v>
                </c:pt>
                <c:pt idx="1059">
                  <c:v>2.113</c:v>
                </c:pt>
                <c:pt idx="1060">
                  <c:v>2.097</c:v>
                </c:pt>
                <c:pt idx="1061">
                  <c:v>2.111</c:v>
                </c:pt>
                <c:pt idx="1062">
                  <c:v>1.932</c:v>
                </c:pt>
                <c:pt idx="1063">
                  <c:v>2.176</c:v>
                </c:pt>
                <c:pt idx="1064">
                  <c:v>7.272</c:v>
                </c:pt>
                <c:pt idx="1065">
                  <c:v>23.209</c:v>
                </c:pt>
                <c:pt idx="1066">
                  <c:v>26.241</c:v>
                </c:pt>
                <c:pt idx="1067">
                  <c:v>26.462</c:v>
                </c:pt>
                <c:pt idx="1068">
                  <c:v>3.084</c:v>
                </c:pt>
                <c:pt idx="1069">
                  <c:v>0.0</c:v>
                </c:pt>
                <c:pt idx="1070">
                  <c:v>24.291</c:v>
                </c:pt>
                <c:pt idx="1071">
                  <c:v>20.488</c:v>
                </c:pt>
                <c:pt idx="1072">
                  <c:v>18.577</c:v>
                </c:pt>
                <c:pt idx="1073">
                  <c:v>18.64</c:v>
                </c:pt>
                <c:pt idx="1074">
                  <c:v>19.545</c:v>
                </c:pt>
                <c:pt idx="1075">
                  <c:v>18.81</c:v>
                </c:pt>
                <c:pt idx="1076">
                  <c:v>18.173</c:v>
                </c:pt>
                <c:pt idx="1077">
                  <c:v>10.506</c:v>
                </c:pt>
                <c:pt idx="1078">
                  <c:v>3.662</c:v>
                </c:pt>
                <c:pt idx="1079">
                  <c:v>2.691</c:v>
                </c:pt>
                <c:pt idx="1080">
                  <c:v>2.737</c:v>
                </c:pt>
                <c:pt idx="1081">
                  <c:v>2.768</c:v>
                </c:pt>
                <c:pt idx="1082">
                  <c:v>2.676</c:v>
                </c:pt>
                <c:pt idx="1083">
                  <c:v>2.192</c:v>
                </c:pt>
                <c:pt idx="1084">
                  <c:v>2.197</c:v>
                </c:pt>
                <c:pt idx="1085">
                  <c:v>2.198</c:v>
                </c:pt>
                <c:pt idx="1086">
                  <c:v>2.157</c:v>
                </c:pt>
                <c:pt idx="1087">
                  <c:v>2.314</c:v>
                </c:pt>
                <c:pt idx="1088">
                  <c:v>9.892</c:v>
                </c:pt>
                <c:pt idx="1089">
                  <c:v>24.507</c:v>
                </c:pt>
                <c:pt idx="1090">
                  <c:v>27.755</c:v>
                </c:pt>
                <c:pt idx="1091">
                  <c:v>24.874</c:v>
                </c:pt>
                <c:pt idx="1092">
                  <c:v>24.875</c:v>
                </c:pt>
                <c:pt idx="1093">
                  <c:v>24.078</c:v>
                </c:pt>
                <c:pt idx="1094">
                  <c:v>23.583</c:v>
                </c:pt>
                <c:pt idx="1095">
                  <c:v>19.566</c:v>
                </c:pt>
                <c:pt idx="1096">
                  <c:v>17.907</c:v>
                </c:pt>
                <c:pt idx="1097">
                  <c:v>18.894</c:v>
                </c:pt>
                <c:pt idx="1098">
                  <c:v>20.317</c:v>
                </c:pt>
                <c:pt idx="1099">
                  <c:v>21.032</c:v>
                </c:pt>
                <c:pt idx="1100">
                  <c:v>20.776</c:v>
                </c:pt>
                <c:pt idx="1101">
                  <c:v>12.278</c:v>
                </c:pt>
                <c:pt idx="1102">
                  <c:v>3.317</c:v>
                </c:pt>
                <c:pt idx="1103">
                  <c:v>2.728</c:v>
                </c:pt>
                <c:pt idx="1104">
                  <c:v>2.774</c:v>
                </c:pt>
                <c:pt idx="1105">
                  <c:v>2.788</c:v>
                </c:pt>
                <c:pt idx="1106">
                  <c:v>2.725</c:v>
                </c:pt>
                <c:pt idx="1107">
                  <c:v>2.191</c:v>
                </c:pt>
                <c:pt idx="1108">
                  <c:v>2.19</c:v>
                </c:pt>
                <c:pt idx="1109">
                  <c:v>2.156</c:v>
                </c:pt>
                <c:pt idx="1110">
                  <c:v>2.176</c:v>
                </c:pt>
                <c:pt idx="1111">
                  <c:v>2.349</c:v>
                </c:pt>
                <c:pt idx="1112">
                  <c:v>6.812</c:v>
                </c:pt>
                <c:pt idx="1113">
                  <c:v>24.473</c:v>
                </c:pt>
                <c:pt idx="1114">
                  <c:v>28.23</c:v>
                </c:pt>
                <c:pt idx="1115">
                  <c:v>26.679</c:v>
                </c:pt>
                <c:pt idx="1116">
                  <c:v>26.238</c:v>
                </c:pt>
                <c:pt idx="1117">
                  <c:v>25.415</c:v>
                </c:pt>
                <c:pt idx="1118">
                  <c:v>25.798</c:v>
                </c:pt>
                <c:pt idx="1119">
                  <c:v>24.193</c:v>
                </c:pt>
                <c:pt idx="1120">
                  <c:v>17.977</c:v>
                </c:pt>
                <c:pt idx="1121">
                  <c:v>19.035</c:v>
                </c:pt>
                <c:pt idx="1122">
                  <c:v>19.95</c:v>
                </c:pt>
                <c:pt idx="1123">
                  <c:v>18.927</c:v>
                </c:pt>
                <c:pt idx="1124">
                  <c:v>16.534</c:v>
                </c:pt>
                <c:pt idx="1125">
                  <c:v>8.245</c:v>
                </c:pt>
                <c:pt idx="1126">
                  <c:v>4.469</c:v>
                </c:pt>
                <c:pt idx="1127">
                  <c:v>2.839</c:v>
                </c:pt>
                <c:pt idx="1128">
                  <c:v>2.781</c:v>
                </c:pt>
                <c:pt idx="1129">
                  <c:v>2.781</c:v>
                </c:pt>
                <c:pt idx="1130">
                  <c:v>2.698</c:v>
                </c:pt>
                <c:pt idx="1131">
                  <c:v>2.052</c:v>
                </c:pt>
                <c:pt idx="1132">
                  <c:v>2.208</c:v>
                </c:pt>
                <c:pt idx="1133">
                  <c:v>0.225</c:v>
                </c:pt>
                <c:pt idx="1134">
                  <c:v>4.18</c:v>
                </c:pt>
                <c:pt idx="1135">
                  <c:v>2.297</c:v>
                </c:pt>
                <c:pt idx="1136">
                  <c:v>2.814</c:v>
                </c:pt>
                <c:pt idx="1137">
                  <c:v>2.965</c:v>
                </c:pt>
                <c:pt idx="1138">
                  <c:v>3.349</c:v>
                </c:pt>
                <c:pt idx="1139">
                  <c:v>2.888</c:v>
                </c:pt>
                <c:pt idx="1140">
                  <c:v>3.016</c:v>
                </c:pt>
                <c:pt idx="1141">
                  <c:v>3.022</c:v>
                </c:pt>
                <c:pt idx="1142">
                  <c:v>2.987</c:v>
                </c:pt>
                <c:pt idx="1143">
                  <c:v>2.998</c:v>
                </c:pt>
                <c:pt idx="1144">
                  <c:v>3.05</c:v>
                </c:pt>
                <c:pt idx="1145">
                  <c:v>2.838</c:v>
                </c:pt>
                <c:pt idx="1146">
                  <c:v>2.921</c:v>
                </c:pt>
                <c:pt idx="1147">
                  <c:v>3.016</c:v>
                </c:pt>
                <c:pt idx="1148">
                  <c:v>3.393</c:v>
                </c:pt>
                <c:pt idx="1149">
                  <c:v>3.575</c:v>
                </c:pt>
                <c:pt idx="1150">
                  <c:v>3.579</c:v>
                </c:pt>
                <c:pt idx="1151">
                  <c:v>3.596</c:v>
                </c:pt>
                <c:pt idx="1152">
                  <c:v>3.388</c:v>
                </c:pt>
                <c:pt idx="1153">
                  <c:v>3.532</c:v>
                </c:pt>
                <c:pt idx="1154">
                  <c:v>3.406</c:v>
                </c:pt>
                <c:pt idx="1155">
                  <c:v>3.028</c:v>
                </c:pt>
                <c:pt idx="1156">
                  <c:v>3.005</c:v>
                </c:pt>
                <c:pt idx="1157">
                  <c:v>2.982</c:v>
                </c:pt>
                <c:pt idx="1158">
                  <c:v>2.889</c:v>
                </c:pt>
                <c:pt idx="1159">
                  <c:v>3.125</c:v>
                </c:pt>
                <c:pt idx="1160">
                  <c:v>3.583</c:v>
                </c:pt>
                <c:pt idx="1161">
                  <c:v>3.519</c:v>
                </c:pt>
                <c:pt idx="1162">
                  <c:v>3.471</c:v>
                </c:pt>
                <c:pt idx="1163">
                  <c:v>3.0</c:v>
                </c:pt>
                <c:pt idx="1164">
                  <c:v>2.896</c:v>
                </c:pt>
                <c:pt idx="1165">
                  <c:v>2.947</c:v>
                </c:pt>
                <c:pt idx="1166">
                  <c:v>2.993</c:v>
                </c:pt>
                <c:pt idx="1167">
                  <c:v>3.007</c:v>
                </c:pt>
                <c:pt idx="1168">
                  <c:v>3.041</c:v>
                </c:pt>
                <c:pt idx="1169">
                  <c:v>3.008</c:v>
                </c:pt>
                <c:pt idx="1170">
                  <c:v>2.89</c:v>
                </c:pt>
                <c:pt idx="1171">
                  <c:v>2.922</c:v>
                </c:pt>
                <c:pt idx="1172">
                  <c:v>3.509</c:v>
                </c:pt>
                <c:pt idx="1173">
                  <c:v>3.533</c:v>
                </c:pt>
                <c:pt idx="1174">
                  <c:v>3.542</c:v>
                </c:pt>
                <c:pt idx="1175">
                  <c:v>3.532</c:v>
                </c:pt>
                <c:pt idx="1176">
                  <c:v>3.398</c:v>
                </c:pt>
                <c:pt idx="1177">
                  <c:v>3.54</c:v>
                </c:pt>
                <c:pt idx="1178">
                  <c:v>3.503</c:v>
                </c:pt>
                <c:pt idx="1179">
                  <c:v>3.006</c:v>
                </c:pt>
                <c:pt idx="1180">
                  <c:v>3.0</c:v>
                </c:pt>
                <c:pt idx="1181">
                  <c:v>2.92</c:v>
                </c:pt>
                <c:pt idx="1182">
                  <c:v>2.845</c:v>
                </c:pt>
                <c:pt idx="1183">
                  <c:v>3.211</c:v>
                </c:pt>
                <c:pt idx="1184">
                  <c:v>3.578</c:v>
                </c:pt>
                <c:pt idx="1185">
                  <c:v>3.63</c:v>
                </c:pt>
                <c:pt idx="1186">
                  <c:v>3.533</c:v>
                </c:pt>
                <c:pt idx="1187">
                  <c:v>2.897</c:v>
                </c:pt>
                <c:pt idx="1188">
                  <c:v>2.892</c:v>
                </c:pt>
                <c:pt idx="1189">
                  <c:v>3.017</c:v>
                </c:pt>
                <c:pt idx="1190">
                  <c:v>2.95</c:v>
                </c:pt>
                <c:pt idx="1191">
                  <c:v>3.0</c:v>
                </c:pt>
                <c:pt idx="1192">
                  <c:v>3.007</c:v>
                </c:pt>
                <c:pt idx="1193">
                  <c:v>0.28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36.101</c:v>
                </c:pt>
                <c:pt idx="1204">
                  <c:v>2.841</c:v>
                </c:pt>
                <c:pt idx="1205">
                  <c:v>2.947</c:v>
                </c:pt>
                <c:pt idx="1206">
                  <c:v>3.006</c:v>
                </c:pt>
                <c:pt idx="1207">
                  <c:v>3.192</c:v>
                </c:pt>
                <c:pt idx="1208">
                  <c:v>10.908</c:v>
                </c:pt>
                <c:pt idx="1209">
                  <c:v>28.604</c:v>
                </c:pt>
                <c:pt idx="1210">
                  <c:v>31.175</c:v>
                </c:pt>
                <c:pt idx="1211">
                  <c:v>29.511</c:v>
                </c:pt>
                <c:pt idx="1212">
                  <c:v>26.004</c:v>
                </c:pt>
                <c:pt idx="1213">
                  <c:v>25.131</c:v>
                </c:pt>
                <c:pt idx="1214">
                  <c:v>24.785</c:v>
                </c:pt>
                <c:pt idx="1215">
                  <c:v>23.849</c:v>
                </c:pt>
                <c:pt idx="1216">
                  <c:v>22.05</c:v>
                </c:pt>
                <c:pt idx="1217">
                  <c:v>22.011</c:v>
                </c:pt>
                <c:pt idx="1218">
                  <c:v>23.864</c:v>
                </c:pt>
                <c:pt idx="1219">
                  <c:v>19.845</c:v>
                </c:pt>
                <c:pt idx="1220">
                  <c:v>20.259</c:v>
                </c:pt>
                <c:pt idx="1221">
                  <c:v>14.709</c:v>
                </c:pt>
                <c:pt idx="1222">
                  <c:v>5.237</c:v>
                </c:pt>
                <c:pt idx="1223">
                  <c:v>3.607</c:v>
                </c:pt>
                <c:pt idx="1224">
                  <c:v>2.77</c:v>
                </c:pt>
                <c:pt idx="1225">
                  <c:v>2.556</c:v>
                </c:pt>
                <c:pt idx="1226">
                  <c:v>2.572</c:v>
                </c:pt>
                <c:pt idx="1227">
                  <c:v>2.243</c:v>
                </c:pt>
                <c:pt idx="1228">
                  <c:v>2.268</c:v>
                </c:pt>
                <c:pt idx="1229">
                  <c:v>2.189</c:v>
                </c:pt>
                <c:pt idx="1230">
                  <c:v>2.202</c:v>
                </c:pt>
                <c:pt idx="1231">
                  <c:v>2.328</c:v>
                </c:pt>
                <c:pt idx="1232">
                  <c:v>8.743</c:v>
                </c:pt>
                <c:pt idx="1233">
                  <c:v>24.748</c:v>
                </c:pt>
                <c:pt idx="1234">
                  <c:v>28.876</c:v>
                </c:pt>
                <c:pt idx="1235">
                  <c:v>26.686</c:v>
                </c:pt>
                <c:pt idx="1236">
                  <c:v>26.713</c:v>
                </c:pt>
                <c:pt idx="1237">
                  <c:v>25.666</c:v>
                </c:pt>
                <c:pt idx="1238">
                  <c:v>26.653</c:v>
                </c:pt>
                <c:pt idx="1239">
                  <c:v>22.928</c:v>
                </c:pt>
                <c:pt idx="1240">
                  <c:v>19.924</c:v>
                </c:pt>
                <c:pt idx="1241">
                  <c:v>20.943</c:v>
                </c:pt>
                <c:pt idx="1242">
                  <c:v>22.824</c:v>
                </c:pt>
                <c:pt idx="1243">
                  <c:v>21.716</c:v>
                </c:pt>
                <c:pt idx="1244">
                  <c:v>22.075</c:v>
                </c:pt>
                <c:pt idx="1245">
                  <c:v>11.394</c:v>
                </c:pt>
                <c:pt idx="1246">
                  <c:v>4.933</c:v>
                </c:pt>
                <c:pt idx="1247">
                  <c:v>4.44</c:v>
                </c:pt>
                <c:pt idx="1248">
                  <c:v>4.324</c:v>
                </c:pt>
                <c:pt idx="1249">
                  <c:v>4.443</c:v>
                </c:pt>
                <c:pt idx="1250">
                  <c:v>4.311</c:v>
                </c:pt>
                <c:pt idx="1251">
                  <c:v>3.778</c:v>
                </c:pt>
                <c:pt idx="1252">
                  <c:v>3.759</c:v>
                </c:pt>
                <c:pt idx="1253">
                  <c:v>3.661</c:v>
                </c:pt>
                <c:pt idx="1254">
                  <c:v>3.806</c:v>
                </c:pt>
                <c:pt idx="1255">
                  <c:v>3.993</c:v>
                </c:pt>
                <c:pt idx="1256">
                  <c:v>11.599</c:v>
                </c:pt>
                <c:pt idx="1257">
                  <c:v>24.38</c:v>
                </c:pt>
                <c:pt idx="1258">
                  <c:v>24.046</c:v>
                </c:pt>
                <c:pt idx="1259">
                  <c:v>5.886</c:v>
                </c:pt>
                <c:pt idx="1260">
                  <c:v>0.0</c:v>
                </c:pt>
                <c:pt idx="1261">
                  <c:v>25.302</c:v>
                </c:pt>
                <c:pt idx="1262">
                  <c:v>24.781</c:v>
                </c:pt>
                <c:pt idx="1263">
                  <c:v>21.159</c:v>
                </c:pt>
                <c:pt idx="1264">
                  <c:v>18.815</c:v>
                </c:pt>
                <c:pt idx="1265">
                  <c:v>19.14</c:v>
                </c:pt>
                <c:pt idx="1266">
                  <c:v>19.336</c:v>
                </c:pt>
                <c:pt idx="1267">
                  <c:v>19.003</c:v>
                </c:pt>
                <c:pt idx="1268">
                  <c:v>19.255</c:v>
                </c:pt>
                <c:pt idx="1269">
                  <c:v>9.974</c:v>
                </c:pt>
                <c:pt idx="1270">
                  <c:v>2.833</c:v>
                </c:pt>
                <c:pt idx="1271">
                  <c:v>2.809</c:v>
                </c:pt>
                <c:pt idx="1272">
                  <c:v>2.767</c:v>
                </c:pt>
                <c:pt idx="1273">
                  <c:v>2.599</c:v>
                </c:pt>
                <c:pt idx="1274">
                  <c:v>2.539</c:v>
                </c:pt>
                <c:pt idx="1275">
                  <c:v>2.252</c:v>
                </c:pt>
                <c:pt idx="1276">
                  <c:v>2.183</c:v>
                </c:pt>
                <c:pt idx="1277">
                  <c:v>2.18</c:v>
                </c:pt>
                <c:pt idx="1278">
                  <c:v>2.164</c:v>
                </c:pt>
                <c:pt idx="1279">
                  <c:v>2.293</c:v>
                </c:pt>
                <c:pt idx="1280">
                  <c:v>0.277</c:v>
                </c:pt>
                <c:pt idx="1281">
                  <c:v>0.0</c:v>
                </c:pt>
                <c:pt idx="1282">
                  <c:v>0.0</c:v>
                </c:pt>
                <c:pt idx="1283">
                  <c:v>22.232</c:v>
                </c:pt>
                <c:pt idx="1284">
                  <c:v>24.083</c:v>
                </c:pt>
                <c:pt idx="1285">
                  <c:v>23.061</c:v>
                </c:pt>
                <c:pt idx="1286">
                  <c:v>22.738</c:v>
                </c:pt>
                <c:pt idx="1287">
                  <c:v>21.458</c:v>
                </c:pt>
                <c:pt idx="1288">
                  <c:v>2.124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2.902</c:v>
                </c:pt>
                <c:pt idx="1319">
                  <c:v>2.717</c:v>
                </c:pt>
                <c:pt idx="1320">
                  <c:v>2.805</c:v>
                </c:pt>
                <c:pt idx="1321">
                  <c:v>2.71</c:v>
                </c:pt>
                <c:pt idx="1322">
                  <c:v>2.629</c:v>
                </c:pt>
                <c:pt idx="1323">
                  <c:v>2.17</c:v>
                </c:pt>
                <c:pt idx="1324">
                  <c:v>2.031</c:v>
                </c:pt>
                <c:pt idx="1325">
                  <c:v>2.382</c:v>
                </c:pt>
                <c:pt idx="1326">
                  <c:v>2.159</c:v>
                </c:pt>
                <c:pt idx="1327">
                  <c:v>2.334</c:v>
                </c:pt>
                <c:pt idx="1328">
                  <c:v>1.092</c:v>
                </c:pt>
                <c:pt idx="1329">
                  <c:v>4.712</c:v>
                </c:pt>
                <c:pt idx="1330">
                  <c:v>5.958</c:v>
                </c:pt>
                <c:pt idx="1331">
                  <c:v>0.596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3.143</c:v>
                </c:pt>
                <c:pt idx="1342">
                  <c:v>3.751</c:v>
                </c:pt>
                <c:pt idx="1343">
                  <c:v>2.748</c:v>
                </c:pt>
                <c:pt idx="1344">
                  <c:v>2.908</c:v>
                </c:pt>
                <c:pt idx="1345">
                  <c:v>2.41</c:v>
                </c:pt>
                <c:pt idx="1346">
                  <c:v>2.981</c:v>
                </c:pt>
                <c:pt idx="1347">
                  <c:v>1.98</c:v>
                </c:pt>
                <c:pt idx="1348">
                  <c:v>2.285</c:v>
                </c:pt>
                <c:pt idx="1349">
                  <c:v>2.186</c:v>
                </c:pt>
                <c:pt idx="1350">
                  <c:v>0.156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20.155</c:v>
                </c:pt>
                <c:pt idx="1362">
                  <c:v>20.892</c:v>
                </c:pt>
                <c:pt idx="1363">
                  <c:v>20.729</c:v>
                </c:pt>
                <c:pt idx="1364">
                  <c:v>19.21</c:v>
                </c:pt>
                <c:pt idx="1365">
                  <c:v>9.157</c:v>
                </c:pt>
                <c:pt idx="1366">
                  <c:v>3.112</c:v>
                </c:pt>
                <c:pt idx="1367">
                  <c:v>2.985</c:v>
                </c:pt>
                <c:pt idx="1368">
                  <c:v>2.875</c:v>
                </c:pt>
                <c:pt idx="1369">
                  <c:v>2.879</c:v>
                </c:pt>
                <c:pt idx="1370">
                  <c:v>2.816</c:v>
                </c:pt>
                <c:pt idx="1371">
                  <c:v>2.306</c:v>
                </c:pt>
                <c:pt idx="1372">
                  <c:v>2.27</c:v>
                </c:pt>
                <c:pt idx="1373">
                  <c:v>1.374</c:v>
                </c:pt>
                <c:pt idx="1374">
                  <c:v>3.107</c:v>
                </c:pt>
                <c:pt idx="1375">
                  <c:v>2.375</c:v>
                </c:pt>
                <c:pt idx="1376">
                  <c:v>8.053</c:v>
                </c:pt>
                <c:pt idx="1377">
                  <c:v>27.179</c:v>
                </c:pt>
                <c:pt idx="1378">
                  <c:v>31.893</c:v>
                </c:pt>
                <c:pt idx="1379">
                  <c:v>27.714</c:v>
                </c:pt>
                <c:pt idx="1380">
                  <c:v>23.864</c:v>
                </c:pt>
                <c:pt idx="1381">
                  <c:v>4.643</c:v>
                </c:pt>
                <c:pt idx="1382">
                  <c:v>0.0</c:v>
                </c:pt>
                <c:pt idx="1383">
                  <c:v>22.35</c:v>
                </c:pt>
                <c:pt idx="1384">
                  <c:v>21.13</c:v>
                </c:pt>
                <c:pt idx="1385">
                  <c:v>21.101</c:v>
                </c:pt>
                <c:pt idx="1386">
                  <c:v>21.931</c:v>
                </c:pt>
                <c:pt idx="1387">
                  <c:v>21.592</c:v>
                </c:pt>
                <c:pt idx="1388">
                  <c:v>21.956</c:v>
                </c:pt>
                <c:pt idx="1389">
                  <c:v>14.355</c:v>
                </c:pt>
                <c:pt idx="1390">
                  <c:v>3.283</c:v>
                </c:pt>
                <c:pt idx="1391">
                  <c:v>2.129</c:v>
                </c:pt>
                <c:pt idx="1392">
                  <c:v>2.295</c:v>
                </c:pt>
                <c:pt idx="1393">
                  <c:v>4.713</c:v>
                </c:pt>
                <c:pt idx="1394">
                  <c:v>2.704</c:v>
                </c:pt>
                <c:pt idx="1395">
                  <c:v>2.203</c:v>
                </c:pt>
                <c:pt idx="1396">
                  <c:v>2.383</c:v>
                </c:pt>
                <c:pt idx="1397">
                  <c:v>2.404</c:v>
                </c:pt>
                <c:pt idx="1398">
                  <c:v>2.448</c:v>
                </c:pt>
                <c:pt idx="1399">
                  <c:v>2.566</c:v>
                </c:pt>
                <c:pt idx="1400">
                  <c:v>8.721</c:v>
                </c:pt>
                <c:pt idx="1401">
                  <c:v>27.119</c:v>
                </c:pt>
                <c:pt idx="1402">
                  <c:v>30.34</c:v>
                </c:pt>
                <c:pt idx="1403">
                  <c:v>26.33133</c:v>
                </c:pt>
                <c:pt idx="1404">
                  <c:v>26.29933</c:v>
                </c:pt>
                <c:pt idx="1405">
                  <c:v>25.43067</c:v>
                </c:pt>
                <c:pt idx="1406">
                  <c:v>25.71767</c:v>
                </c:pt>
                <c:pt idx="1407">
                  <c:v>22.53</c:v>
                </c:pt>
                <c:pt idx="1408">
                  <c:v>20.328</c:v>
                </c:pt>
                <c:pt idx="1409">
                  <c:v>20.966</c:v>
                </c:pt>
                <c:pt idx="1410">
                  <c:v>21.409</c:v>
                </c:pt>
                <c:pt idx="1411">
                  <c:v>19.058</c:v>
                </c:pt>
                <c:pt idx="1412">
                  <c:v>17.865</c:v>
                </c:pt>
                <c:pt idx="1413">
                  <c:v>12.106</c:v>
                </c:pt>
                <c:pt idx="1414">
                  <c:v>5.917</c:v>
                </c:pt>
                <c:pt idx="1415">
                  <c:v>3.685</c:v>
                </c:pt>
                <c:pt idx="1416">
                  <c:v>3.603</c:v>
                </c:pt>
                <c:pt idx="1417">
                  <c:v>3.644</c:v>
                </c:pt>
                <c:pt idx="1418">
                  <c:v>3.5</c:v>
                </c:pt>
                <c:pt idx="1419">
                  <c:v>3.082</c:v>
                </c:pt>
                <c:pt idx="1420">
                  <c:v>3.053</c:v>
                </c:pt>
                <c:pt idx="1421">
                  <c:v>2.902</c:v>
                </c:pt>
                <c:pt idx="1422">
                  <c:v>3.006</c:v>
                </c:pt>
                <c:pt idx="1423">
                  <c:v>3.259</c:v>
                </c:pt>
                <c:pt idx="1424">
                  <c:v>9.507</c:v>
                </c:pt>
                <c:pt idx="1425">
                  <c:v>26.796</c:v>
                </c:pt>
                <c:pt idx="1426">
                  <c:v>33.751</c:v>
                </c:pt>
                <c:pt idx="1427">
                  <c:v>32.867</c:v>
                </c:pt>
                <c:pt idx="1428">
                  <c:v>29.86</c:v>
                </c:pt>
                <c:pt idx="1429">
                  <c:v>28.413</c:v>
                </c:pt>
                <c:pt idx="1430">
                  <c:v>28.534</c:v>
                </c:pt>
                <c:pt idx="1431">
                  <c:v>10.118</c:v>
                </c:pt>
                <c:pt idx="1432">
                  <c:v>34.73</c:v>
                </c:pt>
                <c:pt idx="1433">
                  <c:v>35.071</c:v>
                </c:pt>
                <c:pt idx="1434">
                  <c:v>18.379</c:v>
                </c:pt>
                <c:pt idx="1435">
                  <c:v>24.384</c:v>
                </c:pt>
                <c:pt idx="1436">
                  <c:v>14.357</c:v>
                </c:pt>
                <c:pt idx="1437">
                  <c:v>10.992</c:v>
                </c:pt>
                <c:pt idx="1438">
                  <c:v>6.664</c:v>
                </c:pt>
                <c:pt idx="1439">
                  <c:v>4.472</c:v>
                </c:pt>
                <c:pt idx="1440">
                  <c:v>3.759</c:v>
                </c:pt>
                <c:pt idx="1441">
                  <c:v>3.638</c:v>
                </c:pt>
                <c:pt idx="1442">
                  <c:v>3.445</c:v>
                </c:pt>
                <c:pt idx="1443">
                  <c:v>3.163</c:v>
                </c:pt>
                <c:pt idx="1444">
                  <c:v>3.12724</c:v>
                </c:pt>
                <c:pt idx="1445">
                  <c:v>3.14556</c:v>
                </c:pt>
                <c:pt idx="1446">
                  <c:v>3.1362</c:v>
                </c:pt>
                <c:pt idx="1447">
                  <c:v>3.212</c:v>
                </c:pt>
                <c:pt idx="1448">
                  <c:v>8.609</c:v>
                </c:pt>
                <c:pt idx="1449">
                  <c:v>22.2</c:v>
                </c:pt>
                <c:pt idx="1450">
                  <c:v>32.377</c:v>
                </c:pt>
                <c:pt idx="1451">
                  <c:v>28.292</c:v>
                </c:pt>
                <c:pt idx="1452">
                  <c:v>11.437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6984"/>
        <c:axId val="2121099816"/>
      </c:lineChart>
      <c:catAx>
        <c:axId val="212109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99816"/>
        <c:crosses val="autoZero"/>
        <c:auto val="1"/>
        <c:lblAlgn val="ctr"/>
        <c:lblOffset val="100"/>
        <c:noMultiLvlLbl val="0"/>
      </c:catAx>
      <c:valAx>
        <c:axId val="212109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9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BLD.105.EL!$C$1:$C$1512</c:f>
              <c:numCache>
                <c:formatCode>General</c:formatCode>
                <c:ptCount val="1512"/>
                <c:pt idx="0">
                  <c:v>21.513</c:v>
                </c:pt>
                <c:pt idx="1">
                  <c:v>21.162</c:v>
                </c:pt>
                <c:pt idx="2">
                  <c:v>21.054</c:v>
                </c:pt>
                <c:pt idx="3">
                  <c:v>20.441</c:v>
                </c:pt>
                <c:pt idx="4">
                  <c:v>20.097</c:v>
                </c:pt>
                <c:pt idx="5">
                  <c:v>20.439</c:v>
                </c:pt>
                <c:pt idx="6">
                  <c:v>20.289</c:v>
                </c:pt>
                <c:pt idx="7">
                  <c:v>20.481</c:v>
                </c:pt>
                <c:pt idx="8">
                  <c:v>23.584</c:v>
                </c:pt>
                <c:pt idx="9">
                  <c:v>64.339</c:v>
                </c:pt>
                <c:pt idx="10">
                  <c:v>92.94</c:v>
                </c:pt>
                <c:pt idx="11">
                  <c:v>100.448</c:v>
                </c:pt>
                <c:pt idx="12">
                  <c:v>106.966</c:v>
                </c:pt>
                <c:pt idx="13">
                  <c:v>107.23</c:v>
                </c:pt>
                <c:pt idx="14">
                  <c:v>87.832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95.331</c:v>
                </c:pt>
                <c:pt idx="21">
                  <c:v>57.509</c:v>
                </c:pt>
                <c:pt idx="22">
                  <c:v>19.802</c:v>
                </c:pt>
                <c:pt idx="23">
                  <c:v>18.756</c:v>
                </c:pt>
                <c:pt idx="24">
                  <c:v>18.899</c:v>
                </c:pt>
                <c:pt idx="25">
                  <c:v>18.58</c:v>
                </c:pt>
                <c:pt idx="26">
                  <c:v>18.442</c:v>
                </c:pt>
                <c:pt idx="27">
                  <c:v>17.627</c:v>
                </c:pt>
                <c:pt idx="28">
                  <c:v>17.606</c:v>
                </c:pt>
                <c:pt idx="29">
                  <c:v>17.441</c:v>
                </c:pt>
                <c:pt idx="30">
                  <c:v>17.458</c:v>
                </c:pt>
                <c:pt idx="31">
                  <c:v>17.883</c:v>
                </c:pt>
                <c:pt idx="32">
                  <c:v>21.739</c:v>
                </c:pt>
                <c:pt idx="33">
                  <c:v>53.11</c:v>
                </c:pt>
                <c:pt idx="34">
                  <c:v>83.202</c:v>
                </c:pt>
                <c:pt idx="35">
                  <c:v>100.475</c:v>
                </c:pt>
                <c:pt idx="36">
                  <c:v>103.473</c:v>
                </c:pt>
                <c:pt idx="37">
                  <c:v>107.148</c:v>
                </c:pt>
                <c:pt idx="38">
                  <c:v>83.585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88.207</c:v>
                </c:pt>
                <c:pt idx="45">
                  <c:v>53.653</c:v>
                </c:pt>
                <c:pt idx="46">
                  <c:v>19.715</c:v>
                </c:pt>
                <c:pt idx="47">
                  <c:v>18.592</c:v>
                </c:pt>
                <c:pt idx="48">
                  <c:v>18.646</c:v>
                </c:pt>
                <c:pt idx="49">
                  <c:v>18.187</c:v>
                </c:pt>
                <c:pt idx="50">
                  <c:v>18.386</c:v>
                </c:pt>
                <c:pt idx="51">
                  <c:v>17.915</c:v>
                </c:pt>
                <c:pt idx="52">
                  <c:v>17.568</c:v>
                </c:pt>
                <c:pt idx="53">
                  <c:v>17.716</c:v>
                </c:pt>
                <c:pt idx="54">
                  <c:v>17.565</c:v>
                </c:pt>
                <c:pt idx="55">
                  <c:v>17.782</c:v>
                </c:pt>
                <c:pt idx="56">
                  <c:v>23.432</c:v>
                </c:pt>
                <c:pt idx="57">
                  <c:v>54.043</c:v>
                </c:pt>
                <c:pt idx="58">
                  <c:v>82.027</c:v>
                </c:pt>
                <c:pt idx="59">
                  <c:v>99.999</c:v>
                </c:pt>
                <c:pt idx="60">
                  <c:v>104.681</c:v>
                </c:pt>
                <c:pt idx="61">
                  <c:v>103.779</c:v>
                </c:pt>
                <c:pt idx="62">
                  <c:v>81.541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93.053</c:v>
                </c:pt>
                <c:pt idx="69">
                  <c:v>59.378</c:v>
                </c:pt>
                <c:pt idx="70">
                  <c:v>27.68</c:v>
                </c:pt>
                <c:pt idx="71">
                  <c:v>23.57</c:v>
                </c:pt>
                <c:pt idx="72">
                  <c:v>23.68</c:v>
                </c:pt>
                <c:pt idx="73">
                  <c:v>23.32</c:v>
                </c:pt>
                <c:pt idx="74">
                  <c:v>22.954</c:v>
                </c:pt>
                <c:pt idx="75">
                  <c:v>21.848</c:v>
                </c:pt>
                <c:pt idx="76">
                  <c:v>21.427</c:v>
                </c:pt>
                <c:pt idx="77">
                  <c:v>21.076</c:v>
                </c:pt>
                <c:pt idx="78">
                  <c:v>21.292</c:v>
                </c:pt>
                <c:pt idx="79">
                  <c:v>21.576</c:v>
                </c:pt>
                <c:pt idx="80">
                  <c:v>27.599</c:v>
                </c:pt>
                <c:pt idx="81">
                  <c:v>54.119</c:v>
                </c:pt>
                <c:pt idx="82">
                  <c:v>88.104</c:v>
                </c:pt>
                <c:pt idx="83">
                  <c:v>108.305</c:v>
                </c:pt>
                <c:pt idx="84">
                  <c:v>105.497</c:v>
                </c:pt>
                <c:pt idx="85">
                  <c:v>110.935</c:v>
                </c:pt>
                <c:pt idx="86">
                  <c:v>87.297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93.407</c:v>
                </c:pt>
                <c:pt idx="93">
                  <c:v>70.273</c:v>
                </c:pt>
                <c:pt idx="94">
                  <c:v>29.256</c:v>
                </c:pt>
                <c:pt idx="95">
                  <c:v>28.515</c:v>
                </c:pt>
                <c:pt idx="96">
                  <c:v>23.217</c:v>
                </c:pt>
                <c:pt idx="97">
                  <c:v>18.555</c:v>
                </c:pt>
                <c:pt idx="98">
                  <c:v>17.315</c:v>
                </c:pt>
                <c:pt idx="99">
                  <c:v>16.652</c:v>
                </c:pt>
                <c:pt idx="100">
                  <c:v>16.596</c:v>
                </c:pt>
                <c:pt idx="101">
                  <c:v>16.552</c:v>
                </c:pt>
                <c:pt idx="102">
                  <c:v>16.302</c:v>
                </c:pt>
                <c:pt idx="103">
                  <c:v>16.644</c:v>
                </c:pt>
                <c:pt idx="104">
                  <c:v>21.328</c:v>
                </c:pt>
                <c:pt idx="105">
                  <c:v>58.283</c:v>
                </c:pt>
                <c:pt idx="106">
                  <c:v>99.157</c:v>
                </c:pt>
                <c:pt idx="107">
                  <c:v>103.184</c:v>
                </c:pt>
                <c:pt idx="108">
                  <c:v>110.036</c:v>
                </c:pt>
                <c:pt idx="109">
                  <c:v>112.969</c:v>
                </c:pt>
                <c:pt idx="110">
                  <c:v>79.18000000000001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78.22</c:v>
                </c:pt>
                <c:pt idx="117">
                  <c:v>45.737</c:v>
                </c:pt>
                <c:pt idx="118">
                  <c:v>22.49</c:v>
                </c:pt>
                <c:pt idx="119">
                  <c:v>22.054</c:v>
                </c:pt>
                <c:pt idx="120">
                  <c:v>21.474</c:v>
                </c:pt>
                <c:pt idx="121">
                  <c:v>21.06</c:v>
                </c:pt>
                <c:pt idx="122">
                  <c:v>20.805</c:v>
                </c:pt>
                <c:pt idx="123">
                  <c:v>19.752</c:v>
                </c:pt>
                <c:pt idx="124">
                  <c:v>19.579</c:v>
                </c:pt>
                <c:pt idx="125">
                  <c:v>19.596</c:v>
                </c:pt>
                <c:pt idx="126">
                  <c:v>19.293</c:v>
                </c:pt>
                <c:pt idx="127">
                  <c:v>19.565</c:v>
                </c:pt>
                <c:pt idx="128">
                  <c:v>20.184</c:v>
                </c:pt>
                <c:pt idx="129">
                  <c:v>19.727</c:v>
                </c:pt>
                <c:pt idx="130">
                  <c:v>20.005</c:v>
                </c:pt>
                <c:pt idx="131">
                  <c:v>19.748</c:v>
                </c:pt>
                <c:pt idx="132">
                  <c:v>20.649</c:v>
                </c:pt>
                <c:pt idx="133">
                  <c:v>20.826</c:v>
                </c:pt>
                <c:pt idx="134">
                  <c:v>17.799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112.086</c:v>
                </c:pt>
                <c:pt idx="140">
                  <c:v>22.323</c:v>
                </c:pt>
                <c:pt idx="141">
                  <c:v>22.19</c:v>
                </c:pt>
                <c:pt idx="142">
                  <c:v>22.281</c:v>
                </c:pt>
                <c:pt idx="143">
                  <c:v>21.539</c:v>
                </c:pt>
                <c:pt idx="144">
                  <c:v>21.215</c:v>
                </c:pt>
                <c:pt idx="145">
                  <c:v>21.249</c:v>
                </c:pt>
                <c:pt idx="146">
                  <c:v>20.531</c:v>
                </c:pt>
                <c:pt idx="147">
                  <c:v>20.004</c:v>
                </c:pt>
                <c:pt idx="148">
                  <c:v>19.754</c:v>
                </c:pt>
                <c:pt idx="149">
                  <c:v>19.833</c:v>
                </c:pt>
                <c:pt idx="150">
                  <c:v>19.618</c:v>
                </c:pt>
                <c:pt idx="151">
                  <c:v>19.407</c:v>
                </c:pt>
                <c:pt idx="152">
                  <c:v>20.131</c:v>
                </c:pt>
                <c:pt idx="153">
                  <c:v>19.88</c:v>
                </c:pt>
                <c:pt idx="154">
                  <c:v>19.73</c:v>
                </c:pt>
                <c:pt idx="155">
                  <c:v>20.074</c:v>
                </c:pt>
                <c:pt idx="156">
                  <c:v>20.358</c:v>
                </c:pt>
                <c:pt idx="157">
                  <c:v>21.082</c:v>
                </c:pt>
                <c:pt idx="158">
                  <c:v>17.528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112.387</c:v>
                </c:pt>
                <c:pt idx="164">
                  <c:v>22.091</c:v>
                </c:pt>
                <c:pt idx="165">
                  <c:v>21.58</c:v>
                </c:pt>
                <c:pt idx="166">
                  <c:v>21.299</c:v>
                </c:pt>
                <c:pt idx="167">
                  <c:v>21.236</c:v>
                </c:pt>
                <c:pt idx="168">
                  <c:v>20.88</c:v>
                </c:pt>
                <c:pt idx="169">
                  <c:v>20.944</c:v>
                </c:pt>
                <c:pt idx="170">
                  <c:v>20.381</c:v>
                </c:pt>
                <c:pt idx="171">
                  <c:v>19.259</c:v>
                </c:pt>
                <c:pt idx="172">
                  <c:v>19.719</c:v>
                </c:pt>
                <c:pt idx="173">
                  <c:v>19.491</c:v>
                </c:pt>
                <c:pt idx="174">
                  <c:v>19.59</c:v>
                </c:pt>
                <c:pt idx="175">
                  <c:v>19.676</c:v>
                </c:pt>
                <c:pt idx="176">
                  <c:v>24.711</c:v>
                </c:pt>
                <c:pt idx="177">
                  <c:v>59.784</c:v>
                </c:pt>
                <c:pt idx="178">
                  <c:v>91.893</c:v>
                </c:pt>
                <c:pt idx="179">
                  <c:v>103.39</c:v>
                </c:pt>
                <c:pt idx="180">
                  <c:v>104.929</c:v>
                </c:pt>
                <c:pt idx="181">
                  <c:v>103.95</c:v>
                </c:pt>
                <c:pt idx="182">
                  <c:v>70.395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96.427</c:v>
                </c:pt>
                <c:pt idx="189">
                  <c:v>54.379</c:v>
                </c:pt>
                <c:pt idx="190">
                  <c:v>21.4</c:v>
                </c:pt>
                <c:pt idx="191">
                  <c:v>20.85</c:v>
                </c:pt>
                <c:pt idx="192">
                  <c:v>20.221</c:v>
                </c:pt>
                <c:pt idx="193">
                  <c:v>20.331</c:v>
                </c:pt>
                <c:pt idx="194">
                  <c:v>20.035</c:v>
                </c:pt>
                <c:pt idx="195">
                  <c:v>19.12</c:v>
                </c:pt>
                <c:pt idx="196">
                  <c:v>19.439</c:v>
                </c:pt>
                <c:pt idx="197">
                  <c:v>19.278</c:v>
                </c:pt>
                <c:pt idx="198">
                  <c:v>19.107</c:v>
                </c:pt>
                <c:pt idx="199">
                  <c:v>19.363</c:v>
                </c:pt>
                <c:pt idx="200">
                  <c:v>25.918</c:v>
                </c:pt>
                <c:pt idx="201">
                  <c:v>66.039</c:v>
                </c:pt>
                <c:pt idx="202">
                  <c:v>103.814</c:v>
                </c:pt>
                <c:pt idx="203">
                  <c:v>105.198</c:v>
                </c:pt>
                <c:pt idx="204">
                  <c:v>109.31</c:v>
                </c:pt>
                <c:pt idx="205">
                  <c:v>108.697</c:v>
                </c:pt>
                <c:pt idx="206">
                  <c:v>80.088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88.912</c:v>
                </c:pt>
                <c:pt idx="213">
                  <c:v>59.179</c:v>
                </c:pt>
                <c:pt idx="214">
                  <c:v>22.266</c:v>
                </c:pt>
                <c:pt idx="215">
                  <c:v>20.717</c:v>
                </c:pt>
                <c:pt idx="216">
                  <c:v>20.515</c:v>
                </c:pt>
                <c:pt idx="217">
                  <c:v>20.504</c:v>
                </c:pt>
                <c:pt idx="218">
                  <c:v>20.143</c:v>
                </c:pt>
                <c:pt idx="219">
                  <c:v>19.525</c:v>
                </c:pt>
                <c:pt idx="220">
                  <c:v>19.448</c:v>
                </c:pt>
                <c:pt idx="221">
                  <c:v>19.312</c:v>
                </c:pt>
                <c:pt idx="222">
                  <c:v>19.092</c:v>
                </c:pt>
                <c:pt idx="223">
                  <c:v>19.505</c:v>
                </c:pt>
                <c:pt idx="224">
                  <c:v>21.083</c:v>
                </c:pt>
                <c:pt idx="225">
                  <c:v>43.871</c:v>
                </c:pt>
                <c:pt idx="226">
                  <c:v>93.143</c:v>
                </c:pt>
                <c:pt idx="227">
                  <c:v>97.639</c:v>
                </c:pt>
                <c:pt idx="228">
                  <c:v>102.596</c:v>
                </c:pt>
                <c:pt idx="229">
                  <c:v>106.651</c:v>
                </c:pt>
                <c:pt idx="230">
                  <c:v>106.781</c:v>
                </c:pt>
                <c:pt idx="231">
                  <c:v>107.085</c:v>
                </c:pt>
                <c:pt idx="232">
                  <c:v>102.4476</c:v>
                </c:pt>
                <c:pt idx="233">
                  <c:v>102.0334</c:v>
                </c:pt>
                <c:pt idx="234">
                  <c:v>106.729</c:v>
                </c:pt>
                <c:pt idx="235">
                  <c:v>109.005</c:v>
                </c:pt>
                <c:pt idx="236">
                  <c:v>92.10299999999999</c:v>
                </c:pt>
                <c:pt idx="237">
                  <c:v>62.311</c:v>
                </c:pt>
                <c:pt idx="238">
                  <c:v>44.209</c:v>
                </c:pt>
                <c:pt idx="239">
                  <c:v>40.098</c:v>
                </c:pt>
                <c:pt idx="240">
                  <c:v>39.218</c:v>
                </c:pt>
                <c:pt idx="241">
                  <c:v>39.272</c:v>
                </c:pt>
                <c:pt idx="242">
                  <c:v>39.027</c:v>
                </c:pt>
                <c:pt idx="243">
                  <c:v>36.993</c:v>
                </c:pt>
                <c:pt idx="244">
                  <c:v>37.26</c:v>
                </c:pt>
                <c:pt idx="245">
                  <c:v>37.13</c:v>
                </c:pt>
                <c:pt idx="246">
                  <c:v>37.478</c:v>
                </c:pt>
                <c:pt idx="247">
                  <c:v>37.619</c:v>
                </c:pt>
                <c:pt idx="248">
                  <c:v>42.693</c:v>
                </c:pt>
                <c:pt idx="249">
                  <c:v>77.065</c:v>
                </c:pt>
                <c:pt idx="250">
                  <c:v>101.408</c:v>
                </c:pt>
                <c:pt idx="251">
                  <c:v>103.975</c:v>
                </c:pt>
                <c:pt idx="252">
                  <c:v>107.163</c:v>
                </c:pt>
                <c:pt idx="253">
                  <c:v>105.554</c:v>
                </c:pt>
                <c:pt idx="254">
                  <c:v>111.111</c:v>
                </c:pt>
                <c:pt idx="255">
                  <c:v>109.525</c:v>
                </c:pt>
                <c:pt idx="256">
                  <c:v>82.737</c:v>
                </c:pt>
                <c:pt idx="257">
                  <c:v>124.515</c:v>
                </c:pt>
                <c:pt idx="258">
                  <c:v>100.715</c:v>
                </c:pt>
                <c:pt idx="259">
                  <c:v>99.623</c:v>
                </c:pt>
                <c:pt idx="260">
                  <c:v>78.274</c:v>
                </c:pt>
                <c:pt idx="261">
                  <c:v>7.477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93.508</c:v>
                </c:pt>
                <c:pt idx="280">
                  <c:v>45.307</c:v>
                </c:pt>
                <c:pt idx="281">
                  <c:v>19.628</c:v>
                </c:pt>
                <c:pt idx="282">
                  <c:v>23.184</c:v>
                </c:pt>
                <c:pt idx="283">
                  <c:v>20.737</c:v>
                </c:pt>
                <c:pt idx="284">
                  <c:v>20.971</c:v>
                </c:pt>
                <c:pt idx="285">
                  <c:v>20.268</c:v>
                </c:pt>
                <c:pt idx="286">
                  <c:v>20.967</c:v>
                </c:pt>
                <c:pt idx="287">
                  <c:v>20.308</c:v>
                </c:pt>
                <c:pt idx="288">
                  <c:v>20.273</c:v>
                </c:pt>
                <c:pt idx="289">
                  <c:v>20.445</c:v>
                </c:pt>
                <c:pt idx="290">
                  <c:v>19.673</c:v>
                </c:pt>
                <c:pt idx="291">
                  <c:v>19.227</c:v>
                </c:pt>
                <c:pt idx="292">
                  <c:v>18.879</c:v>
                </c:pt>
                <c:pt idx="293">
                  <c:v>19.077</c:v>
                </c:pt>
                <c:pt idx="294">
                  <c:v>18.816</c:v>
                </c:pt>
                <c:pt idx="295">
                  <c:v>19.312</c:v>
                </c:pt>
                <c:pt idx="296">
                  <c:v>20.003</c:v>
                </c:pt>
                <c:pt idx="297">
                  <c:v>19.637</c:v>
                </c:pt>
                <c:pt idx="298">
                  <c:v>18.946</c:v>
                </c:pt>
                <c:pt idx="299">
                  <c:v>18.891</c:v>
                </c:pt>
                <c:pt idx="300">
                  <c:v>19.743</c:v>
                </c:pt>
                <c:pt idx="301">
                  <c:v>19.36</c:v>
                </c:pt>
                <c:pt idx="302">
                  <c:v>19.507</c:v>
                </c:pt>
                <c:pt idx="303">
                  <c:v>19.53</c:v>
                </c:pt>
                <c:pt idx="304">
                  <c:v>20.058</c:v>
                </c:pt>
                <c:pt idx="305">
                  <c:v>19.543</c:v>
                </c:pt>
                <c:pt idx="306">
                  <c:v>20.417</c:v>
                </c:pt>
                <c:pt idx="307">
                  <c:v>19.522</c:v>
                </c:pt>
                <c:pt idx="308">
                  <c:v>21.643</c:v>
                </c:pt>
                <c:pt idx="309">
                  <c:v>19.91</c:v>
                </c:pt>
                <c:pt idx="310">
                  <c:v>20.842</c:v>
                </c:pt>
                <c:pt idx="311">
                  <c:v>20.879</c:v>
                </c:pt>
                <c:pt idx="312">
                  <c:v>20.39</c:v>
                </c:pt>
                <c:pt idx="313">
                  <c:v>20.518</c:v>
                </c:pt>
                <c:pt idx="314">
                  <c:v>19.988</c:v>
                </c:pt>
                <c:pt idx="315">
                  <c:v>19.269</c:v>
                </c:pt>
                <c:pt idx="316">
                  <c:v>17.982</c:v>
                </c:pt>
                <c:pt idx="317">
                  <c:v>19.996</c:v>
                </c:pt>
                <c:pt idx="318">
                  <c:v>19.052</c:v>
                </c:pt>
                <c:pt idx="319">
                  <c:v>19.478</c:v>
                </c:pt>
                <c:pt idx="320">
                  <c:v>19.761</c:v>
                </c:pt>
                <c:pt idx="321">
                  <c:v>19.945</c:v>
                </c:pt>
                <c:pt idx="322">
                  <c:v>23.547</c:v>
                </c:pt>
                <c:pt idx="323">
                  <c:v>23.458</c:v>
                </c:pt>
                <c:pt idx="324">
                  <c:v>20.135</c:v>
                </c:pt>
                <c:pt idx="325">
                  <c:v>19.996</c:v>
                </c:pt>
                <c:pt idx="326">
                  <c:v>20.346</c:v>
                </c:pt>
                <c:pt idx="327">
                  <c:v>20.684</c:v>
                </c:pt>
                <c:pt idx="328">
                  <c:v>20.678</c:v>
                </c:pt>
                <c:pt idx="329">
                  <c:v>20.309</c:v>
                </c:pt>
                <c:pt idx="330">
                  <c:v>21.37</c:v>
                </c:pt>
                <c:pt idx="331">
                  <c:v>20.567</c:v>
                </c:pt>
                <c:pt idx="332">
                  <c:v>21.702</c:v>
                </c:pt>
                <c:pt idx="333">
                  <c:v>21.373</c:v>
                </c:pt>
                <c:pt idx="334">
                  <c:v>21.105</c:v>
                </c:pt>
                <c:pt idx="335">
                  <c:v>21.5</c:v>
                </c:pt>
                <c:pt idx="336">
                  <c:v>21.274</c:v>
                </c:pt>
                <c:pt idx="337">
                  <c:v>20.617</c:v>
                </c:pt>
                <c:pt idx="338">
                  <c:v>21.266</c:v>
                </c:pt>
                <c:pt idx="339">
                  <c:v>20.055</c:v>
                </c:pt>
                <c:pt idx="340">
                  <c:v>19.676</c:v>
                </c:pt>
                <c:pt idx="341">
                  <c:v>19.582</c:v>
                </c:pt>
                <c:pt idx="342">
                  <c:v>19.842</c:v>
                </c:pt>
                <c:pt idx="343">
                  <c:v>19.828</c:v>
                </c:pt>
                <c:pt idx="344">
                  <c:v>26.849</c:v>
                </c:pt>
                <c:pt idx="345">
                  <c:v>57.491</c:v>
                </c:pt>
                <c:pt idx="346">
                  <c:v>86.07299999999999</c:v>
                </c:pt>
                <c:pt idx="347">
                  <c:v>97.896</c:v>
                </c:pt>
                <c:pt idx="348">
                  <c:v>110.492</c:v>
                </c:pt>
                <c:pt idx="349">
                  <c:v>110.668</c:v>
                </c:pt>
                <c:pt idx="350">
                  <c:v>114.512</c:v>
                </c:pt>
                <c:pt idx="351">
                  <c:v>112.287</c:v>
                </c:pt>
                <c:pt idx="352">
                  <c:v>107.78</c:v>
                </c:pt>
                <c:pt idx="353">
                  <c:v>107.263</c:v>
                </c:pt>
                <c:pt idx="354">
                  <c:v>108.014</c:v>
                </c:pt>
                <c:pt idx="355">
                  <c:v>107.035</c:v>
                </c:pt>
                <c:pt idx="356">
                  <c:v>99.767</c:v>
                </c:pt>
                <c:pt idx="357">
                  <c:v>61.638</c:v>
                </c:pt>
                <c:pt idx="358">
                  <c:v>24.984</c:v>
                </c:pt>
                <c:pt idx="359">
                  <c:v>24.441</c:v>
                </c:pt>
                <c:pt idx="360">
                  <c:v>24.498</c:v>
                </c:pt>
                <c:pt idx="361">
                  <c:v>24.233</c:v>
                </c:pt>
                <c:pt idx="362">
                  <c:v>24.084</c:v>
                </c:pt>
                <c:pt idx="363">
                  <c:v>22.937</c:v>
                </c:pt>
                <c:pt idx="364">
                  <c:v>23.254</c:v>
                </c:pt>
                <c:pt idx="365">
                  <c:v>23.158</c:v>
                </c:pt>
                <c:pt idx="366">
                  <c:v>22.925</c:v>
                </c:pt>
                <c:pt idx="367">
                  <c:v>22.967</c:v>
                </c:pt>
                <c:pt idx="368">
                  <c:v>26.8786</c:v>
                </c:pt>
                <c:pt idx="369">
                  <c:v>74.3604</c:v>
                </c:pt>
                <c:pt idx="370">
                  <c:v>106.991</c:v>
                </c:pt>
                <c:pt idx="371">
                  <c:v>110.92</c:v>
                </c:pt>
                <c:pt idx="372">
                  <c:v>110.737</c:v>
                </c:pt>
                <c:pt idx="373">
                  <c:v>113.527</c:v>
                </c:pt>
                <c:pt idx="374">
                  <c:v>114.687</c:v>
                </c:pt>
                <c:pt idx="375">
                  <c:v>110.27</c:v>
                </c:pt>
                <c:pt idx="376">
                  <c:v>105.914</c:v>
                </c:pt>
                <c:pt idx="377">
                  <c:v>104.727</c:v>
                </c:pt>
                <c:pt idx="378">
                  <c:v>102.072</c:v>
                </c:pt>
                <c:pt idx="379">
                  <c:v>100.428</c:v>
                </c:pt>
                <c:pt idx="380">
                  <c:v>88.195</c:v>
                </c:pt>
                <c:pt idx="381">
                  <c:v>63.591</c:v>
                </c:pt>
                <c:pt idx="382">
                  <c:v>22.223</c:v>
                </c:pt>
                <c:pt idx="383">
                  <c:v>20.796</c:v>
                </c:pt>
                <c:pt idx="384">
                  <c:v>21.209</c:v>
                </c:pt>
                <c:pt idx="385">
                  <c:v>20.835</c:v>
                </c:pt>
                <c:pt idx="386">
                  <c:v>20.424</c:v>
                </c:pt>
                <c:pt idx="387">
                  <c:v>19.885</c:v>
                </c:pt>
                <c:pt idx="388">
                  <c:v>19.67223</c:v>
                </c:pt>
                <c:pt idx="389">
                  <c:v>19.68247</c:v>
                </c:pt>
                <c:pt idx="390">
                  <c:v>19.9013</c:v>
                </c:pt>
                <c:pt idx="391">
                  <c:v>19.936</c:v>
                </c:pt>
                <c:pt idx="392">
                  <c:v>25.623</c:v>
                </c:pt>
                <c:pt idx="393">
                  <c:v>61.063</c:v>
                </c:pt>
                <c:pt idx="394">
                  <c:v>105.394</c:v>
                </c:pt>
                <c:pt idx="395">
                  <c:v>106.621</c:v>
                </c:pt>
                <c:pt idx="396">
                  <c:v>105.788</c:v>
                </c:pt>
                <c:pt idx="397">
                  <c:v>106.195</c:v>
                </c:pt>
                <c:pt idx="398">
                  <c:v>106.59158</c:v>
                </c:pt>
                <c:pt idx="399">
                  <c:v>105.76442</c:v>
                </c:pt>
                <c:pt idx="400">
                  <c:v>95.477</c:v>
                </c:pt>
                <c:pt idx="401">
                  <c:v>97.582</c:v>
                </c:pt>
                <c:pt idx="402">
                  <c:v>99.282</c:v>
                </c:pt>
                <c:pt idx="403">
                  <c:v>97.57599999999999</c:v>
                </c:pt>
                <c:pt idx="404">
                  <c:v>85.362</c:v>
                </c:pt>
                <c:pt idx="405">
                  <c:v>59.797</c:v>
                </c:pt>
                <c:pt idx="406">
                  <c:v>21.262</c:v>
                </c:pt>
                <c:pt idx="407">
                  <c:v>20.83</c:v>
                </c:pt>
                <c:pt idx="408">
                  <c:v>20.71458</c:v>
                </c:pt>
                <c:pt idx="409">
                  <c:v>20.52158</c:v>
                </c:pt>
                <c:pt idx="410">
                  <c:v>20.74483</c:v>
                </c:pt>
                <c:pt idx="411">
                  <c:v>20.052</c:v>
                </c:pt>
                <c:pt idx="412">
                  <c:v>19.93</c:v>
                </c:pt>
                <c:pt idx="413">
                  <c:v>20.087</c:v>
                </c:pt>
                <c:pt idx="414">
                  <c:v>19.717</c:v>
                </c:pt>
                <c:pt idx="415">
                  <c:v>20.075</c:v>
                </c:pt>
                <c:pt idx="416">
                  <c:v>26.524</c:v>
                </c:pt>
                <c:pt idx="417">
                  <c:v>63.033</c:v>
                </c:pt>
                <c:pt idx="418">
                  <c:v>104.706</c:v>
                </c:pt>
                <c:pt idx="419">
                  <c:v>106.706</c:v>
                </c:pt>
                <c:pt idx="420">
                  <c:v>104.576</c:v>
                </c:pt>
                <c:pt idx="421">
                  <c:v>103.554</c:v>
                </c:pt>
                <c:pt idx="422">
                  <c:v>104.612</c:v>
                </c:pt>
                <c:pt idx="423">
                  <c:v>106.071</c:v>
                </c:pt>
                <c:pt idx="424">
                  <c:v>96.203</c:v>
                </c:pt>
                <c:pt idx="425">
                  <c:v>94.139</c:v>
                </c:pt>
                <c:pt idx="426">
                  <c:v>93.898</c:v>
                </c:pt>
                <c:pt idx="427">
                  <c:v>91.469</c:v>
                </c:pt>
                <c:pt idx="428">
                  <c:v>78.50975</c:v>
                </c:pt>
                <c:pt idx="429">
                  <c:v>52.31542</c:v>
                </c:pt>
                <c:pt idx="430">
                  <c:v>19.07775</c:v>
                </c:pt>
                <c:pt idx="431">
                  <c:v>18.26608</c:v>
                </c:pt>
                <c:pt idx="432">
                  <c:v>18.195</c:v>
                </c:pt>
                <c:pt idx="433">
                  <c:v>17.674</c:v>
                </c:pt>
                <c:pt idx="434">
                  <c:v>17.67</c:v>
                </c:pt>
                <c:pt idx="435">
                  <c:v>17.138</c:v>
                </c:pt>
                <c:pt idx="436">
                  <c:v>17.02</c:v>
                </c:pt>
                <c:pt idx="437">
                  <c:v>16.78</c:v>
                </c:pt>
                <c:pt idx="438">
                  <c:v>16.872</c:v>
                </c:pt>
                <c:pt idx="439">
                  <c:v>17.106</c:v>
                </c:pt>
                <c:pt idx="440">
                  <c:v>24.471</c:v>
                </c:pt>
                <c:pt idx="441">
                  <c:v>74.126</c:v>
                </c:pt>
                <c:pt idx="442">
                  <c:v>83.737</c:v>
                </c:pt>
                <c:pt idx="443">
                  <c:v>94.804</c:v>
                </c:pt>
                <c:pt idx="444">
                  <c:v>96.245</c:v>
                </c:pt>
                <c:pt idx="445">
                  <c:v>89.023</c:v>
                </c:pt>
                <c:pt idx="446">
                  <c:v>89.461</c:v>
                </c:pt>
                <c:pt idx="447">
                  <c:v>85.443</c:v>
                </c:pt>
                <c:pt idx="448">
                  <c:v>47.59</c:v>
                </c:pt>
                <c:pt idx="449">
                  <c:v>20.8385</c:v>
                </c:pt>
                <c:pt idx="450">
                  <c:v>19.4205</c:v>
                </c:pt>
                <c:pt idx="451">
                  <c:v>19.261</c:v>
                </c:pt>
                <c:pt idx="452">
                  <c:v>19.824</c:v>
                </c:pt>
                <c:pt idx="453">
                  <c:v>19.899</c:v>
                </c:pt>
                <c:pt idx="454">
                  <c:v>18.638</c:v>
                </c:pt>
                <c:pt idx="455">
                  <c:v>17.487</c:v>
                </c:pt>
                <c:pt idx="456">
                  <c:v>17.323</c:v>
                </c:pt>
                <c:pt idx="457">
                  <c:v>17.201</c:v>
                </c:pt>
                <c:pt idx="458">
                  <c:v>16.89317</c:v>
                </c:pt>
                <c:pt idx="459">
                  <c:v>16.59883</c:v>
                </c:pt>
                <c:pt idx="460">
                  <c:v>16.51</c:v>
                </c:pt>
                <c:pt idx="461">
                  <c:v>16.306</c:v>
                </c:pt>
                <c:pt idx="462">
                  <c:v>16.102</c:v>
                </c:pt>
                <c:pt idx="463">
                  <c:v>16.73</c:v>
                </c:pt>
                <c:pt idx="464">
                  <c:v>17.002</c:v>
                </c:pt>
                <c:pt idx="465">
                  <c:v>16.977</c:v>
                </c:pt>
                <c:pt idx="466">
                  <c:v>16.735</c:v>
                </c:pt>
                <c:pt idx="467">
                  <c:v>16.756</c:v>
                </c:pt>
                <c:pt idx="468">
                  <c:v>17.187</c:v>
                </c:pt>
                <c:pt idx="469">
                  <c:v>16.992</c:v>
                </c:pt>
                <c:pt idx="470">
                  <c:v>16.818</c:v>
                </c:pt>
                <c:pt idx="471">
                  <c:v>16.941</c:v>
                </c:pt>
                <c:pt idx="472">
                  <c:v>17.109</c:v>
                </c:pt>
                <c:pt idx="473">
                  <c:v>16.97</c:v>
                </c:pt>
                <c:pt idx="474">
                  <c:v>17.38</c:v>
                </c:pt>
                <c:pt idx="475">
                  <c:v>16.902</c:v>
                </c:pt>
                <c:pt idx="476">
                  <c:v>18.343</c:v>
                </c:pt>
                <c:pt idx="477">
                  <c:v>17.711</c:v>
                </c:pt>
                <c:pt idx="478">
                  <c:v>17.55358</c:v>
                </c:pt>
                <c:pt idx="479">
                  <c:v>17.68402</c:v>
                </c:pt>
                <c:pt idx="480">
                  <c:v>17.3824</c:v>
                </c:pt>
                <c:pt idx="481">
                  <c:v>17.457</c:v>
                </c:pt>
                <c:pt idx="482">
                  <c:v>17.254</c:v>
                </c:pt>
                <c:pt idx="483">
                  <c:v>16.275</c:v>
                </c:pt>
                <c:pt idx="484">
                  <c:v>16.532</c:v>
                </c:pt>
                <c:pt idx="485">
                  <c:v>16.36</c:v>
                </c:pt>
                <c:pt idx="486">
                  <c:v>16.335</c:v>
                </c:pt>
                <c:pt idx="487">
                  <c:v>16.64</c:v>
                </c:pt>
                <c:pt idx="488">
                  <c:v>13.103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17.1832</c:v>
                </c:pt>
                <c:pt idx="500">
                  <c:v>18.1294</c:v>
                </c:pt>
                <c:pt idx="501">
                  <c:v>18.051</c:v>
                </c:pt>
                <c:pt idx="502">
                  <c:v>18.4084</c:v>
                </c:pt>
                <c:pt idx="503">
                  <c:v>20.4306</c:v>
                </c:pt>
                <c:pt idx="504">
                  <c:v>17.624</c:v>
                </c:pt>
                <c:pt idx="505">
                  <c:v>17.54</c:v>
                </c:pt>
                <c:pt idx="506">
                  <c:v>17.181</c:v>
                </c:pt>
                <c:pt idx="507">
                  <c:v>16.738</c:v>
                </c:pt>
                <c:pt idx="508">
                  <c:v>16.4508</c:v>
                </c:pt>
                <c:pt idx="509">
                  <c:v>16.6006</c:v>
                </c:pt>
                <c:pt idx="510">
                  <c:v>16.3796</c:v>
                </c:pt>
                <c:pt idx="511">
                  <c:v>16.751</c:v>
                </c:pt>
                <c:pt idx="512">
                  <c:v>17.188</c:v>
                </c:pt>
                <c:pt idx="513">
                  <c:v>78.292</c:v>
                </c:pt>
                <c:pt idx="514">
                  <c:v>97.947</c:v>
                </c:pt>
                <c:pt idx="515">
                  <c:v>98.789</c:v>
                </c:pt>
                <c:pt idx="516">
                  <c:v>98.187</c:v>
                </c:pt>
                <c:pt idx="517">
                  <c:v>100.314</c:v>
                </c:pt>
                <c:pt idx="518">
                  <c:v>101.551</c:v>
                </c:pt>
                <c:pt idx="519">
                  <c:v>101.544</c:v>
                </c:pt>
                <c:pt idx="520">
                  <c:v>101.23</c:v>
                </c:pt>
                <c:pt idx="521">
                  <c:v>99.89</c:v>
                </c:pt>
                <c:pt idx="522">
                  <c:v>97.436</c:v>
                </c:pt>
                <c:pt idx="523">
                  <c:v>96.73</c:v>
                </c:pt>
                <c:pt idx="524">
                  <c:v>84.335</c:v>
                </c:pt>
                <c:pt idx="525">
                  <c:v>55.565</c:v>
                </c:pt>
                <c:pt idx="526">
                  <c:v>20.739</c:v>
                </c:pt>
                <c:pt idx="527">
                  <c:v>20.288</c:v>
                </c:pt>
                <c:pt idx="528">
                  <c:v>19.599</c:v>
                </c:pt>
                <c:pt idx="529">
                  <c:v>20.277</c:v>
                </c:pt>
                <c:pt idx="530">
                  <c:v>19.733</c:v>
                </c:pt>
                <c:pt idx="531">
                  <c:v>18.904</c:v>
                </c:pt>
                <c:pt idx="532">
                  <c:v>19.011</c:v>
                </c:pt>
                <c:pt idx="533">
                  <c:v>18.929</c:v>
                </c:pt>
                <c:pt idx="534">
                  <c:v>18.77</c:v>
                </c:pt>
                <c:pt idx="535">
                  <c:v>19.107</c:v>
                </c:pt>
                <c:pt idx="536">
                  <c:v>26.369</c:v>
                </c:pt>
                <c:pt idx="537">
                  <c:v>78.965</c:v>
                </c:pt>
                <c:pt idx="538">
                  <c:v>97.86785</c:v>
                </c:pt>
                <c:pt idx="539">
                  <c:v>104.41015</c:v>
                </c:pt>
                <c:pt idx="540">
                  <c:v>103.98</c:v>
                </c:pt>
                <c:pt idx="541">
                  <c:v>105.292</c:v>
                </c:pt>
                <c:pt idx="542">
                  <c:v>104.254</c:v>
                </c:pt>
                <c:pt idx="543">
                  <c:v>102.559</c:v>
                </c:pt>
                <c:pt idx="544">
                  <c:v>100.599</c:v>
                </c:pt>
                <c:pt idx="545">
                  <c:v>98.83</c:v>
                </c:pt>
                <c:pt idx="546">
                  <c:v>98.983</c:v>
                </c:pt>
                <c:pt idx="547">
                  <c:v>99.456</c:v>
                </c:pt>
                <c:pt idx="548">
                  <c:v>94.14</c:v>
                </c:pt>
                <c:pt idx="549">
                  <c:v>79.17100000000001</c:v>
                </c:pt>
                <c:pt idx="550">
                  <c:v>32.084</c:v>
                </c:pt>
                <c:pt idx="551">
                  <c:v>25.504</c:v>
                </c:pt>
                <c:pt idx="552">
                  <c:v>25.352</c:v>
                </c:pt>
                <c:pt idx="553">
                  <c:v>25.342</c:v>
                </c:pt>
                <c:pt idx="554">
                  <c:v>24.986</c:v>
                </c:pt>
                <c:pt idx="555">
                  <c:v>24.388</c:v>
                </c:pt>
                <c:pt idx="556">
                  <c:v>24.311</c:v>
                </c:pt>
                <c:pt idx="557">
                  <c:v>23.765</c:v>
                </c:pt>
                <c:pt idx="558">
                  <c:v>24.0932</c:v>
                </c:pt>
                <c:pt idx="559">
                  <c:v>24.3218</c:v>
                </c:pt>
                <c:pt idx="560">
                  <c:v>31.822</c:v>
                </c:pt>
                <c:pt idx="561">
                  <c:v>75.17100000000001</c:v>
                </c:pt>
                <c:pt idx="562">
                  <c:v>103.621</c:v>
                </c:pt>
                <c:pt idx="563">
                  <c:v>112.57</c:v>
                </c:pt>
                <c:pt idx="564">
                  <c:v>106.782</c:v>
                </c:pt>
                <c:pt idx="565">
                  <c:v>103.683</c:v>
                </c:pt>
                <c:pt idx="566">
                  <c:v>103.074</c:v>
                </c:pt>
                <c:pt idx="567">
                  <c:v>100.874</c:v>
                </c:pt>
                <c:pt idx="568">
                  <c:v>99.297</c:v>
                </c:pt>
                <c:pt idx="569">
                  <c:v>82.783</c:v>
                </c:pt>
                <c:pt idx="570">
                  <c:v>105.081</c:v>
                </c:pt>
                <c:pt idx="571">
                  <c:v>89.398</c:v>
                </c:pt>
                <c:pt idx="572">
                  <c:v>79.34</c:v>
                </c:pt>
                <c:pt idx="573">
                  <c:v>61.337</c:v>
                </c:pt>
                <c:pt idx="574">
                  <c:v>18.215</c:v>
                </c:pt>
                <c:pt idx="575">
                  <c:v>22.753</c:v>
                </c:pt>
                <c:pt idx="576">
                  <c:v>18.864</c:v>
                </c:pt>
                <c:pt idx="577">
                  <c:v>21.323</c:v>
                </c:pt>
                <c:pt idx="578">
                  <c:v>19.649</c:v>
                </c:pt>
                <c:pt idx="579">
                  <c:v>18.517</c:v>
                </c:pt>
                <c:pt idx="580">
                  <c:v>18.505</c:v>
                </c:pt>
                <c:pt idx="581">
                  <c:v>19.158</c:v>
                </c:pt>
                <c:pt idx="582">
                  <c:v>18.755</c:v>
                </c:pt>
                <c:pt idx="583">
                  <c:v>18.993</c:v>
                </c:pt>
                <c:pt idx="584">
                  <c:v>19.542</c:v>
                </c:pt>
                <c:pt idx="585">
                  <c:v>13.765</c:v>
                </c:pt>
                <c:pt idx="586">
                  <c:v>24.867</c:v>
                </c:pt>
                <c:pt idx="587">
                  <c:v>18.444</c:v>
                </c:pt>
                <c:pt idx="588">
                  <c:v>17.338</c:v>
                </c:pt>
                <c:pt idx="589">
                  <c:v>20.897</c:v>
                </c:pt>
                <c:pt idx="590">
                  <c:v>18.321</c:v>
                </c:pt>
                <c:pt idx="591">
                  <c:v>20.241</c:v>
                </c:pt>
                <c:pt idx="592">
                  <c:v>18.715</c:v>
                </c:pt>
                <c:pt idx="593">
                  <c:v>17.889</c:v>
                </c:pt>
                <c:pt idx="594">
                  <c:v>21.847</c:v>
                </c:pt>
                <c:pt idx="595">
                  <c:v>19.229</c:v>
                </c:pt>
                <c:pt idx="596">
                  <c:v>17.068</c:v>
                </c:pt>
                <c:pt idx="597">
                  <c:v>21.418</c:v>
                </c:pt>
                <c:pt idx="598">
                  <c:v>20.728</c:v>
                </c:pt>
                <c:pt idx="599">
                  <c:v>21.442</c:v>
                </c:pt>
                <c:pt idx="600">
                  <c:v>19.949</c:v>
                </c:pt>
                <c:pt idx="601">
                  <c:v>19.888</c:v>
                </c:pt>
                <c:pt idx="602">
                  <c:v>19.602</c:v>
                </c:pt>
                <c:pt idx="603">
                  <c:v>18.718</c:v>
                </c:pt>
                <c:pt idx="604">
                  <c:v>18.678</c:v>
                </c:pt>
                <c:pt idx="605">
                  <c:v>18.913</c:v>
                </c:pt>
                <c:pt idx="606">
                  <c:v>13.538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90.342</c:v>
                </c:pt>
                <c:pt idx="612">
                  <c:v>16.753</c:v>
                </c:pt>
                <c:pt idx="613">
                  <c:v>30.915</c:v>
                </c:pt>
                <c:pt idx="614">
                  <c:v>19.936</c:v>
                </c:pt>
                <c:pt idx="615">
                  <c:v>19.627</c:v>
                </c:pt>
                <c:pt idx="616">
                  <c:v>19.507</c:v>
                </c:pt>
                <c:pt idx="617">
                  <c:v>19.628</c:v>
                </c:pt>
                <c:pt idx="618">
                  <c:v>19.503</c:v>
                </c:pt>
                <c:pt idx="619">
                  <c:v>19.665</c:v>
                </c:pt>
                <c:pt idx="620">
                  <c:v>20.336</c:v>
                </c:pt>
                <c:pt idx="621">
                  <c:v>20.407</c:v>
                </c:pt>
                <c:pt idx="622">
                  <c:v>19.953</c:v>
                </c:pt>
                <c:pt idx="623">
                  <c:v>19.946</c:v>
                </c:pt>
                <c:pt idx="624">
                  <c:v>20.16</c:v>
                </c:pt>
                <c:pt idx="625">
                  <c:v>19.922</c:v>
                </c:pt>
                <c:pt idx="626">
                  <c:v>19.865</c:v>
                </c:pt>
                <c:pt idx="627">
                  <c:v>18.937</c:v>
                </c:pt>
                <c:pt idx="628">
                  <c:v>18.662</c:v>
                </c:pt>
                <c:pt idx="629">
                  <c:v>19.044</c:v>
                </c:pt>
                <c:pt idx="630">
                  <c:v>18.788</c:v>
                </c:pt>
                <c:pt idx="631">
                  <c:v>18.976</c:v>
                </c:pt>
                <c:pt idx="632">
                  <c:v>19.571</c:v>
                </c:pt>
                <c:pt idx="633">
                  <c:v>19.501</c:v>
                </c:pt>
                <c:pt idx="634">
                  <c:v>19.33</c:v>
                </c:pt>
                <c:pt idx="635">
                  <c:v>0.686</c:v>
                </c:pt>
                <c:pt idx="636">
                  <c:v>28.947</c:v>
                </c:pt>
                <c:pt idx="637">
                  <c:v>27.327</c:v>
                </c:pt>
                <c:pt idx="638">
                  <c:v>18.891</c:v>
                </c:pt>
                <c:pt idx="639">
                  <c:v>19.867</c:v>
                </c:pt>
                <c:pt idx="640">
                  <c:v>19.063</c:v>
                </c:pt>
                <c:pt idx="641">
                  <c:v>19.967</c:v>
                </c:pt>
                <c:pt idx="642">
                  <c:v>19.215</c:v>
                </c:pt>
                <c:pt idx="643">
                  <c:v>19.533</c:v>
                </c:pt>
                <c:pt idx="644">
                  <c:v>20.249</c:v>
                </c:pt>
                <c:pt idx="645">
                  <c:v>18.685</c:v>
                </c:pt>
                <c:pt idx="646">
                  <c:v>21.635</c:v>
                </c:pt>
                <c:pt idx="647">
                  <c:v>20.3</c:v>
                </c:pt>
                <c:pt idx="648">
                  <c:v>17.056</c:v>
                </c:pt>
                <c:pt idx="649">
                  <c:v>23.091</c:v>
                </c:pt>
                <c:pt idx="650">
                  <c:v>16.507</c:v>
                </c:pt>
                <c:pt idx="651">
                  <c:v>21.9</c:v>
                </c:pt>
                <c:pt idx="652">
                  <c:v>18.982</c:v>
                </c:pt>
                <c:pt idx="653">
                  <c:v>17.878</c:v>
                </c:pt>
                <c:pt idx="654">
                  <c:v>11.11</c:v>
                </c:pt>
                <c:pt idx="655">
                  <c:v>26.947</c:v>
                </c:pt>
                <c:pt idx="656">
                  <c:v>19.566</c:v>
                </c:pt>
                <c:pt idx="657">
                  <c:v>12.485</c:v>
                </c:pt>
                <c:pt idx="658">
                  <c:v>27.46</c:v>
                </c:pt>
                <c:pt idx="659">
                  <c:v>16.622</c:v>
                </c:pt>
                <c:pt idx="660">
                  <c:v>21.013</c:v>
                </c:pt>
                <c:pt idx="661">
                  <c:v>19.407</c:v>
                </c:pt>
                <c:pt idx="662">
                  <c:v>17.267</c:v>
                </c:pt>
                <c:pt idx="663">
                  <c:v>21.235</c:v>
                </c:pt>
                <c:pt idx="664">
                  <c:v>19.75</c:v>
                </c:pt>
                <c:pt idx="665">
                  <c:v>19.633</c:v>
                </c:pt>
                <c:pt idx="666">
                  <c:v>19.42</c:v>
                </c:pt>
                <c:pt idx="667">
                  <c:v>19.635</c:v>
                </c:pt>
                <c:pt idx="668">
                  <c:v>20.264</c:v>
                </c:pt>
                <c:pt idx="669">
                  <c:v>20.408</c:v>
                </c:pt>
                <c:pt idx="670">
                  <c:v>20.016</c:v>
                </c:pt>
                <c:pt idx="671">
                  <c:v>20.236</c:v>
                </c:pt>
                <c:pt idx="672">
                  <c:v>19.898</c:v>
                </c:pt>
                <c:pt idx="673">
                  <c:v>20.036</c:v>
                </c:pt>
                <c:pt idx="674">
                  <c:v>19.85</c:v>
                </c:pt>
                <c:pt idx="675">
                  <c:v>18.778</c:v>
                </c:pt>
                <c:pt idx="676">
                  <c:v>18.856</c:v>
                </c:pt>
                <c:pt idx="677">
                  <c:v>18.621</c:v>
                </c:pt>
                <c:pt idx="678">
                  <c:v>18.588</c:v>
                </c:pt>
                <c:pt idx="679">
                  <c:v>19.029</c:v>
                </c:pt>
                <c:pt idx="680">
                  <c:v>20.619</c:v>
                </c:pt>
                <c:pt idx="681">
                  <c:v>64.224</c:v>
                </c:pt>
                <c:pt idx="682">
                  <c:v>91.814</c:v>
                </c:pt>
                <c:pt idx="683">
                  <c:v>40.336</c:v>
                </c:pt>
                <c:pt idx="684">
                  <c:v>0.0</c:v>
                </c:pt>
                <c:pt idx="685">
                  <c:v>104.242</c:v>
                </c:pt>
                <c:pt idx="686">
                  <c:v>105.943</c:v>
                </c:pt>
                <c:pt idx="687">
                  <c:v>104.083</c:v>
                </c:pt>
                <c:pt idx="688">
                  <c:v>103.07</c:v>
                </c:pt>
                <c:pt idx="689">
                  <c:v>98.863</c:v>
                </c:pt>
                <c:pt idx="690">
                  <c:v>100.067</c:v>
                </c:pt>
                <c:pt idx="691">
                  <c:v>96.35299999999999</c:v>
                </c:pt>
                <c:pt idx="692">
                  <c:v>81.98</c:v>
                </c:pt>
                <c:pt idx="693">
                  <c:v>50.224</c:v>
                </c:pt>
                <c:pt idx="694">
                  <c:v>21.185</c:v>
                </c:pt>
                <c:pt idx="695">
                  <c:v>21.134</c:v>
                </c:pt>
                <c:pt idx="696">
                  <c:v>20.733</c:v>
                </c:pt>
                <c:pt idx="697">
                  <c:v>21.065</c:v>
                </c:pt>
                <c:pt idx="698">
                  <c:v>20.312</c:v>
                </c:pt>
                <c:pt idx="699">
                  <c:v>19.974</c:v>
                </c:pt>
                <c:pt idx="700">
                  <c:v>19.789</c:v>
                </c:pt>
                <c:pt idx="701">
                  <c:v>19.452</c:v>
                </c:pt>
                <c:pt idx="702">
                  <c:v>19.607</c:v>
                </c:pt>
                <c:pt idx="703">
                  <c:v>19.959</c:v>
                </c:pt>
                <c:pt idx="704">
                  <c:v>20.571</c:v>
                </c:pt>
                <c:pt idx="705">
                  <c:v>20.022</c:v>
                </c:pt>
                <c:pt idx="706">
                  <c:v>63.375</c:v>
                </c:pt>
                <c:pt idx="707">
                  <c:v>98.99</c:v>
                </c:pt>
                <c:pt idx="708">
                  <c:v>97.714</c:v>
                </c:pt>
                <c:pt idx="709">
                  <c:v>96.409</c:v>
                </c:pt>
                <c:pt idx="710">
                  <c:v>97.015</c:v>
                </c:pt>
                <c:pt idx="711">
                  <c:v>96.716</c:v>
                </c:pt>
                <c:pt idx="712">
                  <c:v>95.292</c:v>
                </c:pt>
                <c:pt idx="713">
                  <c:v>93.389</c:v>
                </c:pt>
                <c:pt idx="714">
                  <c:v>95.119</c:v>
                </c:pt>
                <c:pt idx="715">
                  <c:v>94.114</c:v>
                </c:pt>
                <c:pt idx="716">
                  <c:v>84.46</c:v>
                </c:pt>
                <c:pt idx="717">
                  <c:v>48.323</c:v>
                </c:pt>
                <c:pt idx="718">
                  <c:v>24.087</c:v>
                </c:pt>
                <c:pt idx="719">
                  <c:v>23.507</c:v>
                </c:pt>
                <c:pt idx="720">
                  <c:v>23.455</c:v>
                </c:pt>
                <c:pt idx="721">
                  <c:v>23.308</c:v>
                </c:pt>
                <c:pt idx="722">
                  <c:v>23.093</c:v>
                </c:pt>
                <c:pt idx="723">
                  <c:v>22.011</c:v>
                </c:pt>
                <c:pt idx="724">
                  <c:v>21.967</c:v>
                </c:pt>
                <c:pt idx="725">
                  <c:v>18.509</c:v>
                </c:pt>
                <c:pt idx="726">
                  <c:v>25.402</c:v>
                </c:pt>
                <c:pt idx="727">
                  <c:v>22.255</c:v>
                </c:pt>
                <c:pt idx="728">
                  <c:v>23.416</c:v>
                </c:pt>
                <c:pt idx="729">
                  <c:v>76.77200000000001</c:v>
                </c:pt>
                <c:pt idx="730">
                  <c:v>83.99</c:v>
                </c:pt>
                <c:pt idx="731">
                  <c:v>87.543</c:v>
                </c:pt>
                <c:pt idx="732">
                  <c:v>88.18300000000001</c:v>
                </c:pt>
                <c:pt idx="733">
                  <c:v>90.28</c:v>
                </c:pt>
                <c:pt idx="734">
                  <c:v>91.263</c:v>
                </c:pt>
                <c:pt idx="735">
                  <c:v>83.593</c:v>
                </c:pt>
                <c:pt idx="736">
                  <c:v>88.863</c:v>
                </c:pt>
                <c:pt idx="737">
                  <c:v>87.78</c:v>
                </c:pt>
                <c:pt idx="738">
                  <c:v>90.67100000000001</c:v>
                </c:pt>
                <c:pt idx="739">
                  <c:v>87.248</c:v>
                </c:pt>
                <c:pt idx="740">
                  <c:v>73.376</c:v>
                </c:pt>
                <c:pt idx="741">
                  <c:v>50.511</c:v>
                </c:pt>
                <c:pt idx="742">
                  <c:v>21.776</c:v>
                </c:pt>
                <c:pt idx="743">
                  <c:v>22.146</c:v>
                </c:pt>
                <c:pt idx="744">
                  <c:v>19.746</c:v>
                </c:pt>
                <c:pt idx="745">
                  <c:v>23.002</c:v>
                </c:pt>
                <c:pt idx="746">
                  <c:v>21.78</c:v>
                </c:pt>
                <c:pt idx="747">
                  <c:v>21.122</c:v>
                </c:pt>
                <c:pt idx="748">
                  <c:v>17.814</c:v>
                </c:pt>
                <c:pt idx="749">
                  <c:v>23.256</c:v>
                </c:pt>
                <c:pt idx="750">
                  <c:v>20.582</c:v>
                </c:pt>
                <c:pt idx="751">
                  <c:v>20.746</c:v>
                </c:pt>
                <c:pt idx="752">
                  <c:v>22.377</c:v>
                </c:pt>
                <c:pt idx="753">
                  <c:v>56.412</c:v>
                </c:pt>
                <c:pt idx="754">
                  <c:v>69.762</c:v>
                </c:pt>
                <c:pt idx="755">
                  <c:v>84.224</c:v>
                </c:pt>
                <c:pt idx="756">
                  <c:v>80.543</c:v>
                </c:pt>
                <c:pt idx="757">
                  <c:v>88.345</c:v>
                </c:pt>
                <c:pt idx="758">
                  <c:v>92.923</c:v>
                </c:pt>
                <c:pt idx="759">
                  <c:v>87.887</c:v>
                </c:pt>
                <c:pt idx="760">
                  <c:v>83.981</c:v>
                </c:pt>
                <c:pt idx="761">
                  <c:v>84.699</c:v>
                </c:pt>
                <c:pt idx="762">
                  <c:v>92.996</c:v>
                </c:pt>
                <c:pt idx="763">
                  <c:v>82.842</c:v>
                </c:pt>
                <c:pt idx="764">
                  <c:v>62.462</c:v>
                </c:pt>
                <c:pt idx="765">
                  <c:v>28.458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81.709</c:v>
                </c:pt>
                <c:pt idx="783">
                  <c:v>80.121</c:v>
                </c:pt>
                <c:pt idx="784">
                  <c:v>59.434</c:v>
                </c:pt>
                <c:pt idx="785">
                  <c:v>18.647</c:v>
                </c:pt>
                <c:pt idx="786">
                  <c:v>18.498</c:v>
                </c:pt>
                <c:pt idx="787">
                  <c:v>18.275</c:v>
                </c:pt>
                <c:pt idx="788">
                  <c:v>18.854</c:v>
                </c:pt>
                <c:pt idx="789">
                  <c:v>20.755</c:v>
                </c:pt>
                <c:pt idx="790">
                  <c:v>21.878</c:v>
                </c:pt>
                <c:pt idx="791">
                  <c:v>21.933</c:v>
                </c:pt>
                <c:pt idx="792">
                  <c:v>21.598</c:v>
                </c:pt>
                <c:pt idx="793">
                  <c:v>21.577</c:v>
                </c:pt>
                <c:pt idx="794">
                  <c:v>19.083</c:v>
                </c:pt>
                <c:pt idx="795">
                  <c:v>23.355</c:v>
                </c:pt>
                <c:pt idx="796">
                  <c:v>20.521</c:v>
                </c:pt>
                <c:pt idx="797">
                  <c:v>20.731</c:v>
                </c:pt>
                <c:pt idx="798">
                  <c:v>20.693</c:v>
                </c:pt>
                <c:pt idx="799">
                  <c:v>20.83</c:v>
                </c:pt>
                <c:pt idx="800">
                  <c:v>21.487</c:v>
                </c:pt>
                <c:pt idx="801">
                  <c:v>21.165</c:v>
                </c:pt>
                <c:pt idx="802">
                  <c:v>21.182</c:v>
                </c:pt>
                <c:pt idx="803">
                  <c:v>20.585</c:v>
                </c:pt>
                <c:pt idx="804">
                  <c:v>20.777</c:v>
                </c:pt>
                <c:pt idx="805">
                  <c:v>20.807</c:v>
                </c:pt>
                <c:pt idx="806">
                  <c:v>21.11</c:v>
                </c:pt>
                <c:pt idx="807">
                  <c:v>21.241</c:v>
                </c:pt>
                <c:pt idx="808">
                  <c:v>21.309</c:v>
                </c:pt>
                <c:pt idx="809">
                  <c:v>21.596</c:v>
                </c:pt>
                <c:pt idx="810">
                  <c:v>21.425</c:v>
                </c:pt>
                <c:pt idx="811">
                  <c:v>21.499</c:v>
                </c:pt>
                <c:pt idx="812">
                  <c:v>21.815</c:v>
                </c:pt>
                <c:pt idx="813">
                  <c:v>22.084</c:v>
                </c:pt>
                <c:pt idx="814">
                  <c:v>21.992</c:v>
                </c:pt>
                <c:pt idx="815">
                  <c:v>21.646</c:v>
                </c:pt>
                <c:pt idx="816">
                  <c:v>21.954</c:v>
                </c:pt>
                <c:pt idx="817">
                  <c:v>22.037</c:v>
                </c:pt>
                <c:pt idx="818">
                  <c:v>21.588</c:v>
                </c:pt>
                <c:pt idx="819">
                  <c:v>20.826</c:v>
                </c:pt>
                <c:pt idx="820">
                  <c:v>20.637</c:v>
                </c:pt>
                <c:pt idx="821">
                  <c:v>20.986</c:v>
                </c:pt>
                <c:pt idx="822">
                  <c:v>20.651</c:v>
                </c:pt>
                <c:pt idx="823">
                  <c:v>20.978</c:v>
                </c:pt>
                <c:pt idx="824">
                  <c:v>21.588</c:v>
                </c:pt>
                <c:pt idx="825">
                  <c:v>21.648</c:v>
                </c:pt>
                <c:pt idx="826">
                  <c:v>21.821</c:v>
                </c:pt>
                <c:pt idx="827">
                  <c:v>21.266</c:v>
                </c:pt>
                <c:pt idx="828">
                  <c:v>21.47</c:v>
                </c:pt>
                <c:pt idx="829">
                  <c:v>21.566</c:v>
                </c:pt>
                <c:pt idx="830">
                  <c:v>21.741</c:v>
                </c:pt>
                <c:pt idx="831">
                  <c:v>21.403</c:v>
                </c:pt>
                <c:pt idx="832">
                  <c:v>21.637</c:v>
                </c:pt>
                <c:pt idx="833">
                  <c:v>21.385</c:v>
                </c:pt>
                <c:pt idx="834">
                  <c:v>20.925</c:v>
                </c:pt>
                <c:pt idx="835">
                  <c:v>21.953</c:v>
                </c:pt>
                <c:pt idx="836">
                  <c:v>22.285</c:v>
                </c:pt>
                <c:pt idx="837">
                  <c:v>22.428</c:v>
                </c:pt>
                <c:pt idx="838">
                  <c:v>22.154</c:v>
                </c:pt>
                <c:pt idx="839">
                  <c:v>22.308</c:v>
                </c:pt>
                <c:pt idx="840">
                  <c:v>22.091</c:v>
                </c:pt>
                <c:pt idx="841">
                  <c:v>22.269</c:v>
                </c:pt>
                <c:pt idx="842">
                  <c:v>21.945</c:v>
                </c:pt>
                <c:pt idx="843">
                  <c:v>21.387</c:v>
                </c:pt>
                <c:pt idx="844">
                  <c:v>21.424</c:v>
                </c:pt>
                <c:pt idx="845">
                  <c:v>21.191</c:v>
                </c:pt>
                <c:pt idx="846">
                  <c:v>21.119</c:v>
                </c:pt>
                <c:pt idx="847">
                  <c:v>21.399</c:v>
                </c:pt>
                <c:pt idx="848">
                  <c:v>22.82</c:v>
                </c:pt>
                <c:pt idx="849">
                  <c:v>57.568</c:v>
                </c:pt>
                <c:pt idx="850">
                  <c:v>73.35</c:v>
                </c:pt>
                <c:pt idx="851">
                  <c:v>85.443</c:v>
                </c:pt>
                <c:pt idx="852">
                  <c:v>79.60599999999999</c:v>
                </c:pt>
                <c:pt idx="853">
                  <c:v>74.657</c:v>
                </c:pt>
                <c:pt idx="854">
                  <c:v>76.211</c:v>
                </c:pt>
                <c:pt idx="855">
                  <c:v>75.16</c:v>
                </c:pt>
                <c:pt idx="856">
                  <c:v>67.796</c:v>
                </c:pt>
                <c:pt idx="857">
                  <c:v>65.951</c:v>
                </c:pt>
                <c:pt idx="858">
                  <c:v>72.629</c:v>
                </c:pt>
                <c:pt idx="859">
                  <c:v>59.351</c:v>
                </c:pt>
                <c:pt idx="860">
                  <c:v>46.498</c:v>
                </c:pt>
                <c:pt idx="861">
                  <c:v>26.019</c:v>
                </c:pt>
                <c:pt idx="862">
                  <c:v>16.752</c:v>
                </c:pt>
                <c:pt idx="863">
                  <c:v>16.739</c:v>
                </c:pt>
                <c:pt idx="864">
                  <c:v>16.913</c:v>
                </c:pt>
                <c:pt idx="865">
                  <c:v>16.68</c:v>
                </c:pt>
                <c:pt idx="866">
                  <c:v>16.635</c:v>
                </c:pt>
                <c:pt idx="867">
                  <c:v>16.646</c:v>
                </c:pt>
                <c:pt idx="868">
                  <c:v>16.509</c:v>
                </c:pt>
                <c:pt idx="869">
                  <c:v>16.676</c:v>
                </c:pt>
                <c:pt idx="870">
                  <c:v>16.296</c:v>
                </c:pt>
                <c:pt idx="871">
                  <c:v>16.349</c:v>
                </c:pt>
                <c:pt idx="872">
                  <c:v>17.11</c:v>
                </c:pt>
                <c:pt idx="873">
                  <c:v>41.838</c:v>
                </c:pt>
                <c:pt idx="874">
                  <c:v>60.08</c:v>
                </c:pt>
                <c:pt idx="875">
                  <c:v>76.541</c:v>
                </c:pt>
                <c:pt idx="876">
                  <c:v>74.858</c:v>
                </c:pt>
                <c:pt idx="877">
                  <c:v>72.803</c:v>
                </c:pt>
                <c:pt idx="878">
                  <c:v>64.584</c:v>
                </c:pt>
                <c:pt idx="879">
                  <c:v>65.944</c:v>
                </c:pt>
                <c:pt idx="880">
                  <c:v>68.591</c:v>
                </c:pt>
                <c:pt idx="881">
                  <c:v>70.471</c:v>
                </c:pt>
                <c:pt idx="882">
                  <c:v>72.985</c:v>
                </c:pt>
                <c:pt idx="883">
                  <c:v>72.264</c:v>
                </c:pt>
                <c:pt idx="884">
                  <c:v>60.158</c:v>
                </c:pt>
                <c:pt idx="885">
                  <c:v>39.813</c:v>
                </c:pt>
                <c:pt idx="886">
                  <c:v>21.971</c:v>
                </c:pt>
                <c:pt idx="887">
                  <c:v>19.901</c:v>
                </c:pt>
                <c:pt idx="888">
                  <c:v>19.855</c:v>
                </c:pt>
                <c:pt idx="889">
                  <c:v>19.712</c:v>
                </c:pt>
                <c:pt idx="890">
                  <c:v>19.538</c:v>
                </c:pt>
                <c:pt idx="891">
                  <c:v>18.989</c:v>
                </c:pt>
                <c:pt idx="892">
                  <c:v>19.077</c:v>
                </c:pt>
                <c:pt idx="893">
                  <c:v>18.955</c:v>
                </c:pt>
                <c:pt idx="894">
                  <c:v>18.702</c:v>
                </c:pt>
                <c:pt idx="895">
                  <c:v>19.262</c:v>
                </c:pt>
                <c:pt idx="896">
                  <c:v>20.202</c:v>
                </c:pt>
                <c:pt idx="897">
                  <c:v>46.193</c:v>
                </c:pt>
                <c:pt idx="898">
                  <c:v>62.203</c:v>
                </c:pt>
                <c:pt idx="899">
                  <c:v>55.014</c:v>
                </c:pt>
                <c:pt idx="900">
                  <c:v>58.605</c:v>
                </c:pt>
                <c:pt idx="901">
                  <c:v>60.946</c:v>
                </c:pt>
                <c:pt idx="902">
                  <c:v>64.32599999999999</c:v>
                </c:pt>
                <c:pt idx="903">
                  <c:v>62.73</c:v>
                </c:pt>
                <c:pt idx="904">
                  <c:v>70.209</c:v>
                </c:pt>
                <c:pt idx="905">
                  <c:v>72.68300000000001</c:v>
                </c:pt>
                <c:pt idx="906">
                  <c:v>84.517</c:v>
                </c:pt>
                <c:pt idx="907">
                  <c:v>84.891</c:v>
                </c:pt>
                <c:pt idx="908">
                  <c:v>68.936</c:v>
                </c:pt>
                <c:pt idx="909">
                  <c:v>38.203</c:v>
                </c:pt>
                <c:pt idx="910">
                  <c:v>17.385</c:v>
                </c:pt>
                <c:pt idx="911">
                  <c:v>17.352</c:v>
                </c:pt>
                <c:pt idx="912">
                  <c:v>17.21</c:v>
                </c:pt>
                <c:pt idx="913">
                  <c:v>17.118</c:v>
                </c:pt>
                <c:pt idx="914">
                  <c:v>17.065</c:v>
                </c:pt>
                <c:pt idx="915">
                  <c:v>16.117</c:v>
                </c:pt>
                <c:pt idx="916">
                  <c:v>15.889</c:v>
                </c:pt>
                <c:pt idx="917">
                  <c:v>16.249</c:v>
                </c:pt>
                <c:pt idx="918">
                  <c:v>16.226</c:v>
                </c:pt>
                <c:pt idx="919">
                  <c:v>16.531</c:v>
                </c:pt>
                <c:pt idx="920">
                  <c:v>17.186</c:v>
                </c:pt>
                <c:pt idx="921">
                  <c:v>34.502</c:v>
                </c:pt>
                <c:pt idx="922">
                  <c:v>61.111</c:v>
                </c:pt>
                <c:pt idx="923">
                  <c:v>40.481</c:v>
                </c:pt>
                <c:pt idx="924">
                  <c:v>92.448</c:v>
                </c:pt>
                <c:pt idx="925">
                  <c:v>89.67353</c:v>
                </c:pt>
                <c:pt idx="926">
                  <c:v>65.20447</c:v>
                </c:pt>
                <c:pt idx="927">
                  <c:v>69.547</c:v>
                </c:pt>
                <c:pt idx="928">
                  <c:v>79.869</c:v>
                </c:pt>
                <c:pt idx="929">
                  <c:v>77.748</c:v>
                </c:pt>
                <c:pt idx="930">
                  <c:v>86.8</c:v>
                </c:pt>
                <c:pt idx="931">
                  <c:v>69.04095</c:v>
                </c:pt>
                <c:pt idx="932">
                  <c:v>70.08905</c:v>
                </c:pt>
                <c:pt idx="933">
                  <c:v>49.978</c:v>
                </c:pt>
                <c:pt idx="934">
                  <c:v>19.05</c:v>
                </c:pt>
                <c:pt idx="935">
                  <c:v>17.4513</c:v>
                </c:pt>
                <c:pt idx="936">
                  <c:v>17.4917</c:v>
                </c:pt>
                <c:pt idx="937">
                  <c:v>16.606</c:v>
                </c:pt>
                <c:pt idx="938">
                  <c:v>17.524</c:v>
                </c:pt>
                <c:pt idx="939">
                  <c:v>15.8488</c:v>
                </c:pt>
                <c:pt idx="940">
                  <c:v>16.2892</c:v>
                </c:pt>
                <c:pt idx="941">
                  <c:v>15.70967</c:v>
                </c:pt>
                <c:pt idx="942">
                  <c:v>15.79987</c:v>
                </c:pt>
                <c:pt idx="943">
                  <c:v>16.52647</c:v>
                </c:pt>
                <c:pt idx="944">
                  <c:v>17.5874</c:v>
                </c:pt>
                <c:pt idx="945">
                  <c:v>44.48455</c:v>
                </c:pt>
                <c:pt idx="946">
                  <c:v>45.34105</c:v>
                </c:pt>
                <c:pt idx="947">
                  <c:v>63.691</c:v>
                </c:pt>
                <c:pt idx="948">
                  <c:v>65.91387</c:v>
                </c:pt>
                <c:pt idx="949">
                  <c:v>66.02359</c:v>
                </c:pt>
                <c:pt idx="950">
                  <c:v>64.61754</c:v>
                </c:pt>
                <c:pt idx="951">
                  <c:v>61.61893</c:v>
                </c:pt>
                <c:pt idx="952">
                  <c:v>50.29022</c:v>
                </c:pt>
                <c:pt idx="953">
                  <c:v>19.24347</c:v>
                </c:pt>
                <c:pt idx="954">
                  <c:v>15.82658</c:v>
                </c:pt>
                <c:pt idx="955">
                  <c:v>16.42247</c:v>
                </c:pt>
                <c:pt idx="956">
                  <c:v>16.95993</c:v>
                </c:pt>
                <c:pt idx="957">
                  <c:v>16.94167</c:v>
                </c:pt>
                <c:pt idx="958">
                  <c:v>16.64873</c:v>
                </c:pt>
                <c:pt idx="959">
                  <c:v>17.08967</c:v>
                </c:pt>
                <c:pt idx="960">
                  <c:v>16.81693</c:v>
                </c:pt>
                <c:pt idx="961">
                  <c:v>17.0434</c:v>
                </c:pt>
                <c:pt idx="962">
                  <c:v>14.678</c:v>
                </c:pt>
                <c:pt idx="963">
                  <c:v>0.0</c:v>
                </c:pt>
                <c:pt idx="964">
                  <c:v>33.1462</c:v>
                </c:pt>
                <c:pt idx="965">
                  <c:v>15.942</c:v>
                </c:pt>
                <c:pt idx="966">
                  <c:v>15.86733</c:v>
                </c:pt>
                <c:pt idx="967">
                  <c:v>16.13373</c:v>
                </c:pt>
                <c:pt idx="968">
                  <c:v>16.57973</c:v>
                </c:pt>
                <c:pt idx="969">
                  <c:v>16.57553</c:v>
                </c:pt>
                <c:pt idx="970">
                  <c:v>16.18713</c:v>
                </c:pt>
                <c:pt idx="971">
                  <c:v>15.5254</c:v>
                </c:pt>
                <c:pt idx="972">
                  <c:v>16.04793</c:v>
                </c:pt>
                <c:pt idx="973">
                  <c:v>16.13813</c:v>
                </c:pt>
                <c:pt idx="974">
                  <c:v>15.9042</c:v>
                </c:pt>
                <c:pt idx="975">
                  <c:v>14.24147</c:v>
                </c:pt>
                <c:pt idx="976">
                  <c:v>18.29173</c:v>
                </c:pt>
                <c:pt idx="977">
                  <c:v>15.98367</c:v>
                </c:pt>
                <c:pt idx="978">
                  <c:v>16.29713</c:v>
                </c:pt>
                <c:pt idx="979">
                  <c:v>16.6802</c:v>
                </c:pt>
                <c:pt idx="980">
                  <c:v>21.0578</c:v>
                </c:pt>
                <c:pt idx="981">
                  <c:v>21.04213</c:v>
                </c:pt>
                <c:pt idx="982">
                  <c:v>19.74887</c:v>
                </c:pt>
                <c:pt idx="983">
                  <c:v>16.9488</c:v>
                </c:pt>
                <c:pt idx="984">
                  <c:v>16.93341</c:v>
                </c:pt>
                <c:pt idx="985">
                  <c:v>17.06546</c:v>
                </c:pt>
                <c:pt idx="986">
                  <c:v>16.292</c:v>
                </c:pt>
                <c:pt idx="987">
                  <c:v>16.015</c:v>
                </c:pt>
                <c:pt idx="988">
                  <c:v>15.96315</c:v>
                </c:pt>
                <c:pt idx="989">
                  <c:v>15.7812</c:v>
                </c:pt>
                <c:pt idx="990">
                  <c:v>15.91695</c:v>
                </c:pt>
                <c:pt idx="991">
                  <c:v>16.04955</c:v>
                </c:pt>
                <c:pt idx="992">
                  <c:v>16.76115</c:v>
                </c:pt>
                <c:pt idx="993">
                  <c:v>16.488</c:v>
                </c:pt>
                <c:pt idx="994">
                  <c:v>15.69775</c:v>
                </c:pt>
                <c:pt idx="995">
                  <c:v>15.45285</c:v>
                </c:pt>
                <c:pt idx="996">
                  <c:v>15.9964</c:v>
                </c:pt>
                <c:pt idx="997">
                  <c:v>15.6957</c:v>
                </c:pt>
                <c:pt idx="998">
                  <c:v>15.9185</c:v>
                </c:pt>
                <c:pt idx="999">
                  <c:v>16.204</c:v>
                </c:pt>
                <c:pt idx="1000">
                  <c:v>16.1228</c:v>
                </c:pt>
                <c:pt idx="1001">
                  <c:v>15.862</c:v>
                </c:pt>
                <c:pt idx="1002">
                  <c:v>16.2966</c:v>
                </c:pt>
                <c:pt idx="1003">
                  <c:v>16.12375</c:v>
                </c:pt>
                <c:pt idx="1004">
                  <c:v>17.22165</c:v>
                </c:pt>
                <c:pt idx="1005">
                  <c:v>16.792</c:v>
                </c:pt>
                <c:pt idx="1006">
                  <c:v>16.954</c:v>
                </c:pt>
                <c:pt idx="1007">
                  <c:v>16.9236</c:v>
                </c:pt>
                <c:pt idx="1008">
                  <c:v>15.0154</c:v>
                </c:pt>
                <c:pt idx="1009">
                  <c:v>18.4564</c:v>
                </c:pt>
                <c:pt idx="1010">
                  <c:v>16.49125</c:v>
                </c:pt>
                <c:pt idx="1011">
                  <c:v>15.8032</c:v>
                </c:pt>
                <c:pt idx="1012">
                  <c:v>16.10205</c:v>
                </c:pt>
                <c:pt idx="1013">
                  <c:v>15.89335</c:v>
                </c:pt>
                <c:pt idx="1014">
                  <c:v>16.09975</c:v>
                </c:pt>
                <c:pt idx="1015">
                  <c:v>16.228</c:v>
                </c:pt>
                <c:pt idx="1016">
                  <c:v>21.3703</c:v>
                </c:pt>
                <c:pt idx="1017">
                  <c:v>46.9291</c:v>
                </c:pt>
                <c:pt idx="1018">
                  <c:v>62.75885</c:v>
                </c:pt>
                <c:pt idx="1019">
                  <c:v>85.4996</c:v>
                </c:pt>
                <c:pt idx="1020">
                  <c:v>81.75815</c:v>
                </c:pt>
                <c:pt idx="1021">
                  <c:v>93.05800000000001</c:v>
                </c:pt>
                <c:pt idx="1022">
                  <c:v>94.976</c:v>
                </c:pt>
                <c:pt idx="1023">
                  <c:v>85.062</c:v>
                </c:pt>
                <c:pt idx="1024">
                  <c:v>83.439</c:v>
                </c:pt>
                <c:pt idx="1025">
                  <c:v>77.755</c:v>
                </c:pt>
                <c:pt idx="1026">
                  <c:v>81.086</c:v>
                </c:pt>
                <c:pt idx="1027">
                  <c:v>80.722</c:v>
                </c:pt>
                <c:pt idx="1028">
                  <c:v>70.726</c:v>
                </c:pt>
                <c:pt idx="1029">
                  <c:v>43.917</c:v>
                </c:pt>
                <c:pt idx="1030">
                  <c:v>19.135</c:v>
                </c:pt>
                <c:pt idx="1031">
                  <c:v>17.994</c:v>
                </c:pt>
                <c:pt idx="1032">
                  <c:v>17.548</c:v>
                </c:pt>
                <c:pt idx="1033">
                  <c:v>17.222</c:v>
                </c:pt>
                <c:pt idx="1034">
                  <c:v>16.937</c:v>
                </c:pt>
                <c:pt idx="1035">
                  <c:v>16.464</c:v>
                </c:pt>
                <c:pt idx="1036">
                  <c:v>16.606</c:v>
                </c:pt>
                <c:pt idx="1037">
                  <c:v>16.502</c:v>
                </c:pt>
                <c:pt idx="1038">
                  <c:v>16.478</c:v>
                </c:pt>
                <c:pt idx="1039">
                  <c:v>16.546</c:v>
                </c:pt>
                <c:pt idx="1040">
                  <c:v>22.45</c:v>
                </c:pt>
                <c:pt idx="1041">
                  <c:v>52.358</c:v>
                </c:pt>
                <c:pt idx="1042">
                  <c:v>65.52500000000001</c:v>
                </c:pt>
                <c:pt idx="1043">
                  <c:v>81.145</c:v>
                </c:pt>
                <c:pt idx="1044">
                  <c:v>79.655</c:v>
                </c:pt>
                <c:pt idx="1045">
                  <c:v>84.6</c:v>
                </c:pt>
                <c:pt idx="1046">
                  <c:v>88.403</c:v>
                </c:pt>
                <c:pt idx="1047">
                  <c:v>84.624</c:v>
                </c:pt>
                <c:pt idx="1048">
                  <c:v>8.973</c:v>
                </c:pt>
                <c:pt idx="1049">
                  <c:v>0.0</c:v>
                </c:pt>
                <c:pt idx="1050">
                  <c:v>85.149</c:v>
                </c:pt>
                <c:pt idx="1051">
                  <c:v>87.442</c:v>
                </c:pt>
                <c:pt idx="1052">
                  <c:v>78.978</c:v>
                </c:pt>
                <c:pt idx="1053">
                  <c:v>53.546</c:v>
                </c:pt>
                <c:pt idx="1054">
                  <c:v>22.169</c:v>
                </c:pt>
                <c:pt idx="1055">
                  <c:v>21.807</c:v>
                </c:pt>
                <c:pt idx="1056">
                  <c:v>21.432</c:v>
                </c:pt>
                <c:pt idx="1057">
                  <c:v>21.408</c:v>
                </c:pt>
                <c:pt idx="1058">
                  <c:v>21.386</c:v>
                </c:pt>
                <c:pt idx="1059">
                  <c:v>20.659</c:v>
                </c:pt>
                <c:pt idx="1060">
                  <c:v>20.773</c:v>
                </c:pt>
                <c:pt idx="1061">
                  <c:v>20.646</c:v>
                </c:pt>
                <c:pt idx="1062">
                  <c:v>20.269</c:v>
                </c:pt>
                <c:pt idx="1063">
                  <c:v>20.671</c:v>
                </c:pt>
                <c:pt idx="1064">
                  <c:v>25.861</c:v>
                </c:pt>
                <c:pt idx="1065">
                  <c:v>55.48</c:v>
                </c:pt>
                <c:pt idx="1066">
                  <c:v>71.172</c:v>
                </c:pt>
                <c:pt idx="1067">
                  <c:v>86.111</c:v>
                </c:pt>
                <c:pt idx="1068">
                  <c:v>83.899</c:v>
                </c:pt>
                <c:pt idx="1069">
                  <c:v>82.12</c:v>
                </c:pt>
                <c:pt idx="1070">
                  <c:v>86.96</c:v>
                </c:pt>
                <c:pt idx="1071">
                  <c:v>80.695</c:v>
                </c:pt>
                <c:pt idx="1072">
                  <c:v>76.207</c:v>
                </c:pt>
                <c:pt idx="1073">
                  <c:v>81.86</c:v>
                </c:pt>
                <c:pt idx="1074">
                  <c:v>90.304</c:v>
                </c:pt>
                <c:pt idx="1075">
                  <c:v>91.311</c:v>
                </c:pt>
                <c:pt idx="1076">
                  <c:v>87.36</c:v>
                </c:pt>
                <c:pt idx="1077">
                  <c:v>45.533</c:v>
                </c:pt>
                <c:pt idx="1078">
                  <c:v>19.712</c:v>
                </c:pt>
                <c:pt idx="1079">
                  <c:v>18.552</c:v>
                </c:pt>
                <c:pt idx="1080">
                  <c:v>18.551</c:v>
                </c:pt>
                <c:pt idx="1081">
                  <c:v>18.542</c:v>
                </c:pt>
                <c:pt idx="1082">
                  <c:v>18.469</c:v>
                </c:pt>
                <c:pt idx="1083">
                  <c:v>18.123</c:v>
                </c:pt>
                <c:pt idx="1084">
                  <c:v>17.756</c:v>
                </c:pt>
                <c:pt idx="1085">
                  <c:v>17.768</c:v>
                </c:pt>
                <c:pt idx="1086">
                  <c:v>17.671</c:v>
                </c:pt>
                <c:pt idx="1087">
                  <c:v>17.864</c:v>
                </c:pt>
                <c:pt idx="1088">
                  <c:v>26.056</c:v>
                </c:pt>
                <c:pt idx="1089">
                  <c:v>54.177</c:v>
                </c:pt>
                <c:pt idx="1090">
                  <c:v>64.588</c:v>
                </c:pt>
                <c:pt idx="1091">
                  <c:v>53.777</c:v>
                </c:pt>
                <c:pt idx="1092">
                  <c:v>107.233</c:v>
                </c:pt>
                <c:pt idx="1093">
                  <c:v>24.317</c:v>
                </c:pt>
                <c:pt idx="1094">
                  <c:v>135.974</c:v>
                </c:pt>
                <c:pt idx="1095">
                  <c:v>78.371</c:v>
                </c:pt>
                <c:pt idx="1096">
                  <c:v>73.423</c:v>
                </c:pt>
                <c:pt idx="1097">
                  <c:v>79.828</c:v>
                </c:pt>
                <c:pt idx="1098">
                  <c:v>88.033</c:v>
                </c:pt>
                <c:pt idx="1099">
                  <c:v>82.201</c:v>
                </c:pt>
                <c:pt idx="1100">
                  <c:v>73.105</c:v>
                </c:pt>
                <c:pt idx="1101">
                  <c:v>49.675</c:v>
                </c:pt>
                <c:pt idx="1102">
                  <c:v>17.999</c:v>
                </c:pt>
                <c:pt idx="1103">
                  <c:v>17.481</c:v>
                </c:pt>
                <c:pt idx="1104">
                  <c:v>17.208</c:v>
                </c:pt>
                <c:pt idx="1105">
                  <c:v>17.18</c:v>
                </c:pt>
                <c:pt idx="1106">
                  <c:v>17.235</c:v>
                </c:pt>
                <c:pt idx="1107">
                  <c:v>16.42</c:v>
                </c:pt>
                <c:pt idx="1108">
                  <c:v>16.42</c:v>
                </c:pt>
                <c:pt idx="1109">
                  <c:v>16.404</c:v>
                </c:pt>
                <c:pt idx="1110">
                  <c:v>16.288</c:v>
                </c:pt>
                <c:pt idx="1111">
                  <c:v>16.713</c:v>
                </c:pt>
                <c:pt idx="1112">
                  <c:v>21.268</c:v>
                </c:pt>
                <c:pt idx="1113">
                  <c:v>49.508</c:v>
                </c:pt>
                <c:pt idx="1114">
                  <c:v>72.992</c:v>
                </c:pt>
                <c:pt idx="1115">
                  <c:v>85.879</c:v>
                </c:pt>
                <c:pt idx="1116">
                  <c:v>88.799</c:v>
                </c:pt>
                <c:pt idx="1117">
                  <c:v>91.443</c:v>
                </c:pt>
                <c:pt idx="1118">
                  <c:v>86.455</c:v>
                </c:pt>
                <c:pt idx="1119">
                  <c:v>88.461</c:v>
                </c:pt>
                <c:pt idx="1120">
                  <c:v>77.915</c:v>
                </c:pt>
                <c:pt idx="1121">
                  <c:v>81.65900000000001</c:v>
                </c:pt>
                <c:pt idx="1122">
                  <c:v>88.304</c:v>
                </c:pt>
                <c:pt idx="1123">
                  <c:v>87.532</c:v>
                </c:pt>
                <c:pt idx="1124">
                  <c:v>74.813</c:v>
                </c:pt>
                <c:pt idx="1125">
                  <c:v>43.68</c:v>
                </c:pt>
                <c:pt idx="1126">
                  <c:v>21.913</c:v>
                </c:pt>
                <c:pt idx="1127">
                  <c:v>19.972</c:v>
                </c:pt>
                <c:pt idx="1128">
                  <c:v>19.712</c:v>
                </c:pt>
                <c:pt idx="1129">
                  <c:v>19.771</c:v>
                </c:pt>
                <c:pt idx="1130">
                  <c:v>19.698</c:v>
                </c:pt>
                <c:pt idx="1131">
                  <c:v>18.759</c:v>
                </c:pt>
                <c:pt idx="1132">
                  <c:v>18.714</c:v>
                </c:pt>
                <c:pt idx="1133">
                  <c:v>18.78</c:v>
                </c:pt>
                <c:pt idx="1134">
                  <c:v>18.624</c:v>
                </c:pt>
                <c:pt idx="1135">
                  <c:v>18.575</c:v>
                </c:pt>
                <c:pt idx="1136">
                  <c:v>18.982</c:v>
                </c:pt>
                <c:pt idx="1137">
                  <c:v>18.715</c:v>
                </c:pt>
                <c:pt idx="1138">
                  <c:v>19.022</c:v>
                </c:pt>
                <c:pt idx="1139">
                  <c:v>19.157</c:v>
                </c:pt>
                <c:pt idx="1140">
                  <c:v>19.497</c:v>
                </c:pt>
                <c:pt idx="1141">
                  <c:v>19.805</c:v>
                </c:pt>
                <c:pt idx="1142">
                  <c:v>19.993</c:v>
                </c:pt>
                <c:pt idx="1143">
                  <c:v>19.761</c:v>
                </c:pt>
                <c:pt idx="1144">
                  <c:v>19.939</c:v>
                </c:pt>
                <c:pt idx="1145">
                  <c:v>20.182</c:v>
                </c:pt>
                <c:pt idx="1146">
                  <c:v>19.806</c:v>
                </c:pt>
                <c:pt idx="1147">
                  <c:v>19.873</c:v>
                </c:pt>
                <c:pt idx="1148">
                  <c:v>20.546</c:v>
                </c:pt>
                <c:pt idx="1149">
                  <c:v>20.368</c:v>
                </c:pt>
                <c:pt idx="1150">
                  <c:v>20.337</c:v>
                </c:pt>
                <c:pt idx="1151">
                  <c:v>20.573</c:v>
                </c:pt>
                <c:pt idx="1152">
                  <c:v>20.13</c:v>
                </c:pt>
                <c:pt idx="1153">
                  <c:v>19.982</c:v>
                </c:pt>
                <c:pt idx="1154">
                  <c:v>19.705</c:v>
                </c:pt>
                <c:pt idx="1155">
                  <c:v>19.174</c:v>
                </c:pt>
                <c:pt idx="1156">
                  <c:v>19.052</c:v>
                </c:pt>
                <c:pt idx="1157">
                  <c:v>19.151</c:v>
                </c:pt>
                <c:pt idx="1158">
                  <c:v>19.172</c:v>
                </c:pt>
                <c:pt idx="1159">
                  <c:v>19.17</c:v>
                </c:pt>
                <c:pt idx="1160">
                  <c:v>19.448</c:v>
                </c:pt>
                <c:pt idx="1161">
                  <c:v>19.307</c:v>
                </c:pt>
                <c:pt idx="1162">
                  <c:v>19.251</c:v>
                </c:pt>
                <c:pt idx="1163">
                  <c:v>18.572</c:v>
                </c:pt>
                <c:pt idx="1164">
                  <c:v>19.19</c:v>
                </c:pt>
                <c:pt idx="1165">
                  <c:v>19.607</c:v>
                </c:pt>
                <c:pt idx="1166">
                  <c:v>19.783</c:v>
                </c:pt>
                <c:pt idx="1167">
                  <c:v>19.756</c:v>
                </c:pt>
                <c:pt idx="1168">
                  <c:v>20.301</c:v>
                </c:pt>
                <c:pt idx="1169">
                  <c:v>20.249</c:v>
                </c:pt>
                <c:pt idx="1170">
                  <c:v>19.606</c:v>
                </c:pt>
                <c:pt idx="1171">
                  <c:v>20.004</c:v>
                </c:pt>
                <c:pt idx="1172">
                  <c:v>20.672</c:v>
                </c:pt>
                <c:pt idx="1173">
                  <c:v>20.376</c:v>
                </c:pt>
                <c:pt idx="1174">
                  <c:v>20.55</c:v>
                </c:pt>
                <c:pt idx="1175">
                  <c:v>20.463</c:v>
                </c:pt>
                <c:pt idx="1176">
                  <c:v>20.36</c:v>
                </c:pt>
                <c:pt idx="1177">
                  <c:v>20.22</c:v>
                </c:pt>
                <c:pt idx="1178">
                  <c:v>20.063</c:v>
                </c:pt>
                <c:pt idx="1179">
                  <c:v>18.96</c:v>
                </c:pt>
                <c:pt idx="1180">
                  <c:v>18.973</c:v>
                </c:pt>
                <c:pt idx="1181">
                  <c:v>18.655</c:v>
                </c:pt>
                <c:pt idx="1182">
                  <c:v>18.111</c:v>
                </c:pt>
                <c:pt idx="1183">
                  <c:v>18.811</c:v>
                </c:pt>
                <c:pt idx="1184">
                  <c:v>19.39</c:v>
                </c:pt>
                <c:pt idx="1185">
                  <c:v>19.034</c:v>
                </c:pt>
                <c:pt idx="1186">
                  <c:v>18.85</c:v>
                </c:pt>
                <c:pt idx="1187">
                  <c:v>18.59</c:v>
                </c:pt>
                <c:pt idx="1188">
                  <c:v>18.966</c:v>
                </c:pt>
                <c:pt idx="1189">
                  <c:v>19.851</c:v>
                </c:pt>
                <c:pt idx="1190">
                  <c:v>19.754</c:v>
                </c:pt>
                <c:pt idx="1191">
                  <c:v>20.078</c:v>
                </c:pt>
                <c:pt idx="1192">
                  <c:v>20.105</c:v>
                </c:pt>
                <c:pt idx="1193">
                  <c:v>19.655</c:v>
                </c:pt>
                <c:pt idx="1194">
                  <c:v>19.837</c:v>
                </c:pt>
                <c:pt idx="1195">
                  <c:v>19.921</c:v>
                </c:pt>
                <c:pt idx="1196">
                  <c:v>20.177</c:v>
                </c:pt>
                <c:pt idx="1197">
                  <c:v>20.411</c:v>
                </c:pt>
                <c:pt idx="1198">
                  <c:v>20.612</c:v>
                </c:pt>
                <c:pt idx="1199">
                  <c:v>19.971</c:v>
                </c:pt>
                <c:pt idx="1200">
                  <c:v>19.76</c:v>
                </c:pt>
                <c:pt idx="1201">
                  <c:v>19.525</c:v>
                </c:pt>
                <c:pt idx="1202">
                  <c:v>18.951</c:v>
                </c:pt>
                <c:pt idx="1203">
                  <c:v>18.345</c:v>
                </c:pt>
                <c:pt idx="1204">
                  <c:v>18.311</c:v>
                </c:pt>
                <c:pt idx="1205">
                  <c:v>17.482</c:v>
                </c:pt>
                <c:pt idx="1206">
                  <c:v>18.58</c:v>
                </c:pt>
                <c:pt idx="1207">
                  <c:v>18.247</c:v>
                </c:pt>
                <c:pt idx="1208">
                  <c:v>26.286</c:v>
                </c:pt>
                <c:pt idx="1209">
                  <c:v>61.927</c:v>
                </c:pt>
                <c:pt idx="1210">
                  <c:v>76.485</c:v>
                </c:pt>
                <c:pt idx="1211">
                  <c:v>76.998</c:v>
                </c:pt>
                <c:pt idx="1212">
                  <c:v>75.024</c:v>
                </c:pt>
                <c:pt idx="1213">
                  <c:v>75.927</c:v>
                </c:pt>
                <c:pt idx="1214">
                  <c:v>70.491</c:v>
                </c:pt>
                <c:pt idx="1215">
                  <c:v>70.518</c:v>
                </c:pt>
                <c:pt idx="1216">
                  <c:v>65.474</c:v>
                </c:pt>
                <c:pt idx="1217">
                  <c:v>74.926</c:v>
                </c:pt>
                <c:pt idx="1218">
                  <c:v>82.249</c:v>
                </c:pt>
                <c:pt idx="1219">
                  <c:v>80.646</c:v>
                </c:pt>
                <c:pt idx="1220">
                  <c:v>73.184</c:v>
                </c:pt>
                <c:pt idx="1221">
                  <c:v>52.971</c:v>
                </c:pt>
                <c:pt idx="1222">
                  <c:v>22.85</c:v>
                </c:pt>
                <c:pt idx="1223">
                  <c:v>21.019</c:v>
                </c:pt>
                <c:pt idx="1224">
                  <c:v>20.127</c:v>
                </c:pt>
                <c:pt idx="1225">
                  <c:v>19.922</c:v>
                </c:pt>
                <c:pt idx="1226">
                  <c:v>19.6</c:v>
                </c:pt>
                <c:pt idx="1227">
                  <c:v>18.426</c:v>
                </c:pt>
                <c:pt idx="1228">
                  <c:v>17.844</c:v>
                </c:pt>
                <c:pt idx="1229">
                  <c:v>17.716</c:v>
                </c:pt>
                <c:pt idx="1230">
                  <c:v>17.06</c:v>
                </c:pt>
                <c:pt idx="1231">
                  <c:v>18.258</c:v>
                </c:pt>
                <c:pt idx="1232">
                  <c:v>25.472</c:v>
                </c:pt>
                <c:pt idx="1233">
                  <c:v>47.552</c:v>
                </c:pt>
                <c:pt idx="1234">
                  <c:v>62.139</c:v>
                </c:pt>
                <c:pt idx="1235">
                  <c:v>73.761</c:v>
                </c:pt>
                <c:pt idx="1236">
                  <c:v>76.18300000000001</c:v>
                </c:pt>
                <c:pt idx="1237">
                  <c:v>76.408</c:v>
                </c:pt>
                <c:pt idx="1238">
                  <c:v>84.065</c:v>
                </c:pt>
                <c:pt idx="1239">
                  <c:v>7.615</c:v>
                </c:pt>
                <c:pt idx="1240">
                  <c:v>0.0</c:v>
                </c:pt>
                <c:pt idx="1241">
                  <c:v>74.82</c:v>
                </c:pt>
                <c:pt idx="1242">
                  <c:v>71.676</c:v>
                </c:pt>
                <c:pt idx="1243">
                  <c:v>63.302</c:v>
                </c:pt>
                <c:pt idx="1244">
                  <c:v>60.447</c:v>
                </c:pt>
                <c:pt idx="1245">
                  <c:v>36.121</c:v>
                </c:pt>
                <c:pt idx="1246">
                  <c:v>19.979</c:v>
                </c:pt>
                <c:pt idx="1247">
                  <c:v>19.627</c:v>
                </c:pt>
                <c:pt idx="1248">
                  <c:v>19.471</c:v>
                </c:pt>
                <c:pt idx="1249">
                  <c:v>19.876</c:v>
                </c:pt>
                <c:pt idx="1250">
                  <c:v>19.108</c:v>
                </c:pt>
                <c:pt idx="1251">
                  <c:v>17.987</c:v>
                </c:pt>
                <c:pt idx="1252">
                  <c:v>18.282</c:v>
                </c:pt>
                <c:pt idx="1253">
                  <c:v>17.652</c:v>
                </c:pt>
                <c:pt idx="1254">
                  <c:v>16.869</c:v>
                </c:pt>
                <c:pt idx="1255">
                  <c:v>17.234</c:v>
                </c:pt>
                <c:pt idx="1256">
                  <c:v>25.487</c:v>
                </c:pt>
                <c:pt idx="1257">
                  <c:v>44.066</c:v>
                </c:pt>
                <c:pt idx="1258">
                  <c:v>55.231</c:v>
                </c:pt>
                <c:pt idx="1259">
                  <c:v>61.857</c:v>
                </c:pt>
                <c:pt idx="1260">
                  <c:v>69.279</c:v>
                </c:pt>
                <c:pt idx="1261">
                  <c:v>63.547</c:v>
                </c:pt>
                <c:pt idx="1262">
                  <c:v>59.313</c:v>
                </c:pt>
                <c:pt idx="1263">
                  <c:v>58.217</c:v>
                </c:pt>
                <c:pt idx="1264">
                  <c:v>56.686</c:v>
                </c:pt>
                <c:pt idx="1265">
                  <c:v>22.962</c:v>
                </c:pt>
                <c:pt idx="1266">
                  <c:v>98.714</c:v>
                </c:pt>
                <c:pt idx="1267">
                  <c:v>78.526</c:v>
                </c:pt>
                <c:pt idx="1268">
                  <c:v>62.707</c:v>
                </c:pt>
                <c:pt idx="1269">
                  <c:v>40.963</c:v>
                </c:pt>
                <c:pt idx="1270">
                  <c:v>17.513</c:v>
                </c:pt>
                <c:pt idx="1271">
                  <c:v>15.498</c:v>
                </c:pt>
                <c:pt idx="1272">
                  <c:v>18.418</c:v>
                </c:pt>
                <c:pt idx="1273">
                  <c:v>16.646</c:v>
                </c:pt>
                <c:pt idx="1274">
                  <c:v>16.368</c:v>
                </c:pt>
                <c:pt idx="1275">
                  <c:v>15.873</c:v>
                </c:pt>
                <c:pt idx="1276">
                  <c:v>15.881</c:v>
                </c:pt>
                <c:pt idx="1277">
                  <c:v>15.802</c:v>
                </c:pt>
                <c:pt idx="1278">
                  <c:v>15.876</c:v>
                </c:pt>
                <c:pt idx="1279">
                  <c:v>15.96</c:v>
                </c:pt>
                <c:pt idx="1280">
                  <c:v>22.634</c:v>
                </c:pt>
                <c:pt idx="1281">
                  <c:v>41.065</c:v>
                </c:pt>
                <c:pt idx="1282">
                  <c:v>55.711</c:v>
                </c:pt>
                <c:pt idx="1283">
                  <c:v>57.945</c:v>
                </c:pt>
                <c:pt idx="1284">
                  <c:v>61.991</c:v>
                </c:pt>
                <c:pt idx="1285">
                  <c:v>61.28</c:v>
                </c:pt>
                <c:pt idx="1286">
                  <c:v>63.588</c:v>
                </c:pt>
                <c:pt idx="1287">
                  <c:v>63.198</c:v>
                </c:pt>
                <c:pt idx="1288">
                  <c:v>5.031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17.0815</c:v>
                </c:pt>
                <c:pt idx="1318">
                  <c:v>17.419</c:v>
                </c:pt>
                <c:pt idx="1319">
                  <c:v>16.967</c:v>
                </c:pt>
                <c:pt idx="1320">
                  <c:v>15.625</c:v>
                </c:pt>
                <c:pt idx="1321">
                  <c:v>18.253</c:v>
                </c:pt>
                <c:pt idx="1322">
                  <c:v>16.874</c:v>
                </c:pt>
                <c:pt idx="1323">
                  <c:v>16.179</c:v>
                </c:pt>
                <c:pt idx="1324">
                  <c:v>16.353</c:v>
                </c:pt>
                <c:pt idx="1325">
                  <c:v>14.058</c:v>
                </c:pt>
                <c:pt idx="1326">
                  <c:v>13.55</c:v>
                </c:pt>
                <c:pt idx="1327">
                  <c:v>21.224</c:v>
                </c:pt>
                <c:pt idx="1328">
                  <c:v>16.718</c:v>
                </c:pt>
                <c:pt idx="1329">
                  <c:v>17.11</c:v>
                </c:pt>
                <c:pt idx="1330">
                  <c:v>19.74</c:v>
                </c:pt>
                <c:pt idx="1331">
                  <c:v>19.523</c:v>
                </c:pt>
                <c:pt idx="1332">
                  <c:v>1.94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96.77441</c:v>
                </c:pt>
                <c:pt idx="1337">
                  <c:v>20.12559</c:v>
                </c:pt>
                <c:pt idx="1338">
                  <c:v>26.673</c:v>
                </c:pt>
                <c:pt idx="1339">
                  <c:v>26.795</c:v>
                </c:pt>
                <c:pt idx="1340">
                  <c:v>20.037</c:v>
                </c:pt>
                <c:pt idx="1341">
                  <c:v>19.192</c:v>
                </c:pt>
                <c:pt idx="1342">
                  <c:v>17.33</c:v>
                </c:pt>
                <c:pt idx="1343">
                  <c:v>13.461</c:v>
                </c:pt>
                <c:pt idx="1344">
                  <c:v>20.531</c:v>
                </c:pt>
                <c:pt idx="1345">
                  <c:v>17.366</c:v>
                </c:pt>
                <c:pt idx="1346">
                  <c:v>16.846</c:v>
                </c:pt>
                <c:pt idx="1347">
                  <c:v>16.045</c:v>
                </c:pt>
                <c:pt idx="1348">
                  <c:v>12.453</c:v>
                </c:pt>
                <c:pt idx="1349">
                  <c:v>20.044</c:v>
                </c:pt>
                <c:pt idx="1350">
                  <c:v>16.255</c:v>
                </c:pt>
                <c:pt idx="1351">
                  <c:v>16.673</c:v>
                </c:pt>
                <c:pt idx="1352">
                  <c:v>22.624</c:v>
                </c:pt>
                <c:pt idx="1353">
                  <c:v>63.024</c:v>
                </c:pt>
                <c:pt idx="1354">
                  <c:v>84.312</c:v>
                </c:pt>
                <c:pt idx="1355">
                  <c:v>86.42</c:v>
                </c:pt>
                <c:pt idx="1356">
                  <c:v>87.18000000000001</c:v>
                </c:pt>
                <c:pt idx="1357">
                  <c:v>40.08</c:v>
                </c:pt>
                <c:pt idx="1358">
                  <c:v>130.551</c:v>
                </c:pt>
                <c:pt idx="1359">
                  <c:v>84.008</c:v>
                </c:pt>
                <c:pt idx="1360">
                  <c:v>74.724</c:v>
                </c:pt>
                <c:pt idx="1361">
                  <c:v>74.931</c:v>
                </c:pt>
                <c:pt idx="1362">
                  <c:v>76.779</c:v>
                </c:pt>
                <c:pt idx="1363">
                  <c:v>82.149</c:v>
                </c:pt>
                <c:pt idx="1364">
                  <c:v>67.44</c:v>
                </c:pt>
                <c:pt idx="1365">
                  <c:v>18.953</c:v>
                </c:pt>
                <c:pt idx="1366">
                  <c:v>33.207</c:v>
                </c:pt>
                <c:pt idx="1367">
                  <c:v>16.081</c:v>
                </c:pt>
                <c:pt idx="1368">
                  <c:v>18.877</c:v>
                </c:pt>
                <c:pt idx="1369">
                  <c:v>15.537</c:v>
                </c:pt>
                <c:pt idx="1370">
                  <c:v>18.749</c:v>
                </c:pt>
                <c:pt idx="1371">
                  <c:v>15.368</c:v>
                </c:pt>
                <c:pt idx="1372">
                  <c:v>16.959</c:v>
                </c:pt>
                <c:pt idx="1373">
                  <c:v>14.146</c:v>
                </c:pt>
                <c:pt idx="1374">
                  <c:v>14.401</c:v>
                </c:pt>
                <c:pt idx="1375">
                  <c:v>20.657</c:v>
                </c:pt>
                <c:pt idx="1376">
                  <c:v>22.295</c:v>
                </c:pt>
                <c:pt idx="1377">
                  <c:v>50.985</c:v>
                </c:pt>
                <c:pt idx="1378">
                  <c:v>75.907</c:v>
                </c:pt>
                <c:pt idx="1379">
                  <c:v>90.472</c:v>
                </c:pt>
                <c:pt idx="1380">
                  <c:v>75.648</c:v>
                </c:pt>
                <c:pt idx="1381">
                  <c:v>0.0</c:v>
                </c:pt>
                <c:pt idx="1382">
                  <c:v>0.0</c:v>
                </c:pt>
                <c:pt idx="1383">
                  <c:v>80.465</c:v>
                </c:pt>
                <c:pt idx="1384">
                  <c:v>72.914</c:v>
                </c:pt>
                <c:pt idx="1385">
                  <c:v>69.15900000000001</c:v>
                </c:pt>
                <c:pt idx="1386">
                  <c:v>71.325</c:v>
                </c:pt>
                <c:pt idx="1387">
                  <c:v>70.057</c:v>
                </c:pt>
                <c:pt idx="1388">
                  <c:v>64.241</c:v>
                </c:pt>
                <c:pt idx="1389">
                  <c:v>48.732</c:v>
                </c:pt>
                <c:pt idx="1390">
                  <c:v>23.374</c:v>
                </c:pt>
                <c:pt idx="1391">
                  <c:v>19.973</c:v>
                </c:pt>
                <c:pt idx="1392">
                  <c:v>19.696</c:v>
                </c:pt>
                <c:pt idx="1393">
                  <c:v>19.504</c:v>
                </c:pt>
                <c:pt idx="1394">
                  <c:v>19.12</c:v>
                </c:pt>
                <c:pt idx="1395">
                  <c:v>17.254</c:v>
                </c:pt>
                <c:pt idx="1396">
                  <c:v>20.083</c:v>
                </c:pt>
                <c:pt idx="1397">
                  <c:v>18.716</c:v>
                </c:pt>
                <c:pt idx="1398">
                  <c:v>8.897</c:v>
                </c:pt>
                <c:pt idx="1399">
                  <c:v>27.855</c:v>
                </c:pt>
                <c:pt idx="1400">
                  <c:v>2.483</c:v>
                </c:pt>
                <c:pt idx="1401">
                  <c:v>70.142</c:v>
                </c:pt>
                <c:pt idx="1402">
                  <c:v>62.432</c:v>
                </c:pt>
                <c:pt idx="1403">
                  <c:v>80.184</c:v>
                </c:pt>
                <c:pt idx="1404">
                  <c:v>73.962</c:v>
                </c:pt>
                <c:pt idx="1405">
                  <c:v>72.51</c:v>
                </c:pt>
                <c:pt idx="1406">
                  <c:v>7.362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58.175</c:v>
                </c:pt>
                <c:pt idx="1428">
                  <c:v>57.426</c:v>
                </c:pt>
                <c:pt idx="1429">
                  <c:v>81.313</c:v>
                </c:pt>
                <c:pt idx="1430">
                  <c:v>79.562</c:v>
                </c:pt>
                <c:pt idx="1431">
                  <c:v>78.655</c:v>
                </c:pt>
                <c:pt idx="1432">
                  <c:v>77.17</c:v>
                </c:pt>
                <c:pt idx="1433">
                  <c:v>78.191</c:v>
                </c:pt>
                <c:pt idx="1434">
                  <c:v>74.846</c:v>
                </c:pt>
                <c:pt idx="1435">
                  <c:v>67.68000000000001</c:v>
                </c:pt>
                <c:pt idx="1436">
                  <c:v>56.302</c:v>
                </c:pt>
                <c:pt idx="1437">
                  <c:v>41.654</c:v>
                </c:pt>
                <c:pt idx="1438">
                  <c:v>22.286</c:v>
                </c:pt>
                <c:pt idx="1439">
                  <c:v>21.257</c:v>
                </c:pt>
                <c:pt idx="1440">
                  <c:v>20.521</c:v>
                </c:pt>
                <c:pt idx="1441">
                  <c:v>20.196</c:v>
                </c:pt>
                <c:pt idx="1442">
                  <c:v>20.083</c:v>
                </c:pt>
                <c:pt idx="1443">
                  <c:v>19.418</c:v>
                </c:pt>
                <c:pt idx="1444">
                  <c:v>19.173</c:v>
                </c:pt>
                <c:pt idx="1445">
                  <c:v>19.174</c:v>
                </c:pt>
                <c:pt idx="1446">
                  <c:v>18.948</c:v>
                </c:pt>
                <c:pt idx="1447">
                  <c:v>18.196</c:v>
                </c:pt>
                <c:pt idx="1448">
                  <c:v>23.968</c:v>
                </c:pt>
                <c:pt idx="1449">
                  <c:v>41.546</c:v>
                </c:pt>
                <c:pt idx="1450">
                  <c:v>68.549</c:v>
                </c:pt>
                <c:pt idx="1451">
                  <c:v>69.137</c:v>
                </c:pt>
                <c:pt idx="1452">
                  <c:v>21.637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47976"/>
        <c:axId val="2121150776"/>
      </c:lineChart>
      <c:catAx>
        <c:axId val="21211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50776"/>
        <c:crosses val="autoZero"/>
        <c:auto val="1"/>
        <c:lblAlgn val="ctr"/>
        <c:lblOffset val="100"/>
        <c:noMultiLvlLbl val="0"/>
      </c:catAx>
      <c:valAx>
        <c:axId val="212115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TI.19.AC!$C$1:$C$1512</c:f>
              <c:numCache>
                <c:formatCode>0.00E+00</c:formatCode>
                <c:ptCount val="1512"/>
                <c:pt idx="0">
                  <c:v>8.0E-5</c:v>
                </c:pt>
                <c:pt idx="1">
                  <c:v>8.0E-5</c:v>
                </c:pt>
                <c:pt idx="2">
                  <c:v>8.0E-5</c:v>
                </c:pt>
                <c:pt idx="3">
                  <c:v>8.0E-5</c:v>
                </c:pt>
                <c:pt idx="4">
                  <c:v>8.0E-5</c:v>
                </c:pt>
                <c:pt idx="5">
                  <c:v>3.0E-5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0.16006</c:v>
                </c:pt>
                <c:pt idx="20">
                  <c:v>0.01506</c:v>
                </c:pt>
                <c:pt idx="21">
                  <c:v>0.00544</c:v>
                </c:pt>
                <c:pt idx="22">
                  <c:v>8.0E-5</c:v>
                </c:pt>
                <c:pt idx="23">
                  <c:v>8.0E-5</c:v>
                </c:pt>
                <c:pt idx="24">
                  <c:v>8.0E-5</c:v>
                </c:pt>
                <c:pt idx="25">
                  <c:v>8.0E-5</c:v>
                </c:pt>
                <c:pt idx="26">
                  <c:v>8.0E-5</c:v>
                </c:pt>
                <c:pt idx="27">
                  <c:v>8.0E-5</c:v>
                </c:pt>
                <c:pt idx="28">
                  <c:v>8.0E-5</c:v>
                </c:pt>
                <c:pt idx="29">
                  <c:v>2.0E-5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>
                  <c:v>0.0</c:v>
                </c:pt>
                <c:pt idx="43">
                  <c:v>0.14947</c:v>
                </c:pt>
                <c:pt idx="44">
                  <c:v>0.01216</c:v>
                </c:pt>
                <c:pt idx="45">
                  <c:v>0.0071</c:v>
                </c:pt>
                <c:pt idx="46">
                  <c:v>8.0E-5</c:v>
                </c:pt>
                <c:pt idx="47">
                  <c:v>8.0E-5</c:v>
                </c:pt>
                <c:pt idx="48">
                  <c:v>8.0E-5</c:v>
                </c:pt>
                <c:pt idx="49">
                  <c:v>8.0E-5</c:v>
                </c:pt>
                <c:pt idx="50">
                  <c:v>8.0E-5</c:v>
                </c:pt>
                <c:pt idx="51">
                  <c:v>8.0E-5</c:v>
                </c:pt>
                <c:pt idx="52">
                  <c:v>8.0E-5</c:v>
                </c:pt>
                <c:pt idx="53">
                  <c:v>2.0E-5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0.11662</c:v>
                </c:pt>
                <c:pt idx="68" formatCode="General">
                  <c:v>0.01129</c:v>
                </c:pt>
                <c:pt idx="69" formatCode="General">
                  <c:v>0.01109</c:v>
                </c:pt>
                <c:pt idx="70">
                  <c:v>0.00636</c:v>
                </c:pt>
                <c:pt idx="71">
                  <c:v>0.00403</c:v>
                </c:pt>
                <c:pt idx="72">
                  <c:v>0.00399</c:v>
                </c:pt>
                <c:pt idx="73">
                  <c:v>0.00395</c:v>
                </c:pt>
                <c:pt idx="74">
                  <c:v>0.00409</c:v>
                </c:pt>
                <c:pt idx="75">
                  <c:v>0.00336</c:v>
                </c:pt>
                <c:pt idx="76">
                  <c:v>0.00324</c:v>
                </c:pt>
                <c:pt idx="77">
                  <c:v>0.00096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0.13315</c:v>
                </c:pt>
                <c:pt idx="92">
                  <c:v>0.01159</c:v>
                </c:pt>
                <c:pt idx="93">
                  <c:v>0.01088</c:v>
                </c:pt>
                <c:pt idx="94">
                  <c:v>0.00963</c:v>
                </c:pt>
                <c:pt idx="95">
                  <c:v>0.00823</c:v>
                </c:pt>
                <c:pt idx="96">
                  <c:v>0.0035</c:v>
                </c:pt>
                <c:pt idx="97">
                  <c:v>8.0E-5</c:v>
                </c:pt>
                <c:pt idx="98">
                  <c:v>8.0E-5</c:v>
                </c:pt>
                <c:pt idx="99">
                  <c:v>8.0E-5</c:v>
                </c:pt>
                <c:pt idx="100">
                  <c:v>8.0E-5</c:v>
                </c:pt>
                <c:pt idx="101">
                  <c:v>2.0E-5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0.14358</c:v>
                </c:pt>
                <c:pt idx="116" formatCode="General">
                  <c:v>0.01372</c:v>
                </c:pt>
                <c:pt idx="117">
                  <c:v>0.00334</c:v>
                </c:pt>
                <c:pt idx="118">
                  <c:v>8.0E-5</c:v>
                </c:pt>
                <c:pt idx="119">
                  <c:v>8.0E-5</c:v>
                </c:pt>
                <c:pt idx="120">
                  <c:v>8.0E-5</c:v>
                </c:pt>
                <c:pt idx="121">
                  <c:v>8.0E-5</c:v>
                </c:pt>
                <c:pt idx="122">
                  <c:v>8.0E-5</c:v>
                </c:pt>
                <c:pt idx="123">
                  <c:v>8.0E-5</c:v>
                </c:pt>
                <c:pt idx="124">
                  <c:v>8.0E-5</c:v>
                </c:pt>
                <c:pt idx="125">
                  <c:v>1.0E-5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0.0012</c:v>
                </c:pt>
                <c:pt idx="140">
                  <c:v>8.0E-5</c:v>
                </c:pt>
                <c:pt idx="141">
                  <c:v>8.0E-5</c:v>
                </c:pt>
                <c:pt idx="142">
                  <c:v>8.0E-5</c:v>
                </c:pt>
                <c:pt idx="143">
                  <c:v>8.0E-5</c:v>
                </c:pt>
                <c:pt idx="144">
                  <c:v>8.0E-5</c:v>
                </c:pt>
                <c:pt idx="145">
                  <c:v>8.0E-5</c:v>
                </c:pt>
                <c:pt idx="146">
                  <c:v>8.0E-5</c:v>
                </c:pt>
                <c:pt idx="147">
                  <c:v>8.0E-5</c:v>
                </c:pt>
                <c:pt idx="148">
                  <c:v>8.0E-5</c:v>
                </c:pt>
                <c:pt idx="149">
                  <c:v>3.0E-5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0.0012</c:v>
                </c:pt>
                <c:pt idx="164">
                  <c:v>8.0E-5</c:v>
                </c:pt>
                <c:pt idx="165">
                  <c:v>8.0E-5</c:v>
                </c:pt>
                <c:pt idx="166">
                  <c:v>8.0E-5</c:v>
                </c:pt>
                <c:pt idx="167">
                  <c:v>8.0E-5</c:v>
                </c:pt>
                <c:pt idx="168">
                  <c:v>8.0E-5</c:v>
                </c:pt>
                <c:pt idx="169">
                  <c:v>8.0E-5</c:v>
                </c:pt>
                <c:pt idx="170">
                  <c:v>8.0E-5</c:v>
                </c:pt>
                <c:pt idx="171">
                  <c:v>8.0E-5</c:v>
                </c:pt>
                <c:pt idx="172">
                  <c:v>8.0E-5</c:v>
                </c:pt>
                <c:pt idx="173">
                  <c:v>8.0E-5</c:v>
                </c:pt>
                <c:pt idx="174">
                  <c:v>8.0E-5</c:v>
                </c:pt>
                <c:pt idx="175">
                  <c:v>8.0E-5</c:v>
                </c:pt>
                <c:pt idx="176">
                  <c:v>8.0E-5</c:v>
                </c:pt>
                <c:pt idx="177" formatCode="General">
                  <c:v>0.00465</c:v>
                </c:pt>
                <c:pt idx="178" formatCode="General">
                  <c:v>0.01479</c:v>
                </c:pt>
                <c:pt idx="179" formatCode="General">
                  <c:v>0.01595</c:v>
                </c:pt>
                <c:pt idx="180" formatCode="General">
                  <c:v>0.01522</c:v>
                </c:pt>
                <c:pt idx="181" formatCode="General">
                  <c:v>0.01537</c:v>
                </c:pt>
                <c:pt idx="182" formatCode="General">
                  <c:v>0.0155</c:v>
                </c:pt>
                <c:pt idx="183" formatCode="General">
                  <c:v>0.01557</c:v>
                </c:pt>
                <c:pt idx="184" formatCode="General">
                  <c:v>0.01516</c:v>
                </c:pt>
                <c:pt idx="185" formatCode="General">
                  <c:v>0.0153</c:v>
                </c:pt>
                <c:pt idx="186" formatCode="General">
                  <c:v>0.01498</c:v>
                </c:pt>
                <c:pt idx="187" formatCode="General">
                  <c:v>0.01512</c:v>
                </c:pt>
                <c:pt idx="188">
                  <c:v>0.01208</c:v>
                </c:pt>
                <c:pt idx="189">
                  <c:v>8.0E-5</c:v>
                </c:pt>
                <c:pt idx="190">
                  <c:v>8.0E-5</c:v>
                </c:pt>
                <c:pt idx="191">
                  <c:v>8.0E-5</c:v>
                </c:pt>
                <c:pt idx="192">
                  <c:v>8.0E-5</c:v>
                </c:pt>
                <c:pt idx="193">
                  <c:v>8.0E-5</c:v>
                </c:pt>
                <c:pt idx="194">
                  <c:v>8.0E-5</c:v>
                </c:pt>
                <c:pt idx="195">
                  <c:v>8.0E-5</c:v>
                </c:pt>
                <c:pt idx="196">
                  <c:v>8.0E-5</c:v>
                </c:pt>
                <c:pt idx="197">
                  <c:v>3.0E-5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0.14558</c:v>
                </c:pt>
                <c:pt idx="212">
                  <c:v>0.01272</c:v>
                </c:pt>
                <c:pt idx="213">
                  <c:v>0.0002</c:v>
                </c:pt>
                <c:pt idx="214">
                  <c:v>8.0E-5</c:v>
                </c:pt>
                <c:pt idx="215">
                  <c:v>8.0E-5</c:v>
                </c:pt>
                <c:pt idx="216">
                  <c:v>8.0E-5</c:v>
                </c:pt>
                <c:pt idx="217">
                  <c:v>8.0E-5</c:v>
                </c:pt>
                <c:pt idx="218">
                  <c:v>8.0E-5</c:v>
                </c:pt>
                <c:pt idx="219">
                  <c:v>8.0E-5</c:v>
                </c:pt>
                <c:pt idx="220">
                  <c:v>8.0E-5</c:v>
                </c:pt>
                <c:pt idx="221">
                  <c:v>8.0E-5</c:v>
                </c:pt>
                <c:pt idx="222">
                  <c:v>8.0E-5</c:v>
                </c:pt>
                <c:pt idx="223">
                  <c:v>8.0E-5</c:v>
                </c:pt>
                <c:pt idx="224">
                  <c:v>8.0E-5</c:v>
                </c:pt>
                <c:pt idx="225">
                  <c:v>8.0E-5</c:v>
                </c:pt>
                <c:pt idx="226" formatCode="General">
                  <c:v>0.01295</c:v>
                </c:pt>
                <c:pt idx="227" formatCode="General">
                  <c:v>0.01474</c:v>
                </c:pt>
                <c:pt idx="228" formatCode="General">
                  <c:v>0.01424</c:v>
                </c:pt>
                <c:pt idx="229" formatCode="General">
                  <c:v>0.01464</c:v>
                </c:pt>
                <c:pt idx="230" formatCode="General">
                  <c:v>0.01415</c:v>
                </c:pt>
                <c:pt idx="231" formatCode="General">
                  <c:v>0.01399</c:v>
                </c:pt>
                <c:pt idx="232" formatCode="General">
                  <c:v>0.01447</c:v>
                </c:pt>
                <c:pt idx="233" formatCode="General">
                  <c:v>0.01423</c:v>
                </c:pt>
                <c:pt idx="234" formatCode="General">
                  <c:v>0.01441</c:v>
                </c:pt>
                <c:pt idx="235" formatCode="General">
                  <c:v>0.01391</c:v>
                </c:pt>
                <c:pt idx="236" formatCode="General">
                  <c:v>0.01104</c:v>
                </c:pt>
                <c:pt idx="237">
                  <c:v>8.0E-5</c:v>
                </c:pt>
                <c:pt idx="238">
                  <c:v>8.0E-5</c:v>
                </c:pt>
                <c:pt idx="239">
                  <c:v>8.0E-5</c:v>
                </c:pt>
                <c:pt idx="240">
                  <c:v>8.0E-5</c:v>
                </c:pt>
                <c:pt idx="241">
                  <c:v>8.0E-5</c:v>
                </c:pt>
                <c:pt idx="242">
                  <c:v>8.0E-5</c:v>
                </c:pt>
                <c:pt idx="243">
                  <c:v>8.0E-5</c:v>
                </c:pt>
                <c:pt idx="244">
                  <c:v>8.0E-5</c:v>
                </c:pt>
                <c:pt idx="245">
                  <c:v>8.0E-5</c:v>
                </c:pt>
                <c:pt idx="246">
                  <c:v>8.0E-5</c:v>
                </c:pt>
                <c:pt idx="247">
                  <c:v>8.0E-5</c:v>
                </c:pt>
                <c:pt idx="248">
                  <c:v>8.0E-5</c:v>
                </c:pt>
                <c:pt idx="249" formatCode="General">
                  <c:v>0.00493</c:v>
                </c:pt>
                <c:pt idx="250" formatCode="General">
                  <c:v>0.0124</c:v>
                </c:pt>
                <c:pt idx="251" formatCode="General">
                  <c:v>0.01327</c:v>
                </c:pt>
                <c:pt idx="252" formatCode="General">
                  <c:v>0.01351</c:v>
                </c:pt>
                <c:pt idx="253" formatCode="General">
                  <c:v>0.01428</c:v>
                </c:pt>
                <c:pt idx="254" formatCode="General">
                  <c:v>0.01431</c:v>
                </c:pt>
                <c:pt idx="255" formatCode="General">
                  <c:v>0.01401</c:v>
                </c:pt>
                <c:pt idx="256" formatCode="General">
                  <c:v>0.01293</c:v>
                </c:pt>
                <c:pt idx="257" formatCode="General">
                  <c:v>0.01277</c:v>
                </c:pt>
                <c:pt idx="258" formatCode="General">
                  <c:v>0.01331</c:v>
                </c:pt>
                <c:pt idx="259" formatCode="General">
                  <c:v>0.01319</c:v>
                </c:pt>
                <c:pt idx="260" formatCode="General">
                  <c:v>0.00684</c:v>
                </c:pt>
                <c:pt idx="261">
                  <c:v>8.0E-5</c:v>
                </c:pt>
                <c:pt idx="262">
                  <c:v>8.0E-5</c:v>
                </c:pt>
                <c:pt idx="263">
                  <c:v>8.0E-5</c:v>
                </c:pt>
                <c:pt idx="264">
                  <c:v>8.0E-5</c:v>
                </c:pt>
                <c:pt idx="265">
                  <c:v>8.0E-5</c:v>
                </c:pt>
                <c:pt idx="266">
                  <c:v>8.0E-5</c:v>
                </c:pt>
                <c:pt idx="267">
                  <c:v>8.0E-5</c:v>
                </c:pt>
                <c:pt idx="268">
                  <c:v>3.0E-5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 formatCode="General">
                  <c:v>0.0</c:v>
                </c:pt>
                <c:pt idx="275" formatCode="General">
                  <c:v>0.0</c:v>
                </c:pt>
                <c:pt idx="276" formatCode="General">
                  <c:v>0.0</c:v>
                </c:pt>
                <c:pt idx="277" formatCode="General">
                  <c:v>0.0</c:v>
                </c:pt>
                <c:pt idx="278" formatCode="General">
                  <c:v>0.06859</c:v>
                </c:pt>
                <c:pt idx="279" formatCode="General">
                  <c:v>0.01391</c:v>
                </c:pt>
                <c:pt idx="280" formatCode="General">
                  <c:v>0.00957</c:v>
                </c:pt>
                <c:pt idx="281">
                  <c:v>8.0E-5</c:v>
                </c:pt>
                <c:pt idx="282">
                  <c:v>8.0E-5</c:v>
                </c:pt>
                <c:pt idx="283">
                  <c:v>8.0E-5</c:v>
                </c:pt>
                <c:pt idx="284">
                  <c:v>8.0E-5</c:v>
                </c:pt>
                <c:pt idx="285">
                  <c:v>8.0E-5</c:v>
                </c:pt>
                <c:pt idx="286">
                  <c:v>8.0E-5</c:v>
                </c:pt>
                <c:pt idx="287">
                  <c:v>8.0E-5</c:v>
                </c:pt>
                <c:pt idx="288">
                  <c:v>8.0E-5</c:v>
                </c:pt>
                <c:pt idx="289">
                  <c:v>8.0E-5</c:v>
                </c:pt>
                <c:pt idx="290">
                  <c:v>8.0E-5</c:v>
                </c:pt>
                <c:pt idx="291">
                  <c:v>8.0E-5</c:v>
                </c:pt>
                <c:pt idx="292">
                  <c:v>8.0E-5</c:v>
                </c:pt>
                <c:pt idx="293">
                  <c:v>8.0E-5</c:v>
                </c:pt>
                <c:pt idx="294">
                  <c:v>8.0E-5</c:v>
                </c:pt>
                <c:pt idx="295">
                  <c:v>8.0E-5</c:v>
                </c:pt>
                <c:pt idx="296">
                  <c:v>8.0E-5</c:v>
                </c:pt>
                <c:pt idx="297">
                  <c:v>8.0E-5</c:v>
                </c:pt>
                <c:pt idx="298">
                  <c:v>8.0E-5</c:v>
                </c:pt>
                <c:pt idx="299">
                  <c:v>8.0E-5</c:v>
                </c:pt>
                <c:pt idx="300">
                  <c:v>8.0E-5</c:v>
                </c:pt>
                <c:pt idx="301">
                  <c:v>8.0E-5</c:v>
                </c:pt>
                <c:pt idx="302">
                  <c:v>8.0E-5</c:v>
                </c:pt>
                <c:pt idx="303">
                  <c:v>8.0E-5</c:v>
                </c:pt>
                <c:pt idx="304">
                  <c:v>8.0E-5</c:v>
                </c:pt>
                <c:pt idx="305">
                  <c:v>8.0E-5</c:v>
                </c:pt>
                <c:pt idx="306">
                  <c:v>8.0E-5</c:v>
                </c:pt>
                <c:pt idx="307">
                  <c:v>8.0E-5</c:v>
                </c:pt>
                <c:pt idx="308">
                  <c:v>8.0E-5</c:v>
                </c:pt>
                <c:pt idx="309">
                  <c:v>8.0E-5</c:v>
                </c:pt>
                <c:pt idx="310">
                  <c:v>8.0E-5</c:v>
                </c:pt>
                <c:pt idx="311">
                  <c:v>8.0E-5</c:v>
                </c:pt>
                <c:pt idx="312">
                  <c:v>8.0E-5</c:v>
                </c:pt>
                <c:pt idx="313">
                  <c:v>8.0E-5</c:v>
                </c:pt>
                <c:pt idx="314">
                  <c:v>8.0E-5</c:v>
                </c:pt>
                <c:pt idx="315">
                  <c:v>8.0E-5</c:v>
                </c:pt>
                <c:pt idx="316">
                  <c:v>8.0E-5</c:v>
                </c:pt>
                <c:pt idx="317">
                  <c:v>8.0E-5</c:v>
                </c:pt>
                <c:pt idx="318">
                  <c:v>8.0E-5</c:v>
                </c:pt>
                <c:pt idx="319">
                  <c:v>8.0E-5</c:v>
                </c:pt>
                <c:pt idx="320">
                  <c:v>8.0E-5</c:v>
                </c:pt>
                <c:pt idx="321">
                  <c:v>8.0E-5</c:v>
                </c:pt>
                <c:pt idx="322" formatCode="General">
                  <c:v>0.00291</c:v>
                </c:pt>
                <c:pt idx="323" formatCode="General">
                  <c:v>0.00372</c:v>
                </c:pt>
                <c:pt idx="324">
                  <c:v>8.0E-5</c:v>
                </c:pt>
                <c:pt idx="325">
                  <c:v>8.0E-5</c:v>
                </c:pt>
                <c:pt idx="326">
                  <c:v>8.0E-5</c:v>
                </c:pt>
                <c:pt idx="327">
                  <c:v>8.0E-5</c:v>
                </c:pt>
                <c:pt idx="328">
                  <c:v>8.0E-5</c:v>
                </c:pt>
                <c:pt idx="329">
                  <c:v>8.0E-5</c:v>
                </c:pt>
                <c:pt idx="330">
                  <c:v>8.0E-5</c:v>
                </c:pt>
                <c:pt idx="331">
                  <c:v>8.0E-5</c:v>
                </c:pt>
                <c:pt idx="332">
                  <c:v>8.0E-5</c:v>
                </c:pt>
                <c:pt idx="333">
                  <c:v>8.0E-5</c:v>
                </c:pt>
                <c:pt idx="334">
                  <c:v>8.0E-5</c:v>
                </c:pt>
                <c:pt idx="335">
                  <c:v>8.0E-5</c:v>
                </c:pt>
                <c:pt idx="336">
                  <c:v>8.0E-5</c:v>
                </c:pt>
                <c:pt idx="337">
                  <c:v>8.0E-5</c:v>
                </c:pt>
                <c:pt idx="338">
                  <c:v>8.0E-5</c:v>
                </c:pt>
                <c:pt idx="339">
                  <c:v>8.0E-5</c:v>
                </c:pt>
                <c:pt idx="340">
                  <c:v>8.0E-5</c:v>
                </c:pt>
                <c:pt idx="341">
                  <c:v>8.0E-5</c:v>
                </c:pt>
                <c:pt idx="342">
                  <c:v>8.0E-5</c:v>
                </c:pt>
                <c:pt idx="343">
                  <c:v>8.0E-5</c:v>
                </c:pt>
                <c:pt idx="344">
                  <c:v>8.0E-5</c:v>
                </c:pt>
                <c:pt idx="345">
                  <c:v>0.0034</c:v>
                </c:pt>
                <c:pt idx="346">
                  <c:v>0.01444</c:v>
                </c:pt>
                <c:pt idx="347">
                  <c:v>0.01606</c:v>
                </c:pt>
                <c:pt idx="348">
                  <c:v>0.01637</c:v>
                </c:pt>
                <c:pt idx="349">
                  <c:v>0.01675</c:v>
                </c:pt>
                <c:pt idx="350">
                  <c:v>0.01699</c:v>
                </c:pt>
                <c:pt idx="351">
                  <c:v>0.01711</c:v>
                </c:pt>
                <c:pt idx="352">
                  <c:v>0.01689</c:v>
                </c:pt>
                <c:pt idx="353">
                  <c:v>0.01689</c:v>
                </c:pt>
                <c:pt idx="354">
                  <c:v>0.0168</c:v>
                </c:pt>
                <c:pt idx="355">
                  <c:v>0.01654</c:v>
                </c:pt>
                <c:pt idx="356">
                  <c:v>0.01376</c:v>
                </c:pt>
                <c:pt idx="357">
                  <c:v>8.0E-5</c:v>
                </c:pt>
                <c:pt idx="358">
                  <c:v>8.0E-5</c:v>
                </c:pt>
                <c:pt idx="359">
                  <c:v>8.0E-5</c:v>
                </c:pt>
                <c:pt idx="360">
                  <c:v>8.0E-5</c:v>
                </c:pt>
                <c:pt idx="361">
                  <c:v>8.0E-5</c:v>
                </c:pt>
                <c:pt idx="362">
                  <c:v>8.0E-5</c:v>
                </c:pt>
                <c:pt idx="363">
                  <c:v>8.0E-5</c:v>
                </c:pt>
                <c:pt idx="364">
                  <c:v>8.0E-5</c:v>
                </c:pt>
                <c:pt idx="365">
                  <c:v>8.0E-5</c:v>
                </c:pt>
                <c:pt idx="366">
                  <c:v>8.0E-5</c:v>
                </c:pt>
                <c:pt idx="367">
                  <c:v>8.0E-5</c:v>
                </c:pt>
                <c:pt idx="368">
                  <c:v>4.0E-5</c:v>
                </c:pt>
                <c:pt idx="369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0.14416</c:v>
                </c:pt>
                <c:pt idx="379">
                  <c:v>0.01447</c:v>
                </c:pt>
                <c:pt idx="380">
                  <c:v>0.01329</c:v>
                </c:pt>
                <c:pt idx="381">
                  <c:v>8.0E-5</c:v>
                </c:pt>
                <c:pt idx="382">
                  <c:v>8.0E-5</c:v>
                </c:pt>
                <c:pt idx="383">
                  <c:v>8.0E-5</c:v>
                </c:pt>
                <c:pt idx="384">
                  <c:v>8.0E-5</c:v>
                </c:pt>
                <c:pt idx="385">
                  <c:v>8.0E-5</c:v>
                </c:pt>
                <c:pt idx="386">
                  <c:v>8.0E-5</c:v>
                </c:pt>
                <c:pt idx="387">
                  <c:v>8.0E-5</c:v>
                </c:pt>
                <c:pt idx="388">
                  <c:v>8.0E-5</c:v>
                </c:pt>
                <c:pt idx="389">
                  <c:v>8.0E-5</c:v>
                </c:pt>
                <c:pt idx="390">
                  <c:v>8.0E-5</c:v>
                </c:pt>
                <c:pt idx="391">
                  <c:v>8.0E-5</c:v>
                </c:pt>
                <c:pt idx="392">
                  <c:v>8.0E-5</c:v>
                </c:pt>
                <c:pt idx="393">
                  <c:v>8.0E-5</c:v>
                </c:pt>
                <c:pt idx="394" formatCode="General">
                  <c:v>0.0134</c:v>
                </c:pt>
                <c:pt idx="395" formatCode="General">
                  <c:v>0.01497</c:v>
                </c:pt>
                <c:pt idx="396" formatCode="General">
                  <c:v>0.01515</c:v>
                </c:pt>
                <c:pt idx="397" formatCode="General">
                  <c:v>0.01513</c:v>
                </c:pt>
                <c:pt idx="398" formatCode="General">
                  <c:v>0.01564</c:v>
                </c:pt>
                <c:pt idx="399" formatCode="General">
                  <c:v>0.01518</c:v>
                </c:pt>
                <c:pt idx="400" formatCode="General">
                  <c:v>0.01388</c:v>
                </c:pt>
                <c:pt idx="401" formatCode="General">
                  <c:v>0.01504</c:v>
                </c:pt>
                <c:pt idx="402" formatCode="General">
                  <c:v>0.01485</c:v>
                </c:pt>
                <c:pt idx="403" formatCode="General">
                  <c:v>0.01478</c:v>
                </c:pt>
                <c:pt idx="404" formatCode="General">
                  <c:v>0.01386</c:v>
                </c:pt>
                <c:pt idx="405">
                  <c:v>0.00295</c:v>
                </c:pt>
                <c:pt idx="406">
                  <c:v>8.0E-5</c:v>
                </c:pt>
                <c:pt idx="407">
                  <c:v>8.0E-5</c:v>
                </c:pt>
                <c:pt idx="408">
                  <c:v>8.0E-5</c:v>
                </c:pt>
                <c:pt idx="409">
                  <c:v>8.0E-5</c:v>
                </c:pt>
                <c:pt idx="410">
                  <c:v>8.0E-5</c:v>
                </c:pt>
                <c:pt idx="411">
                  <c:v>8.0E-5</c:v>
                </c:pt>
                <c:pt idx="412">
                  <c:v>8.0E-5</c:v>
                </c:pt>
                <c:pt idx="413">
                  <c:v>8.0E-5</c:v>
                </c:pt>
                <c:pt idx="414">
                  <c:v>8.0E-5</c:v>
                </c:pt>
                <c:pt idx="415">
                  <c:v>8.0E-5</c:v>
                </c:pt>
                <c:pt idx="416">
                  <c:v>8.0E-5</c:v>
                </c:pt>
                <c:pt idx="417" formatCode="General">
                  <c:v>0.00885</c:v>
                </c:pt>
                <c:pt idx="418" formatCode="General">
                  <c:v>0.01415</c:v>
                </c:pt>
                <c:pt idx="419" formatCode="General">
                  <c:v>0.01397</c:v>
                </c:pt>
                <c:pt idx="420" formatCode="General">
                  <c:v>0.01398</c:v>
                </c:pt>
                <c:pt idx="421" formatCode="General">
                  <c:v>0.0138</c:v>
                </c:pt>
                <c:pt idx="422" formatCode="General">
                  <c:v>0.01346</c:v>
                </c:pt>
                <c:pt idx="423" formatCode="General">
                  <c:v>0.01357</c:v>
                </c:pt>
                <c:pt idx="424" formatCode="General">
                  <c:v>0.01269</c:v>
                </c:pt>
                <c:pt idx="425" formatCode="General">
                  <c:v>0.01278</c:v>
                </c:pt>
                <c:pt idx="426" formatCode="General">
                  <c:v>0.01297</c:v>
                </c:pt>
                <c:pt idx="427" formatCode="General">
                  <c:v>0.01286</c:v>
                </c:pt>
                <c:pt idx="428" formatCode="General">
                  <c:v>0.00889</c:v>
                </c:pt>
                <c:pt idx="429">
                  <c:v>8.0E-5</c:v>
                </c:pt>
                <c:pt idx="430">
                  <c:v>8.0E-5</c:v>
                </c:pt>
                <c:pt idx="431">
                  <c:v>8.0E-5</c:v>
                </c:pt>
                <c:pt idx="432">
                  <c:v>8.0E-5</c:v>
                </c:pt>
                <c:pt idx="433">
                  <c:v>8.0E-5</c:v>
                </c:pt>
                <c:pt idx="434">
                  <c:v>8.0E-5</c:v>
                </c:pt>
                <c:pt idx="435">
                  <c:v>8.0E-5</c:v>
                </c:pt>
                <c:pt idx="436">
                  <c:v>8.0E-5</c:v>
                </c:pt>
                <c:pt idx="437">
                  <c:v>8.0E-5</c:v>
                </c:pt>
                <c:pt idx="438">
                  <c:v>8.0E-5</c:v>
                </c:pt>
                <c:pt idx="439">
                  <c:v>8.0E-5</c:v>
                </c:pt>
                <c:pt idx="440">
                  <c:v>8.0E-5</c:v>
                </c:pt>
                <c:pt idx="441">
                  <c:v>0.00398</c:v>
                </c:pt>
                <c:pt idx="442" formatCode="General">
                  <c:v>0.01037</c:v>
                </c:pt>
                <c:pt idx="443" formatCode="General">
                  <c:v>0.01328</c:v>
                </c:pt>
                <c:pt idx="444" formatCode="General">
                  <c:v>0.01192</c:v>
                </c:pt>
                <c:pt idx="445" formatCode="General">
                  <c:v>0.01133</c:v>
                </c:pt>
                <c:pt idx="446" formatCode="General">
                  <c:v>0.01136</c:v>
                </c:pt>
                <c:pt idx="447" formatCode="General">
                  <c:v>0.01018</c:v>
                </c:pt>
                <c:pt idx="448" formatCode="General">
                  <c:v>0.01052</c:v>
                </c:pt>
                <c:pt idx="449" formatCode="General">
                  <c:v>0.00148</c:v>
                </c:pt>
                <c:pt idx="450">
                  <c:v>8.0E-5</c:v>
                </c:pt>
                <c:pt idx="451">
                  <c:v>8.0E-5</c:v>
                </c:pt>
                <c:pt idx="452">
                  <c:v>8.0E-5</c:v>
                </c:pt>
                <c:pt idx="453">
                  <c:v>8.0E-5</c:v>
                </c:pt>
                <c:pt idx="454">
                  <c:v>8.0E-5</c:v>
                </c:pt>
                <c:pt idx="455">
                  <c:v>8.0E-5</c:v>
                </c:pt>
                <c:pt idx="456">
                  <c:v>8.0E-5</c:v>
                </c:pt>
                <c:pt idx="457">
                  <c:v>8.0E-5</c:v>
                </c:pt>
                <c:pt idx="458">
                  <c:v>8.0E-5</c:v>
                </c:pt>
                <c:pt idx="459">
                  <c:v>8.0E-5</c:v>
                </c:pt>
                <c:pt idx="460">
                  <c:v>8.0E-5</c:v>
                </c:pt>
                <c:pt idx="461">
                  <c:v>8.0E-5</c:v>
                </c:pt>
                <c:pt idx="462">
                  <c:v>8.0E-5</c:v>
                </c:pt>
                <c:pt idx="463">
                  <c:v>8.0E-5</c:v>
                </c:pt>
                <c:pt idx="464">
                  <c:v>8.0E-5</c:v>
                </c:pt>
                <c:pt idx="465">
                  <c:v>8.0E-5</c:v>
                </c:pt>
                <c:pt idx="466">
                  <c:v>8.0E-5</c:v>
                </c:pt>
                <c:pt idx="467">
                  <c:v>8.0E-5</c:v>
                </c:pt>
                <c:pt idx="468">
                  <c:v>6.0E-5</c:v>
                </c:pt>
                <c:pt idx="469" formatCode="General">
                  <c:v>0.0</c:v>
                </c:pt>
                <c:pt idx="470" formatCode="General">
                  <c:v>0.0</c:v>
                </c:pt>
                <c:pt idx="471" formatCode="General">
                  <c:v>0.0</c:v>
                </c:pt>
                <c:pt idx="472" formatCode="General">
                  <c:v>0.0</c:v>
                </c:pt>
                <c:pt idx="473" formatCode="General">
                  <c:v>0.0</c:v>
                </c:pt>
                <c:pt idx="474" formatCode="General">
                  <c:v>0.0</c:v>
                </c:pt>
                <c:pt idx="475" formatCode="General">
                  <c:v>0.0</c:v>
                </c:pt>
                <c:pt idx="476" formatCode="General">
                  <c:v>0.0</c:v>
                </c:pt>
                <c:pt idx="477">
                  <c:v>0.0</c:v>
                </c:pt>
                <c:pt idx="478">
                  <c:v>0.00082</c:v>
                </c:pt>
                <c:pt idx="479">
                  <c:v>8.0E-5</c:v>
                </c:pt>
                <c:pt idx="480">
                  <c:v>8.0E-5</c:v>
                </c:pt>
                <c:pt idx="481">
                  <c:v>8.0E-5</c:v>
                </c:pt>
                <c:pt idx="482">
                  <c:v>8.0E-5</c:v>
                </c:pt>
                <c:pt idx="483">
                  <c:v>8.0E-5</c:v>
                </c:pt>
                <c:pt idx="484">
                  <c:v>8.0E-5</c:v>
                </c:pt>
                <c:pt idx="485">
                  <c:v>8.0E-5</c:v>
                </c:pt>
                <c:pt idx="486">
                  <c:v>8.0E-5</c:v>
                </c:pt>
                <c:pt idx="487">
                  <c:v>8.0E-5</c:v>
                </c:pt>
                <c:pt idx="488">
                  <c:v>8.0E-5</c:v>
                </c:pt>
                <c:pt idx="489">
                  <c:v>8.0E-5</c:v>
                </c:pt>
                <c:pt idx="490">
                  <c:v>8.0E-5</c:v>
                </c:pt>
                <c:pt idx="491">
                  <c:v>8.0E-5</c:v>
                </c:pt>
                <c:pt idx="492">
                  <c:v>8.0E-5</c:v>
                </c:pt>
                <c:pt idx="493">
                  <c:v>8.0E-5</c:v>
                </c:pt>
                <c:pt idx="494">
                  <c:v>8.0E-5</c:v>
                </c:pt>
                <c:pt idx="495">
                  <c:v>8.0E-5</c:v>
                </c:pt>
                <c:pt idx="496">
                  <c:v>8.0E-5</c:v>
                </c:pt>
                <c:pt idx="497">
                  <c:v>8.0E-5</c:v>
                </c:pt>
                <c:pt idx="498">
                  <c:v>8.0E-5</c:v>
                </c:pt>
                <c:pt idx="499">
                  <c:v>8.0E-5</c:v>
                </c:pt>
                <c:pt idx="500">
                  <c:v>8.0E-5</c:v>
                </c:pt>
                <c:pt idx="501">
                  <c:v>8.0E-5</c:v>
                </c:pt>
                <c:pt idx="502">
                  <c:v>8.0E-5</c:v>
                </c:pt>
                <c:pt idx="503">
                  <c:v>8.0E-5</c:v>
                </c:pt>
                <c:pt idx="504">
                  <c:v>8.0E-5</c:v>
                </c:pt>
                <c:pt idx="505">
                  <c:v>8.0E-5</c:v>
                </c:pt>
                <c:pt idx="506">
                  <c:v>8.0E-5</c:v>
                </c:pt>
                <c:pt idx="507">
                  <c:v>8.0E-5</c:v>
                </c:pt>
                <c:pt idx="508">
                  <c:v>8.0E-5</c:v>
                </c:pt>
                <c:pt idx="509">
                  <c:v>8.0E-5</c:v>
                </c:pt>
                <c:pt idx="510">
                  <c:v>8.0E-5</c:v>
                </c:pt>
                <c:pt idx="511">
                  <c:v>8.0E-5</c:v>
                </c:pt>
                <c:pt idx="512">
                  <c:v>0.00017</c:v>
                </c:pt>
                <c:pt idx="513">
                  <c:v>0.01271</c:v>
                </c:pt>
                <c:pt idx="514">
                  <c:v>0.01356</c:v>
                </c:pt>
                <c:pt idx="515">
                  <c:v>0.01464</c:v>
                </c:pt>
                <c:pt idx="516">
                  <c:v>0.01497</c:v>
                </c:pt>
                <c:pt idx="517" formatCode="General">
                  <c:v>0.01539</c:v>
                </c:pt>
                <c:pt idx="518" formatCode="General">
                  <c:v>0.01564</c:v>
                </c:pt>
                <c:pt idx="519" formatCode="General">
                  <c:v>0.01552</c:v>
                </c:pt>
                <c:pt idx="520" formatCode="General">
                  <c:v>0.01555</c:v>
                </c:pt>
                <c:pt idx="521" formatCode="General">
                  <c:v>0.014</c:v>
                </c:pt>
                <c:pt idx="522" formatCode="General">
                  <c:v>0.01129</c:v>
                </c:pt>
                <c:pt idx="523" formatCode="General">
                  <c:v>0.01182</c:v>
                </c:pt>
                <c:pt idx="524" formatCode="General">
                  <c:v>0.01098</c:v>
                </c:pt>
                <c:pt idx="525">
                  <c:v>8.0E-5</c:v>
                </c:pt>
                <c:pt idx="526">
                  <c:v>8.0E-5</c:v>
                </c:pt>
                <c:pt idx="527">
                  <c:v>8.0E-5</c:v>
                </c:pt>
                <c:pt idx="528">
                  <c:v>8.0E-5</c:v>
                </c:pt>
                <c:pt idx="529">
                  <c:v>8.0E-5</c:v>
                </c:pt>
                <c:pt idx="530">
                  <c:v>8.0E-5</c:v>
                </c:pt>
                <c:pt idx="531">
                  <c:v>8.0E-5</c:v>
                </c:pt>
                <c:pt idx="532">
                  <c:v>8.0E-5</c:v>
                </c:pt>
                <c:pt idx="533">
                  <c:v>8.0E-5</c:v>
                </c:pt>
                <c:pt idx="534">
                  <c:v>8.0E-5</c:v>
                </c:pt>
                <c:pt idx="535">
                  <c:v>8.0E-5</c:v>
                </c:pt>
                <c:pt idx="536">
                  <c:v>8.0E-5</c:v>
                </c:pt>
                <c:pt idx="537">
                  <c:v>0.00856</c:v>
                </c:pt>
                <c:pt idx="538">
                  <c:v>0.01283</c:v>
                </c:pt>
                <c:pt idx="539">
                  <c:v>0.01352</c:v>
                </c:pt>
                <c:pt idx="540">
                  <c:v>0.01417</c:v>
                </c:pt>
                <c:pt idx="541">
                  <c:v>0.01391</c:v>
                </c:pt>
                <c:pt idx="542">
                  <c:v>0.01442</c:v>
                </c:pt>
                <c:pt idx="543">
                  <c:v>0.01433</c:v>
                </c:pt>
                <c:pt idx="544">
                  <c:v>0.01388</c:v>
                </c:pt>
                <c:pt idx="545">
                  <c:v>0.01363</c:v>
                </c:pt>
                <c:pt idx="546">
                  <c:v>0.01369</c:v>
                </c:pt>
                <c:pt idx="547">
                  <c:v>0.01299</c:v>
                </c:pt>
                <c:pt idx="548">
                  <c:v>0.0123</c:v>
                </c:pt>
                <c:pt idx="549">
                  <c:v>0.00962</c:v>
                </c:pt>
                <c:pt idx="550">
                  <c:v>0.00524</c:v>
                </c:pt>
                <c:pt idx="551">
                  <c:v>8.0E-5</c:v>
                </c:pt>
                <c:pt idx="552">
                  <c:v>8.0E-5</c:v>
                </c:pt>
                <c:pt idx="553">
                  <c:v>8.0E-5</c:v>
                </c:pt>
                <c:pt idx="554">
                  <c:v>8.0E-5</c:v>
                </c:pt>
                <c:pt idx="555">
                  <c:v>8.0E-5</c:v>
                </c:pt>
                <c:pt idx="556">
                  <c:v>8.0E-5</c:v>
                </c:pt>
                <c:pt idx="557">
                  <c:v>8.0E-5</c:v>
                </c:pt>
                <c:pt idx="558">
                  <c:v>8.0E-5</c:v>
                </c:pt>
                <c:pt idx="559">
                  <c:v>8.0E-5</c:v>
                </c:pt>
                <c:pt idx="560">
                  <c:v>8.0E-5</c:v>
                </c:pt>
                <c:pt idx="561" formatCode="General">
                  <c:v>0.0114</c:v>
                </c:pt>
                <c:pt idx="562" formatCode="General">
                  <c:v>0.01026</c:v>
                </c:pt>
                <c:pt idx="563" formatCode="General">
                  <c:v>0.0</c:v>
                </c:pt>
                <c:pt idx="564" formatCode="General">
                  <c:v>14.93267</c:v>
                </c:pt>
                <c:pt idx="565" formatCode="General">
                  <c:v>12.33934</c:v>
                </c:pt>
                <c:pt idx="566" formatCode="General">
                  <c:v>13.12566</c:v>
                </c:pt>
                <c:pt idx="567" formatCode="General">
                  <c:v>13.20633</c:v>
                </c:pt>
                <c:pt idx="568" formatCode="General">
                  <c:v>11.86633</c:v>
                </c:pt>
                <c:pt idx="569" formatCode="General">
                  <c:v>8.20613</c:v>
                </c:pt>
                <c:pt idx="570" formatCode="General">
                  <c:v>10.35637</c:v>
                </c:pt>
                <c:pt idx="571" formatCode="General">
                  <c:v>10.0953</c:v>
                </c:pt>
                <c:pt idx="572" formatCode="General">
                  <c:v>9.61553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0.081</c:v>
                </c:pt>
                <c:pt idx="577">
                  <c:v>0.083</c:v>
                </c:pt>
                <c:pt idx="578">
                  <c:v>0.07867</c:v>
                </c:pt>
                <c:pt idx="579">
                  <c:v>0.08133</c:v>
                </c:pt>
                <c:pt idx="580">
                  <c:v>0.08067</c:v>
                </c:pt>
                <c:pt idx="581">
                  <c:v>0.08133</c:v>
                </c:pt>
                <c:pt idx="582">
                  <c:v>0.08</c:v>
                </c:pt>
                <c:pt idx="583">
                  <c:v>0.082</c:v>
                </c:pt>
                <c:pt idx="584">
                  <c:v>0.078</c:v>
                </c:pt>
                <c:pt idx="585" formatCode="General">
                  <c:v>0.08129</c:v>
                </c:pt>
                <c:pt idx="586" formatCode="General">
                  <c:v>0.07971</c:v>
                </c:pt>
                <c:pt idx="587" formatCode="General">
                  <c:v>0.08</c:v>
                </c:pt>
                <c:pt idx="588" formatCode="General">
                  <c:v>0.08</c:v>
                </c:pt>
                <c:pt idx="589" formatCode="General">
                  <c:v>0.082</c:v>
                </c:pt>
                <c:pt idx="590" formatCode="General">
                  <c:v>0.079</c:v>
                </c:pt>
                <c:pt idx="591" formatCode="General">
                  <c:v>0.081</c:v>
                </c:pt>
                <c:pt idx="592" formatCode="General">
                  <c:v>0.07903</c:v>
                </c:pt>
                <c:pt idx="593" formatCode="General">
                  <c:v>0.07993</c:v>
                </c:pt>
                <c:pt idx="594" formatCode="General">
                  <c:v>0.08003</c:v>
                </c:pt>
                <c:pt idx="595" formatCode="General">
                  <c:v>0.08</c:v>
                </c:pt>
                <c:pt idx="596" formatCode="General">
                  <c:v>0.081</c:v>
                </c:pt>
                <c:pt idx="597" formatCode="General">
                  <c:v>0.079</c:v>
                </c:pt>
                <c:pt idx="598" formatCode="General">
                  <c:v>0.079</c:v>
                </c:pt>
                <c:pt idx="599">
                  <c:v>0.08271</c:v>
                </c:pt>
                <c:pt idx="600">
                  <c:v>0.08029</c:v>
                </c:pt>
                <c:pt idx="601">
                  <c:v>0.07971</c:v>
                </c:pt>
                <c:pt idx="602">
                  <c:v>0.07829</c:v>
                </c:pt>
                <c:pt idx="603">
                  <c:v>0.082</c:v>
                </c:pt>
                <c:pt idx="604">
                  <c:v>0.078</c:v>
                </c:pt>
                <c:pt idx="605">
                  <c:v>0.082</c:v>
                </c:pt>
                <c:pt idx="606">
                  <c:v>0.08103</c:v>
                </c:pt>
                <c:pt idx="607">
                  <c:v>0.07997</c:v>
                </c:pt>
                <c:pt idx="608">
                  <c:v>0.081</c:v>
                </c:pt>
                <c:pt idx="609" formatCode="General">
                  <c:v>0.079</c:v>
                </c:pt>
                <c:pt idx="610" formatCode="General">
                  <c:v>0.0793</c:v>
                </c:pt>
                <c:pt idx="611" formatCode="General">
                  <c:v>0.0807</c:v>
                </c:pt>
                <c:pt idx="612" formatCode="General">
                  <c:v>0.078</c:v>
                </c:pt>
                <c:pt idx="613" formatCode="General">
                  <c:v>0.078</c:v>
                </c:pt>
                <c:pt idx="614" formatCode="General">
                  <c:v>0.082</c:v>
                </c:pt>
                <c:pt idx="615" formatCode="General">
                  <c:v>0.078</c:v>
                </c:pt>
                <c:pt idx="616" formatCode="General">
                  <c:v>0.082</c:v>
                </c:pt>
                <c:pt idx="617" formatCode="General">
                  <c:v>0.07887</c:v>
                </c:pt>
                <c:pt idx="618" formatCode="General">
                  <c:v>0.08</c:v>
                </c:pt>
                <c:pt idx="619" formatCode="General">
                  <c:v>0.08113</c:v>
                </c:pt>
                <c:pt idx="620" formatCode="General">
                  <c:v>0.08</c:v>
                </c:pt>
                <c:pt idx="621" formatCode="General">
                  <c:v>0.082</c:v>
                </c:pt>
                <c:pt idx="622" formatCode="General">
                  <c:v>0.078</c:v>
                </c:pt>
                <c:pt idx="623" formatCode="General">
                  <c:v>0.082</c:v>
                </c:pt>
                <c:pt idx="624" formatCode="General">
                  <c:v>0.079</c:v>
                </c:pt>
                <c:pt idx="625" formatCode="General">
                  <c:v>0.0804</c:v>
                </c:pt>
                <c:pt idx="626" formatCode="General">
                  <c:v>0.0796</c:v>
                </c:pt>
                <c:pt idx="627" formatCode="General">
                  <c:v>0.081</c:v>
                </c:pt>
                <c:pt idx="628" formatCode="General">
                  <c:v>0.079</c:v>
                </c:pt>
                <c:pt idx="629" formatCode="General">
                  <c:v>0.081</c:v>
                </c:pt>
                <c:pt idx="630" formatCode="General">
                  <c:v>0.079</c:v>
                </c:pt>
                <c:pt idx="631" formatCode="General">
                  <c:v>0.07933</c:v>
                </c:pt>
                <c:pt idx="632" formatCode="General">
                  <c:v>0.08167</c:v>
                </c:pt>
                <c:pt idx="633" formatCode="General">
                  <c:v>0.077</c:v>
                </c:pt>
                <c:pt idx="634" formatCode="General">
                  <c:v>0.083</c:v>
                </c:pt>
                <c:pt idx="635" formatCode="General">
                  <c:v>0.077</c:v>
                </c:pt>
                <c:pt idx="636" formatCode="General">
                  <c:v>0.083</c:v>
                </c:pt>
                <c:pt idx="637" formatCode="General">
                  <c:v>0.078</c:v>
                </c:pt>
                <c:pt idx="638" formatCode="General">
                  <c:v>0.07973</c:v>
                </c:pt>
                <c:pt idx="639" formatCode="General">
                  <c:v>0.08027</c:v>
                </c:pt>
                <c:pt idx="640" formatCode="General">
                  <c:v>0.08</c:v>
                </c:pt>
                <c:pt idx="641" formatCode="General">
                  <c:v>0.082</c:v>
                </c:pt>
                <c:pt idx="642" formatCode="General">
                  <c:v>0.08</c:v>
                </c:pt>
                <c:pt idx="643" formatCode="General">
                  <c:v>0.082</c:v>
                </c:pt>
                <c:pt idx="644" formatCode="General">
                  <c:v>0.07973</c:v>
                </c:pt>
                <c:pt idx="645" formatCode="General">
                  <c:v>0.08027</c:v>
                </c:pt>
                <c:pt idx="646" formatCode="General">
                  <c:v>0.082</c:v>
                </c:pt>
                <c:pt idx="647" formatCode="General">
                  <c:v>0.078</c:v>
                </c:pt>
                <c:pt idx="648" formatCode="General">
                  <c:v>0.082</c:v>
                </c:pt>
                <c:pt idx="649" formatCode="General">
                  <c:v>0.07987</c:v>
                </c:pt>
                <c:pt idx="650" formatCode="General">
                  <c:v>0.07999</c:v>
                </c:pt>
                <c:pt idx="651" formatCode="General">
                  <c:v>0.08114</c:v>
                </c:pt>
                <c:pt idx="652" formatCode="General">
                  <c:v>0.08</c:v>
                </c:pt>
                <c:pt idx="653" formatCode="General">
                  <c:v>0.08</c:v>
                </c:pt>
                <c:pt idx="654" formatCode="General">
                  <c:v>0.08</c:v>
                </c:pt>
                <c:pt idx="655" formatCode="General">
                  <c:v>0.082</c:v>
                </c:pt>
                <c:pt idx="656" formatCode="General">
                  <c:v>0.078</c:v>
                </c:pt>
                <c:pt idx="657" formatCode="General">
                  <c:v>0.082</c:v>
                </c:pt>
                <c:pt idx="658" formatCode="General">
                  <c:v>0.078</c:v>
                </c:pt>
                <c:pt idx="659" formatCode="General">
                  <c:v>0.082</c:v>
                </c:pt>
                <c:pt idx="660" formatCode="General">
                  <c:v>0.078</c:v>
                </c:pt>
                <c:pt idx="661" formatCode="General">
                  <c:v>0.082</c:v>
                </c:pt>
                <c:pt idx="662" formatCode="General">
                  <c:v>0.078</c:v>
                </c:pt>
                <c:pt idx="663" formatCode="General">
                  <c:v>0.0818</c:v>
                </c:pt>
                <c:pt idx="664" formatCode="General">
                  <c:v>0.0792</c:v>
                </c:pt>
                <c:pt idx="665" formatCode="General">
                  <c:v>0.082</c:v>
                </c:pt>
                <c:pt idx="666" formatCode="General">
                  <c:v>0.07953</c:v>
                </c:pt>
                <c:pt idx="667" formatCode="General">
                  <c:v>0.07847</c:v>
                </c:pt>
                <c:pt idx="668" formatCode="General">
                  <c:v>0.08</c:v>
                </c:pt>
                <c:pt idx="669" formatCode="General">
                  <c:v>0.078</c:v>
                </c:pt>
                <c:pt idx="670" formatCode="General">
                  <c:v>0.082</c:v>
                </c:pt>
                <c:pt idx="671" formatCode="General">
                  <c:v>0.078</c:v>
                </c:pt>
                <c:pt idx="672" formatCode="General">
                  <c:v>0.08</c:v>
                </c:pt>
                <c:pt idx="673" formatCode="General">
                  <c:v>0.08</c:v>
                </c:pt>
                <c:pt idx="674" formatCode="General">
                  <c:v>0.08</c:v>
                </c:pt>
                <c:pt idx="675" formatCode="General">
                  <c:v>0.08153</c:v>
                </c:pt>
                <c:pt idx="676" formatCode="General">
                  <c:v>0.08023</c:v>
                </c:pt>
                <c:pt idx="677" formatCode="General">
                  <c:v>0.08123</c:v>
                </c:pt>
                <c:pt idx="678" formatCode="General">
                  <c:v>0.078</c:v>
                </c:pt>
                <c:pt idx="679" formatCode="General">
                  <c:v>0.07953</c:v>
                </c:pt>
                <c:pt idx="680" formatCode="General">
                  <c:v>0.07847</c:v>
                </c:pt>
                <c:pt idx="681" formatCode="General">
                  <c:v>8.9579</c:v>
                </c:pt>
                <c:pt idx="682" formatCode="General">
                  <c:v>14.50187</c:v>
                </c:pt>
                <c:pt idx="683" formatCode="General">
                  <c:v>14.7796</c:v>
                </c:pt>
                <c:pt idx="684" formatCode="General">
                  <c:v>15.32007</c:v>
                </c:pt>
                <c:pt idx="685" formatCode="General">
                  <c:v>15.85053</c:v>
                </c:pt>
                <c:pt idx="686" formatCode="General">
                  <c:v>16.184</c:v>
                </c:pt>
                <c:pt idx="687" formatCode="General">
                  <c:v>15.906</c:v>
                </c:pt>
                <c:pt idx="688" formatCode="General">
                  <c:v>14.78033</c:v>
                </c:pt>
                <c:pt idx="689" formatCode="General">
                  <c:v>14.4412</c:v>
                </c:pt>
                <c:pt idx="690" formatCode="General">
                  <c:v>14.1329</c:v>
                </c:pt>
                <c:pt idx="691" formatCode="General">
                  <c:v>13.7066</c:v>
                </c:pt>
                <c:pt idx="692" formatCode="General">
                  <c:v>13.0542</c:v>
                </c:pt>
                <c:pt idx="693" formatCode="General">
                  <c:v>0.1066</c:v>
                </c:pt>
                <c:pt idx="694" formatCode="General">
                  <c:v>0.0792</c:v>
                </c:pt>
                <c:pt idx="695" formatCode="General">
                  <c:v>0.082</c:v>
                </c:pt>
                <c:pt idx="696" formatCode="General">
                  <c:v>0.08</c:v>
                </c:pt>
                <c:pt idx="697" formatCode="General">
                  <c:v>0.08138</c:v>
                </c:pt>
                <c:pt idx="698" formatCode="General">
                  <c:v>0.08062</c:v>
                </c:pt>
                <c:pt idx="699" formatCode="General">
                  <c:v>0.082</c:v>
                </c:pt>
                <c:pt idx="700" formatCode="General">
                  <c:v>0.0808</c:v>
                </c:pt>
                <c:pt idx="701" formatCode="General">
                  <c:v>0.0792</c:v>
                </c:pt>
                <c:pt idx="702" formatCode="General">
                  <c:v>0.082</c:v>
                </c:pt>
                <c:pt idx="703" formatCode="General">
                  <c:v>0.082</c:v>
                </c:pt>
                <c:pt idx="704" formatCode="General">
                  <c:v>0.0794</c:v>
                </c:pt>
                <c:pt idx="705" formatCode="General">
                  <c:v>0.0786</c:v>
                </c:pt>
                <c:pt idx="706" formatCode="General">
                  <c:v>10.28995</c:v>
                </c:pt>
                <c:pt idx="707" formatCode="General">
                  <c:v>14.87055</c:v>
                </c:pt>
                <c:pt idx="708" formatCode="General">
                  <c:v>14.7084</c:v>
                </c:pt>
                <c:pt idx="709" formatCode="General">
                  <c:v>13.8361</c:v>
                </c:pt>
                <c:pt idx="710" formatCode="General">
                  <c:v>14.01023</c:v>
                </c:pt>
                <c:pt idx="711" formatCode="General">
                  <c:v>13.34597</c:v>
                </c:pt>
                <c:pt idx="712" formatCode="General">
                  <c:v>13.2026</c:v>
                </c:pt>
                <c:pt idx="713" formatCode="General">
                  <c:v>12.80973</c:v>
                </c:pt>
                <c:pt idx="714" formatCode="General">
                  <c:v>12.3633</c:v>
                </c:pt>
                <c:pt idx="715" formatCode="General">
                  <c:v>12.20843</c:v>
                </c:pt>
                <c:pt idx="716" formatCode="General">
                  <c:v>10.81573</c:v>
                </c:pt>
                <c:pt idx="717" formatCode="General">
                  <c:v>0.082</c:v>
                </c:pt>
                <c:pt idx="718" formatCode="General">
                  <c:v>0.08</c:v>
                </c:pt>
                <c:pt idx="719" formatCode="General">
                  <c:v>0.082</c:v>
                </c:pt>
                <c:pt idx="720" formatCode="General">
                  <c:v>0.083</c:v>
                </c:pt>
                <c:pt idx="721" formatCode="General">
                  <c:v>0.08016</c:v>
                </c:pt>
                <c:pt idx="722" formatCode="General">
                  <c:v>0.08384</c:v>
                </c:pt>
                <c:pt idx="723" formatCode="General">
                  <c:v>0.07863</c:v>
                </c:pt>
                <c:pt idx="724" formatCode="General">
                  <c:v>0.082</c:v>
                </c:pt>
                <c:pt idx="725" formatCode="General">
                  <c:v>0.08138</c:v>
                </c:pt>
                <c:pt idx="726" formatCode="General">
                  <c:v>0.082</c:v>
                </c:pt>
                <c:pt idx="727" formatCode="General">
                  <c:v>0.082</c:v>
                </c:pt>
                <c:pt idx="728" formatCode="General">
                  <c:v>0.0804</c:v>
                </c:pt>
                <c:pt idx="729" formatCode="General">
                  <c:v>6.72043</c:v>
                </c:pt>
                <c:pt idx="730" formatCode="General">
                  <c:v>11.08467</c:v>
                </c:pt>
                <c:pt idx="731" formatCode="General">
                  <c:v>11.95533</c:v>
                </c:pt>
                <c:pt idx="732" formatCode="General">
                  <c:v>12.23275</c:v>
                </c:pt>
                <c:pt idx="733" formatCode="General">
                  <c:v>12.59642</c:v>
                </c:pt>
                <c:pt idx="734" formatCode="General">
                  <c:v>12.42867</c:v>
                </c:pt>
                <c:pt idx="735" formatCode="General">
                  <c:v>12.48885</c:v>
                </c:pt>
                <c:pt idx="736" formatCode="General">
                  <c:v>12.49982</c:v>
                </c:pt>
                <c:pt idx="737" formatCode="General">
                  <c:v>12.61347</c:v>
                </c:pt>
                <c:pt idx="738" formatCode="General">
                  <c:v>12.08927</c:v>
                </c:pt>
                <c:pt idx="739" formatCode="General">
                  <c:v>11.56733</c:v>
                </c:pt>
                <c:pt idx="740" formatCode="General">
                  <c:v>7.2878</c:v>
                </c:pt>
                <c:pt idx="741" formatCode="General">
                  <c:v>1.461</c:v>
                </c:pt>
                <c:pt idx="742" formatCode="General">
                  <c:v>1.4612</c:v>
                </c:pt>
                <c:pt idx="743" formatCode="General">
                  <c:v>1.4688</c:v>
                </c:pt>
                <c:pt idx="744" formatCode="General">
                  <c:v>1.467</c:v>
                </c:pt>
                <c:pt idx="745" formatCode="General">
                  <c:v>1.4652</c:v>
                </c:pt>
                <c:pt idx="746" formatCode="General">
                  <c:v>1.4642</c:v>
                </c:pt>
                <c:pt idx="747" formatCode="General">
                  <c:v>1.46733</c:v>
                </c:pt>
                <c:pt idx="748" formatCode="General">
                  <c:v>1.46165</c:v>
                </c:pt>
                <c:pt idx="749" formatCode="General">
                  <c:v>1.46162</c:v>
                </c:pt>
                <c:pt idx="750" formatCode="General">
                  <c:v>1.4682</c:v>
                </c:pt>
                <c:pt idx="751" formatCode="General">
                  <c:v>1.46081</c:v>
                </c:pt>
                <c:pt idx="752" formatCode="General">
                  <c:v>1.46013</c:v>
                </c:pt>
                <c:pt idx="753" formatCode="General">
                  <c:v>8.20617</c:v>
                </c:pt>
                <c:pt idx="754" formatCode="General">
                  <c:v>11.0025</c:v>
                </c:pt>
                <c:pt idx="755" formatCode="General">
                  <c:v>11.667</c:v>
                </c:pt>
                <c:pt idx="756" formatCode="General">
                  <c:v>11.7629</c:v>
                </c:pt>
                <c:pt idx="757" formatCode="General">
                  <c:v>12.21183</c:v>
                </c:pt>
                <c:pt idx="758" formatCode="General">
                  <c:v>12.33868</c:v>
                </c:pt>
                <c:pt idx="759" formatCode="General">
                  <c:v>11.82092</c:v>
                </c:pt>
                <c:pt idx="760" formatCode="General">
                  <c:v>9.33448</c:v>
                </c:pt>
                <c:pt idx="761" formatCode="General">
                  <c:v>9.7473</c:v>
                </c:pt>
                <c:pt idx="762" formatCode="General">
                  <c:v>9.7389</c:v>
                </c:pt>
                <c:pt idx="763" formatCode="General">
                  <c:v>9.104900000000001</c:v>
                </c:pt>
                <c:pt idx="764" formatCode="General">
                  <c:v>0.5711</c:v>
                </c:pt>
                <c:pt idx="765" formatCode="General">
                  <c:v>0.048</c:v>
                </c:pt>
                <c:pt idx="766" formatCode="General">
                  <c:v>0.0</c:v>
                </c:pt>
                <c:pt idx="767" formatCode="General">
                  <c:v>0.0</c:v>
                </c:pt>
                <c:pt idx="768" formatCode="General">
                  <c:v>0.0</c:v>
                </c:pt>
                <c:pt idx="769" formatCode="General">
                  <c:v>0.0</c:v>
                </c:pt>
                <c:pt idx="770" formatCode="General">
                  <c:v>0.0</c:v>
                </c:pt>
                <c:pt idx="771" formatCode="General">
                  <c:v>0.0</c:v>
                </c:pt>
                <c:pt idx="772" formatCode="General">
                  <c:v>0.0</c:v>
                </c:pt>
                <c:pt idx="773" formatCode="General">
                  <c:v>0.0</c:v>
                </c:pt>
                <c:pt idx="774" formatCode="General">
                  <c:v>0.0</c:v>
                </c:pt>
                <c:pt idx="775" formatCode="General">
                  <c:v>0.0</c:v>
                </c:pt>
                <c:pt idx="776" formatCode="General">
                  <c:v>0.0</c:v>
                </c:pt>
                <c:pt idx="777" formatCode="General">
                  <c:v>0.0</c:v>
                </c:pt>
                <c:pt idx="778" formatCode="General">
                  <c:v>0.0</c:v>
                </c:pt>
                <c:pt idx="779" formatCode="General">
                  <c:v>0.0</c:v>
                </c:pt>
                <c:pt idx="780" formatCode="General">
                  <c:v>0.0</c:v>
                </c:pt>
                <c:pt idx="781" formatCode="General">
                  <c:v>0.0</c:v>
                </c:pt>
                <c:pt idx="782" formatCode="General">
                  <c:v>11.66827</c:v>
                </c:pt>
                <c:pt idx="783" formatCode="General">
                  <c:v>11.72173</c:v>
                </c:pt>
                <c:pt idx="784" formatCode="General">
                  <c:v>3.58313</c:v>
                </c:pt>
                <c:pt idx="785" formatCode="General">
                  <c:v>1.47097</c:v>
                </c:pt>
                <c:pt idx="786" formatCode="General">
                  <c:v>1.46403</c:v>
                </c:pt>
                <c:pt idx="787" formatCode="General">
                  <c:v>1.453</c:v>
                </c:pt>
                <c:pt idx="788" formatCode="General">
                  <c:v>1.4559</c:v>
                </c:pt>
                <c:pt idx="789" formatCode="General">
                  <c:v>1.4471</c:v>
                </c:pt>
                <c:pt idx="790" formatCode="General">
                  <c:v>1.451</c:v>
                </c:pt>
                <c:pt idx="791" formatCode="General">
                  <c:v>1.461</c:v>
                </c:pt>
                <c:pt idx="792" formatCode="General">
                  <c:v>1.45507</c:v>
                </c:pt>
                <c:pt idx="793" formatCode="General">
                  <c:v>1.455</c:v>
                </c:pt>
                <c:pt idx="794" formatCode="General">
                  <c:v>1.45397</c:v>
                </c:pt>
                <c:pt idx="795" formatCode="General">
                  <c:v>1.45797</c:v>
                </c:pt>
                <c:pt idx="796" formatCode="General">
                  <c:v>1.44613</c:v>
                </c:pt>
                <c:pt idx="797" formatCode="General">
                  <c:v>1.4509</c:v>
                </c:pt>
                <c:pt idx="798" formatCode="General">
                  <c:v>1.455</c:v>
                </c:pt>
                <c:pt idx="799" formatCode="General">
                  <c:v>1.45697</c:v>
                </c:pt>
                <c:pt idx="800" formatCode="General">
                  <c:v>1.45093</c:v>
                </c:pt>
                <c:pt idx="801" formatCode="General">
                  <c:v>1.45507</c:v>
                </c:pt>
                <c:pt idx="802" formatCode="General">
                  <c:v>1.44493</c:v>
                </c:pt>
                <c:pt idx="803" formatCode="General">
                  <c:v>1.44203</c:v>
                </c:pt>
                <c:pt idx="804" formatCode="General">
                  <c:v>1.449</c:v>
                </c:pt>
                <c:pt idx="805" formatCode="General">
                  <c:v>1.4411</c:v>
                </c:pt>
                <c:pt idx="806" formatCode="General">
                  <c:v>1.44193</c:v>
                </c:pt>
                <c:pt idx="807" formatCode="General">
                  <c:v>1.4331</c:v>
                </c:pt>
                <c:pt idx="808" formatCode="General">
                  <c:v>1.43997</c:v>
                </c:pt>
                <c:pt idx="809" formatCode="General">
                  <c:v>1.441</c:v>
                </c:pt>
                <c:pt idx="810" formatCode="General">
                  <c:v>1.44387</c:v>
                </c:pt>
                <c:pt idx="811" formatCode="General">
                  <c:v>1.435</c:v>
                </c:pt>
                <c:pt idx="812" formatCode="General">
                  <c:v>1.43507</c:v>
                </c:pt>
                <c:pt idx="813" formatCode="General">
                  <c:v>1.43407</c:v>
                </c:pt>
                <c:pt idx="814" formatCode="General">
                  <c:v>1.43393</c:v>
                </c:pt>
                <c:pt idx="815" formatCode="General">
                  <c:v>1.44203</c:v>
                </c:pt>
                <c:pt idx="816" formatCode="General">
                  <c:v>1.43997</c:v>
                </c:pt>
                <c:pt idx="817" formatCode="General">
                  <c:v>1.442</c:v>
                </c:pt>
                <c:pt idx="818" formatCode="General">
                  <c:v>1.44503</c:v>
                </c:pt>
                <c:pt idx="819" formatCode="General">
                  <c:v>1.43397</c:v>
                </c:pt>
                <c:pt idx="820" formatCode="General">
                  <c:v>1.43803</c:v>
                </c:pt>
                <c:pt idx="821" formatCode="General">
                  <c:v>1.44297</c:v>
                </c:pt>
                <c:pt idx="822" formatCode="General">
                  <c:v>1.44493</c:v>
                </c:pt>
                <c:pt idx="823" formatCode="General">
                  <c:v>1.44197</c:v>
                </c:pt>
                <c:pt idx="824" formatCode="General">
                  <c:v>1.4391</c:v>
                </c:pt>
                <c:pt idx="825" formatCode="General">
                  <c:v>1.43797</c:v>
                </c:pt>
                <c:pt idx="826" formatCode="General">
                  <c:v>1.43703</c:v>
                </c:pt>
                <c:pt idx="827" formatCode="General">
                  <c:v>1.43645</c:v>
                </c:pt>
                <c:pt idx="828" formatCode="General">
                  <c:v>1.43262</c:v>
                </c:pt>
                <c:pt idx="829" formatCode="General">
                  <c:v>1.43593</c:v>
                </c:pt>
                <c:pt idx="830" formatCode="General">
                  <c:v>1.437</c:v>
                </c:pt>
                <c:pt idx="831" formatCode="General">
                  <c:v>1.43797</c:v>
                </c:pt>
                <c:pt idx="832" formatCode="General">
                  <c:v>1.43703</c:v>
                </c:pt>
                <c:pt idx="833" formatCode="General">
                  <c:v>1.434</c:v>
                </c:pt>
                <c:pt idx="834" formatCode="General">
                  <c:v>1.42997</c:v>
                </c:pt>
                <c:pt idx="835" formatCode="General">
                  <c:v>1.43303</c:v>
                </c:pt>
                <c:pt idx="836" formatCode="General">
                  <c:v>1.4419</c:v>
                </c:pt>
                <c:pt idx="837" formatCode="General">
                  <c:v>1.42917</c:v>
                </c:pt>
                <c:pt idx="838" formatCode="General">
                  <c:v>1.43187</c:v>
                </c:pt>
                <c:pt idx="839" formatCode="General">
                  <c:v>1.43267</c:v>
                </c:pt>
                <c:pt idx="840" formatCode="General">
                  <c:v>1.432</c:v>
                </c:pt>
                <c:pt idx="841" formatCode="General">
                  <c:v>1.438</c:v>
                </c:pt>
                <c:pt idx="842" formatCode="General">
                  <c:v>1.433</c:v>
                </c:pt>
                <c:pt idx="843" formatCode="General">
                  <c:v>1.438</c:v>
                </c:pt>
                <c:pt idx="844" formatCode="General">
                  <c:v>1.429</c:v>
                </c:pt>
                <c:pt idx="845" formatCode="General">
                  <c:v>0.551</c:v>
                </c:pt>
                <c:pt idx="846" formatCode="General">
                  <c:v>2.316</c:v>
                </c:pt>
                <c:pt idx="847" formatCode="General">
                  <c:v>1.43</c:v>
                </c:pt>
                <c:pt idx="848" formatCode="General">
                  <c:v>1.434</c:v>
                </c:pt>
                <c:pt idx="849" formatCode="General">
                  <c:v>11.33</c:v>
                </c:pt>
                <c:pt idx="850" formatCode="General">
                  <c:v>10.34747</c:v>
                </c:pt>
                <c:pt idx="851" formatCode="General">
                  <c:v>10.29373</c:v>
                </c:pt>
                <c:pt idx="852" formatCode="General">
                  <c:v>6.7868</c:v>
                </c:pt>
                <c:pt idx="853" formatCode="General">
                  <c:v>5.8439</c:v>
                </c:pt>
                <c:pt idx="854" formatCode="General">
                  <c:v>7.30137</c:v>
                </c:pt>
                <c:pt idx="855" formatCode="General">
                  <c:v>6.848</c:v>
                </c:pt>
                <c:pt idx="856" formatCode="General">
                  <c:v>5.50743</c:v>
                </c:pt>
                <c:pt idx="857" formatCode="General">
                  <c:v>6.27177</c:v>
                </c:pt>
                <c:pt idx="858" formatCode="General">
                  <c:v>9.77873</c:v>
                </c:pt>
                <c:pt idx="859" formatCode="General">
                  <c:v>5.47433</c:v>
                </c:pt>
                <c:pt idx="860" formatCode="General">
                  <c:v>3.82247</c:v>
                </c:pt>
                <c:pt idx="861" formatCode="General">
                  <c:v>0.07886</c:v>
                </c:pt>
                <c:pt idx="862" formatCode="General">
                  <c:v>0.08034</c:v>
                </c:pt>
                <c:pt idx="863" formatCode="General">
                  <c:v>0.0788</c:v>
                </c:pt>
                <c:pt idx="864" formatCode="General">
                  <c:v>0.082</c:v>
                </c:pt>
                <c:pt idx="865" formatCode="General">
                  <c:v>0.0804</c:v>
                </c:pt>
                <c:pt idx="866" formatCode="General">
                  <c:v>0.0796</c:v>
                </c:pt>
                <c:pt idx="867" formatCode="General">
                  <c:v>0.082</c:v>
                </c:pt>
                <c:pt idx="868" formatCode="General">
                  <c:v>0.0792</c:v>
                </c:pt>
                <c:pt idx="869" formatCode="General">
                  <c:v>0.0808</c:v>
                </c:pt>
                <c:pt idx="870" formatCode="General">
                  <c:v>0.08</c:v>
                </c:pt>
                <c:pt idx="871" formatCode="General">
                  <c:v>0.072</c:v>
                </c:pt>
                <c:pt idx="872" formatCode="General">
                  <c:v>0.0</c:v>
                </c:pt>
                <c:pt idx="873" formatCode="General">
                  <c:v>0.168</c:v>
                </c:pt>
                <c:pt idx="874" formatCode="General">
                  <c:v>5.286</c:v>
                </c:pt>
                <c:pt idx="875" formatCode="General">
                  <c:v>6.6804</c:v>
                </c:pt>
                <c:pt idx="876" formatCode="General">
                  <c:v>6.6538</c:v>
                </c:pt>
                <c:pt idx="877" formatCode="General">
                  <c:v>6.5112</c:v>
                </c:pt>
                <c:pt idx="878" formatCode="General">
                  <c:v>6.9416</c:v>
                </c:pt>
                <c:pt idx="879" formatCode="General">
                  <c:v>6.8311</c:v>
                </c:pt>
                <c:pt idx="880" formatCode="General">
                  <c:v>6.5539</c:v>
                </c:pt>
                <c:pt idx="881" formatCode="General">
                  <c:v>6.6582</c:v>
                </c:pt>
                <c:pt idx="882" formatCode="General">
                  <c:v>6.5948</c:v>
                </c:pt>
                <c:pt idx="883" formatCode="General">
                  <c:v>6.3252</c:v>
                </c:pt>
                <c:pt idx="884" formatCode="General">
                  <c:v>3.8858</c:v>
                </c:pt>
                <c:pt idx="885" formatCode="General">
                  <c:v>0.082</c:v>
                </c:pt>
                <c:pt idx="886" formatCode="General">
                  <c:v>0.078</c:v>
                </c:pt>
                <c:pt idx="887" formatCode="General">
                  <c:v>0.082</c:v>
                </c:pt>
                <c:pt idx="888" formatCode="General">
                  <c:v>0.082</c:v>
                </c:pt>
                <c:pt idx="889" formatCode="General">
                  <c:v>0.08</c:v>
                </c:pt>
                <c:pt idx="890" formatCode="General">
                  <c:v>0.081</c:v>
                </c:pt>
                <c:pt idx="891" formatCode="General">
                  <c:v>0.081</c:v>
                </c:pt>
                <c:pt idx="892" formatCode="General">
                  <c:v>0.08</c:v>
                </c:pt>
                <c:pt idx="893" formatCode="General">
                  <c:v>0.08</c:v>
                </c:pt>
                <c:pt idx="894" formatCode="General">
                  <c:v>0.083</c:v>
                </c:pt>
                <c:pt idx="895" formatCode="General">
                  <c:v>0.08</c:v>
                </c:pt>
                <c:pt idx="896" formatCode="General">
                  <c:v>0.08</c:v>
                </c:pt>
                <c:pt idx="897" formatCode="General">
                  <c:v>0.744</c:v>
                </c:pt>
                <c:pt idx="898" formatCode="General">
                  <c:v>5.385</c:v>
                </c:pt>
                <c:pt idx="899" formatCode="General">
                  <c:v>0.082</c:v>
                </c:pt>
                <c:pt idx="900" formatCode="General">
                  <c:v>0.0804</c:v>
                </c:pt>
                <c:pt idx="901" formatCode="General">
                  <c:v>0.0796</c:v>
                </c:pt>
                <c:pt idx="902" formatCode="General">
                  <c:v>0.078</c:v>
                </c:pt>
                <c:pt idx="903" formatCode="General">
                  <c:v>4.746</c:v>
                </c:pt>
                <c:pt idx="904" formatCode="General">
                  <c:v>11.1624</c:v>
                </c:pt>
                <c:pt idx="905" formatCode="General">
                  <c:v>7.50153</c:v>
                </c:pt>
                <c:pt idx="906" formatCode="General">
                  <c:v>8.81533</c:v>
                </c:pt>
                <c:pt idx="907" formatCode="General">
                  <c:v>8.14573</c:v>
                </c:pt>
                <c:pt idx="908" formatCode="General">
                  <c:v>6.5</c:v>
                </c:pt>
                <c:pt idx="909" formatCode="General">
                  <c:v>0.078</c:v>
                </c:pt>
                <c:pt idx="910" formatCode="General">
                  <c:v>0.082</c:v>
                </c:pt>
                <c:pt idx="911" formatCode="General">
                  <c:v>0.078</c:v>
                </c:pt>
                <c:pt idx="912" formatCode="General">
                  <c:v>0.08213</c:v>
                </c:pt>
                <c:pt idx="913" formatCode="General">
                  <c:v>0.08087</c:v>
                </c:pt>
                <c:pt idx="914" formatCode="General">
                  <c:v>0.08</c:v>
                </c:pt>
                <c:pt idx="915" formatCode="General">
                  <c:v>0.082</c:v>
                </c:pt>
                <c:pt idx="916" formatCode="General">
                  <c:v>0.078</c:v>
                </c:pt>
                <c:pt idx="917" formatCode="General">
                  <c:v>0.082</c:v>
                </c:pt>
                <c:pt idx="918" formatCode="General">
                  <c:v>0.082</c:v>
                </c:pt>
                <c:pt idx="919" formatCode="General">
                  <c:v>0.08</c:v>
                </c:pt>
                <c:pt idx="920" formatCode="General">
                  <c:v>0.08</c:v>
                </c:pt>
                <c:pt idx="921" formatCode="General">
                  <c:v>0.08</c:v>
                </c:pt>
                <c:pt idx="922" formatCode="General">
                  <c:v>0.05527</c:v>
                </c:pt>
                <c:pt idx="923" formatCode="General">
                  <c:v>0.07973</c:v>
                </c:pt>
                <c:pt idx="924" formatCode="General">
                  <c:v>10.27613</c:v>
                </c:pt>
                <c:pt idx="925" formatCode="General">
                  <c:v>11.12803</c:v>
                </c:pt>
                <c:pt idx="926" formatCode="General">
                  <c:v>9.74852</c:v>
                </c:pt>
                <c:pt idx="927" formatCode="General">
                  <c:v>6.79491</c:v>
                </c:pt>
                <c:pt idx="928" formatCode="General">
                  <c:v>6.59264</c:v>
                </c:pt>
                <c:pt idx="929" formatCode="General">
                  <c:v>6.84186</c:v>
                </c:pt>
                <c:pt idx="930" formatCode="General">
                  <c:v>8.7305</c:v>
                </c:pt>
                <c:pt idx="931" formatCode="General">
                  <c:v>6.95561</c:v>
                </c:pt>
                <c:pt idx="932" formatCode="General">
                  <c:v>5.08793</c:v>
                </c:pt>
                <c:pt idx="933" formatCode="General">
                  <c:v>0.10987</c:v>
                </c:pt>
                <c:pt idx="934" formatCode="General">
                  <c:v>0.081</c:v>
                </c:pt>
                <c:pt idx="935" formatCode="General">
                  <c:v>0.083</c:v>
                </c:pt>
                <c:pt idx="936" formatCode="General">
                  <c:v>0.08</c:v>
                </c:pt>
                <c:pt idx="937" formatCode="General">
                  <c:v>0.08027</c:v>
                </c:pt>
                <c:pt idx="938" formatCode="General">
                  <c:v>0.08173</c:v>
                </c:pt>
                <c:pt idx="939" formatCode="General">
                  <c:v>0.08</c:v>
                </c:pt>
                <c:pt idx="940" formatCode="General">
                  <c:v>0.08</c:v>
                </c:pt>
                <c:pt idx="941" formatCode="General">
                  <c:v>0.08</c:v>
                </c:pt>
                <c:pt idx="942" formatCode="General">
                  <c:v>0.08</c:v>
                </c:pt>
                <c:pt idx="943" formatCode="General">
                  <c:v>0.07841</c:v>
                </c:pt>
                <c:pt idx="944" formatCode="General">
                  <c:v>0.08159</c:v>
                </c:pt>
                <c:pt idx="945" formatCode="General">
                  <c:v>0.076</c:v>
                </c:pt>
                <c:pt idx="946" formatCode="General">
                  <c:v>0.014</c:v>
                </c:pt>
                <c:pt idx="947" formatCode="General">
                  <c:v>0.082</c:v>
                </c:pt>
                <c:pt idx="948" formatCode="General">
                  <c:v>1.3291</c:v>
                </c:pt>
                <c:pt idx="949" formatCode="General">
                  <c:v>7.9367</c:v>
                </c:pt>
                <c:pt idx="950" formatCode="General">
                  <c:v>5.5996</c:v>
                </c:pt>
                <c:pt idx="951" formatCode="General">
                  <c:v>6.0818</c:v>
                </c:pt>
                <c:pt idx="952" formatCode="General">
                  <c:v>4.9301</c:v>
                </c:pt>
                <c:pt idx="953" formatCode="General">
                  <c:v>1.0367</c:v>
                </c:pt>
                <c:pt idx="954" formatCode="General">
                  <c:v>0.082</c:v>
                </c:pt>
                <c:pt idx="955" formatCode="General">
                  <c:v>0.082</c:v>
                </c:pt>
                <c:pt idx="956" formatCode="General">
                  <c:v>0.08014</c:v>
                </c:pt>
                <c:pt idx="957" formatCode="General">
                  <c:v>0.08486</c:v>
                </c:pt>
                <c:pt idx="958" formatCode="General">
                  <c:v>0.0801</c:v>
                </c:pt>
                <c:pt idx="959" formatCode="General">
                  <c:v>0.0829</c:v>
                </c:pt>
                <c:pt idx="960" formatCode="General">
                  <c:v>0.08</c:v>
                </c:pt>
                <c:pt idx="961" formatCode="General">
                  <c:v>0.082</c:v>
                </c:pt>
                <c:pt idx="962" formatCode="General">
                  <c:v>0.081</c:v>
                </c:pt>
                <c:pt idx="963" formatCode="General">
                  <c:v>0.082</c:v>
                </c:pt>
                <c:pt idx="964" formatCode="General">
                  <c:v>0.082</c:v>
                </c:pt>
                <c:pt idx="965" formatCode="General">
                  <c:v>0.07807</c:v>
                </c:pt>
                <c:pt idx="966" formatCode="General">
                  <c:v>0.08193</c:v>
                </c:pt>
                <c:pt idx="967" formatCode="General">
                  <c:v>0.082</c:v>
                </c:pt>
                <c:pt idx="968" formatCode="General">
                  <c:v>0.08</c:v>
                </c:pt>
                <c:pt idx="969" formatCode="General">
                  <c:v>0.08</c:v>
                </c:pt>
                <c:pt idx="970" formatCode="General">
                  <c:v>0.08</c:v>
                </c:pt>
                <c:pt idx="971" formatCode="General">
                  <c:v>0.08</c:v>
                </c:pt>
                <c:pt idx="972" formatCode="General">
                  <c:v>0.08006</c:v>
                </c:pt>
                <c:pt idx="973" formatCode="General">
                  <c:v>0.07994</c:v>
                </c:pt>
                <c:pt idx="974" formatCode="General">
                  <c:v>0.082</c:v>
                </c:pt>
                <c:pt idx="975" formatCode="General">
                  <c:v>0.082</c:v>
                </c:pt>
                <c:pt idx="976" formatCode="General">
                  <c:v>0.08007</c:v>
                </c:pt>
                <c:pt idx="977" formatCode="General">
                  <c:v>0.08193</c:v>
                </c:pt>
                <c:pt idx="978" formatCode="General">
                  <c:v>0.081</c:v>
                </c:pt>
                <c:pt idx="979" formatCode="General">
                  <c:v>0.08</c:v>
                </c:pt>
                <c:pt idx="980" formatCode="General">
                  <c:v>0.08</c:v>
                </c:pt>
                <c:pt idx="981" formatCode="General">
                  <c:v>0.081</c:v>
                </c:pt>
                <c:pt idx="982" formatCode="General">
                  <c:v>0.079</c:v>
                </c:pt>
                <c:pt idx="983" formatCode="General">
                  <c:v>0.081</c:v>
                </c:pt>
                <c:pt idx="984" formatCode="General">
                  <c:v>0.0813</c:v>
                </c:pt>
                <c:pt idx="985" formatCode="General">
                  <c:v>0.0817</c:v>
                </c:pt>
                <c:pt idx="986" formatCode="General">
                  <c:v>0.08087</c:v>
                </c:pt>
                <c:pt idx="987" formatCode="General">
                  <c:v>0.08113</c:v>
                </c:pt>
                <c:pt idx="988" formatCode="General">
                  <c:v>0.082</c:v>
                </c:pt>
                <c:pt idx="989" formatCode="General">
                  <c:v>0.08017</c:v>
                </c:pt>
                <c:pt idx="990" formatCode="General">
                  <c:v>0.07983</c:v>
                </c:pt>
                <c:pt idx="991" formatCode="General">
                  <c:v>0.08</c:v>
                </c:pt>
                <c:pt idx="992" formatCode="General">
                  <c:v>0.0806</c:v>
                </c:pt>
                <c:pt idx="993" formatCode="General">
                  <c:v>0.0804</c:v>
                </c:pt>
                <c:pt idx="994" formatCode="General">
                  <c:v>0.08</c:v>
                </c:pt>
                <c:pt idx="995" formatCode="General">
                  <c:v>0.08</c:v>
                </c:pt>
                <c:pt idx="996" formatCode="General">
                  <c:v>0.0806</c:v>
                </c:pt>
                <c:pt idx="997" formatCode="General">
                  <c:v>0.0814</c:v>
                </c:pt>
                <c:pt idx="998" formatCode="General">
                  <c:v>0.082</c:v>
                </c:pt>
                <c:pt idx="999" formatCode="General">
                  <c:v>0.07947</c:v>
                </c:pt>
                <c:pt idx="1000" formatCode="General">
                  <c:v>0.08053</c:v>
                </c:pt>
                <c:pt idx="1001" formatCode="General">
                  <c:v>0.082</c:v>
                </c:pt>
                <c:pt idx="1002" formatCode="General">
                  <c:v>0.08073</c:v>
                </c:pt>
                <c:pt idx="1003" formatCode="General">
                  <c:v>0.08127</c:v>
                </c:pt>
                <c:pt idx="1004" formatCode="General">
                  <c:v>0.07873</c:v>
                </c:pt>
                <c:pt idx="1005" formatCode="General">
                  <c:v>0.07927</c:v>
                </c:pt>
                <c:pt idx="1006" formatCode="General">
                  <c:v>0.082</c:v>
                </c:pt>
                <c:pt idx="1007" formatCode="General">
                  <c:v>0.082</c:v>
                </c:pt>
                <c:pt idx="1008" formatCode="General">
                  <c:v>0.082</c:v>
                </c:pt>
                <c:pt idx="1009" formatCode="General">
                  <c:v>0.07927</c:v>
                </c:pt>
                <c:pt idx="1010" formatCode="General">
                  <c:v>0.0814</c:v>
                </c:pt>
                <c:pt idx="1011" formatCode="General">
                  <c:v>0.08043</c:v>
                </c:pt>
                <c:pt idx="1012" formatCode="General">
                  <c:v>0.0789</c:v>
                </c:pt>
                <c:pt idx="1013" formatCode="General">
                  <c:v>0.083</c:v>
                </c:pt>
                <c:pt idx="1014" formatCode="General">
                  <c:v>0.082</c:v>
                </c:pt>
                <c:pt idx="1015" formatCode="General">
                  <c:v>0.078</c:v>
                </c:pt>
                <c:pt idx="1016" formatCode="General">
                  <c:v>0.082</c:v>
                </c:pt>
                <c:pt idx="1017" formatCode="General">
                  <c:v>0.078</c:v>
                </c:pt>
                <c:pt idx="1018" formatCode="General">
                  <c:v>6.53637</c:v>
                </c:pt>
                <c:pt idx="1019" formatCode="General">
                  <c:v>11.75363</c:v>
                </c:pt>
                <c:pt idx="1020" formatCode="General">
                  <c:v>11.9152</c:v>
                </c:pt>
                <c:pt idx="1021" formatCode="General">
                  <c:v>11.2728</c:v>
                </c:pt>
                <c:pt idx="1022" formatCode="General">
                  <c:v>8.78</c:v>
                </c:pt>
                <c:pt idx="1023" formatCode="General">
                  <c:v>9.346</c:v>
                </c:pt>
                <c:pt idx="1024" formatCode="General">
                  <c:v>8.6345</c:v>
                </c:pt>
                <c:pt idx="1025" formatCode="General">
                  <c:v>9.26677</c:v>
                </c:pt>
                <c:pt idx="1026" formatCode="General">
                  <c:v>8.86893</c:v>
                </c:pt>
                <c:pt idx="1027" formatCode="General">
                  <c:v>8.824070000000001</c:v>
                </c:pt>
                <c:pt idx="1028" formatCode="General">
                  <c:v>7.9624</c:v>
                </c:pt>
                <c:pt idx="1029" formatCode="General">
                  <c:v>4.30356</c:v>
                </c:pt>
                <c:pt idx="1030" formatCode="General">
                  <c:v>0.08077</c:v>
                </c:pt>
                <c:pt idx="1031" formatCode="General">
                  <c:v>0.08</c:v>
                </c:pt>
                <c:pt idx="1032" formatCode="General">
                  <c:v>0.08</c:v>
                </c:pt>
                <c:pt idx="1033" formatCode="General">
                  <c:v>0.08</c:v>
                </c:pt>
                <c:pt idx="1034" formatCode="General">
                  <c:v>0.082</c:v>
                </c:pt>
                <c:pt idx="1035" formatCode="General">
                  <c:v>0.078</c:v>
                </c:pt>
                <c:pt idx="1036" formatCode="General">
                  <c:v>0.082</c:v>
                </c:pt>
                <c:pt idx="1037" formatCode="General">
                  <c:v>0.079</c:v>
                </c:pt>
                <c:pt idx="1038" formatCode="General">
                  <c:v>0.078</c:v>
                </c:pt>
                <c:pt idx="1039" formatCode="General">
                  <c:v>0.0804</c:v>
                </c:pt>
                <c:pt idx="1040" formatCode="General">
                  <c:v>0.0796</c:v>
                </c:pt>
                <c:pt idx="1041" formatCode="General">
                  <c:v>4.7312</c:v>
                </c:pt>
                <c:pt idx="1042" formatCode="General">
                  <c:v>6.2846</c:v>
                </c:pt>
                <c:pt idx="1043" formatCode="General">
                  <c:v>7.965</c:v>
                </c:pt>
                <c:pt idx="1044" formatCode="General">
                  <c:v>6.807</c:v>
                </c:pt>
                <c:pt idx="1045" formatCode="General">
                  <c:v>8.8796</c:v>
                </c:pt>
                <c:pt idx="1046" formatCode="General">
                  <c:v>10.2038</c:v>
                </c:pt>
                <c:pt idx="1047" formatCode="General">
                  <c:v>9.3428</c:v>
                </c:pt>
                <c:pt idx="1048" formatCode="General">
                  <c:v>9.6982</c:v>
                </c:pt>
                <c:pt idx="1049" formatCode="General">
                  <c:v>9.7668</c:v>
                </c:pt>
                <c:pt idx="1050" formatCode="General">
                  <c:v>9.7308</c:v>
                </c:pt>
                <c:pt idx="1051" formatCode="General">
                  <c:v>10.6184</c:v>
                </c:pt>
                <c:pt idx="1052" formatCode="General">
                  <c:v>9.441800000000001</c:v>
                </c:pt>
                <c:pt idx="1053" formatCode="General">
                  <c:v>6.8328</c:v>
                </c:pt>
                <c:pt idx="1054" formatCode="General">
                  <c:v>1.4774</c:v>
                </c:pt>
                <c:pt idx="1055" formatCode="General">
                  <c:v>1.4824</c:v>
                </c:pt>
                <c:pt idx="1056" formatCode="General">
                  <c:v>1.4726</c:v>
                </c:pt>
                <c:pt idx="1057" formatCode="General">
                  <c:v>1.479</c:v>
                </c:pt>
                <c:pt idx="1058" formatCode="General">
                  <c:v>1.476</c:v>
                </c:pt>
                <c:pt idx="1059" formatCode="General">
                  <c:v>1.473</c:v>
                </c:pt>
                <c:pt idx="1060" formatCode="General">
                  <c:v>1.4764</c:v>
                </c:pt>
                <c:pt idx="1061" formatCode="General">
                  <c:v>0.1486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11.5618</c:v>
                </c:pt>
                <c:pt idx="1066" formatCode="General">
                  <c:v>7.1058</c:v>
                </c:pt>
                <c:pt idx="1067" formatCode="General">
                  <c:v>7.9188</c:v>
                </c:pt>
                <c:pt idx="1068" formatCode="General">
                  <c:v>9.1074</c:v>
                </c:pt>
                <c:pt idx="1069" formatCode="General">
                  <c:v>9.6214</c:v>
                </c:pt>
                <c:pt idx="1070" formatCode="General">
                  <c:v>9.73363</c:v>
                </c:pt>
                <c:pt idx="1071" formatCode="General">
                  <c:v>9.82271</c:v>
                </c:pt>
                <c:pt idx="1072" formatCode="General">
                  <c:v>9.63406</c:v>
                </c:pt>
                <c:pt idx="1073" formatCode="General">
                  <c:v>9.65033</c:v>
                </c:pt>
                <c:pt idx="1074" formatCode="General">
                  <c:v>9.84</c:v>
                </c:pt>
                <c:pt idx="1075" formatCode="General">
                  <c:v>9.77727</c:v>
                </c:pt>
                <c:pt idx="1076" formatCode="General">
                  <c:v>10.40457</c:v>
                </c:pt>
                <c:pt idx="1077" formatCode="General">
                  <c:v>8.93797</c:v>
                </c:pt>
                <c:pt idx="1078" formatCode="General">
                  <c:v>1.465</c:v>
                </c:pt>
                <c:pt idx="1079" formatCode="General">
                  <c:v>1.47043</c:v>
                </c:pt>
                <c:pt idx="1080" formatCode="General">
                  <c:v>1.46843</c:v>
                </c:pt>
                <c:pt idx="1081" formatCode="General">
                  <c:v>1.46043</c:v>
                </c:pt>
                <c:pt idx="1082" formatCode="General">
                  <c:v>1.46478</c:v>
                </c:pt>
                <c:pt idx="1083" formatCode="General">
                  <c:v>1.46478</c:v>
                </c:pt>
                <c:pt idx="1084" formatCode="General">
                  <c:v>1.46587</c:v>
                </c:pt>
                <c:pt idx="1085" formatCode="General">
                  <c:v>1.46527</c:v>
                </c:pt>
                <c:pt idx="1086" formatCode="General">
                  <c:v>1.4673</c:v>
                </c:pt>
                <c:pt idx="1087" formatCode="General">
                  <c:v>1.46457</c:v>
                </c:pt>
                <c:pt idx="1088" formatCode="General">
                  <c:v>1.461</c:v>
                </c:pt>
                <c:pt idx="1089" formatCode="General">
                  <c:v>6.085</c:v>
                </c:pt>
                <c:pt idx="1090" formatCode="General">
                  <c:v>7.59457</c:v>
                </c:pt>
                <c:pt idx="1091" formatCode="General">
                  <c:v>9.76763</c:v>
                </c:pt>
                <c:pt idx="1092" formatCode="General">
                  <c:v>8.00357</c:v>
                </c:pt>
                <c:pt idx="1093" formatCode="General">
                  <c:v>8.88063</c:v>
                </c:pt>
                <c:pt idx="1094" formatCode="General">
                  <c:v>9.74917</c:v>
                </c:pt>
                <c:pt idx="1095" formatCode="General">
                  <c:v>9.40617</c:v>
                </c:pt>
                <c:pt idx="1096" formatCode="General">
                  <c:v>8.4333</c:v>
                </c:pt>
                <c:pt idx="1097" formatCode="General">
                  <c:v>7.902</c:v>
                </c:pt>
                <c:pt idx="1098" formatCode="General">
                  <c:v>8.594</c:v>
                </c:pt>
                <c:pt idx="1099" formatCode="General">
                  <c:v>8.04427</c:v>
                </c:pt>
                <c:pt idx="1100" formatCode="General">
                  <c:v>0.19033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11.55357</c:v>
                </c:pt>
                <c:pt idx="1111" formatCode="General">
                  <c:v>0.078</c:v>
                </c:pt>
                <c:pt idx="1112" formatCode="General">
                  <c:v>0.081</c:v>
                </c:pt>
                <c:pt idx="1113" formatCode="General">
                  <c:v>0.078</c:v>
                </c:pt>
                <c:pt idx="1114" formatCode="General">
                  <c:v>7.18273</c:v>
                </c:pt>
                <c:pt idx="1115" formatCode="General">
                  <c:v>9.888070000000001</c:v>
                </c:pt>
                <c:pt idx="1116" formatCode="General">
                  <c:v>11.13647</c:v>
                </c:pt>
                <c:pt idx="1117" formatCode="General">
                  <c:v>11.242</c:v>
                </c:pt>
                <c:pt idx="1118" formatCode="General">
                  <c:v>8.1027</c:v>
                </c:pt>
                <c:pt idx="1119" formatCode="General">
                  <c:v>8.9633</c:v>
                </c:pt>
                <c:pt idx="1120" formatCode="General">
                  <c:v>8.430300000000001</c:v>
                </c:pt>
                <c:pt idx="1121" formatCode="General">
                  <c:v>8.9914</c:v>
                </c:pt>
                <c:pt idx="1122" formatCode="General">
                  <c:v>8.7423</c:v>
                </c:pt>
                <c:pt idx="1123" formatCode="General">
                  <c:v>8.309</c:v>
                </c:pt>
                <c:pt idx="1124" formatCode="General">
                  <c:v>7.73973</c:v>
                </c:pt>
                <c:pt idx="1125" formatCode="General">
                  <c:v>4.758</c:v>
                </c:pt>
                <c:pt idx="1126" formatCode="General">
                  <c:v>0.07913</c:v>
                </c:pt>
                <c:pt idx="1127" formatCode="General">
                  <c:v>0.08087</c:v>
                </c:pt>
                <c:pt idx="1128" formatCode="General">
                  <c:v>0.08</c:v>
                </c:pt>
                <c:pt idx="1129" formatCode="General">
                  <c:v>0.082</c:v>
                </c:pt>
                <c:pt idx="1130" formatCode="General">
                  <c:v>0.008</c:v>
                </c:pt>
                <c:pt idx="1131" formatCode="General">
                  <c:v>0.15313</c:v>
                </c:pt>
                <c:pt idx="1132" formatCode="General">
                  <c:v>0.07987</c:v>
                </c:pt>
                <c:pt idx="1133" formatCode="General">
                  <c:v>0.08057</c:v>
                </c:pt>
                <c:pt idx="1134" formatCode="General">
                  <c:v>0.07943</c:v>
                </c:pt>
                <c:pt idx="1135" formatCode="General">
                  <c:v>0.07965</c:v>
                </c:pt>
                <c:pt idx="1136" formatCode="General">
                  <c:v>0.08035</c:v>
                </c:pt>
                <c:pt idx="1137" formatCode="General">
                  <c:v>0.078</c:v>
                </c:pt>
                <c:pt idx="1138" formatCode="General">
                  <c:v>0.082</c:v>
                </c:pt>
                <c:pt idx="1139" formatCode="General">
                  <c:v>0.078</c:v>
                </c:pt>
                <c:pt idx="1140" formatCode="General">
                  <c:v>0.083</c:v>
                </c:pt>
                <c:pt idx="1141" formatCode="General">
                  <c:v>0.077</c:v>
                </c:pt>
                <c:pt idx="1142" formatCode="General">
                  <c:v>0.083</c:v>
                </c:pt>
                <c:pt idx="1143" formatCode="General">
                  <c:v>0.08</c:v>
                </c:pt>
                <c:pt idx="1144" formatCode="General">
                  <c:v>0.081</c:v>
                </c:pt>
                <c:pt idx="1145" formatCode="General">
                  <c:v>0.08</c:v>
                </c:pt>
                <c:pt idx="1146" formatCode="General">
                  <c:v>0.08007</c:v>
                </c:pt>
                <c:pt idx="1147" formatCode="General">
                  <c:v>0.07893</c:v>
                </c:pt>
                <c:pt idx="1148" formatCode="General">
                  <c:v>0.07907</c:v>
                </c:pt>
                <c:pt idx="1149" formatCode="General">
                  <c:v>0.08093</c:v>
                </c:pt>
                <c:pt idx="1150" formatCode="General">
                  <c:v>0.08</c:v>
                </c:pt>
                <c:pt idx="1151" formatCode="General">
                  <c:v>0.082</c:v>
                </c:pt>
                <c:pt idx="1152" formatCode="General">
                  <c:v>0.078</c:v>
                </c:pt>
                <c:pt idx="1153" formatCode="General">
                  <c:v>0.082</c:v>
                </c:pt>
                <c:pt idx="1154" formatCode="General">
                  <c:v>0.078</c:v>
                </c:pt>
                <c:pt idx="1155" formatCode="General">
                  <c:v>0.082</c:v>
                </c:pt>
                <c:pt idx="1156" formatCode="General">
                  <c:v>0.082</c:v>
                </c:pt>
                <c:pt idx="1157" formatCode="General">
                  <c:v>0.07907</c:v>
                </c:pt>
                <c:pt idx="1158" formatCode="General">
                  <c:v>0.08093</c:v>
                </c:pt>
                <c:pt idx="1159" formatCode="General">
                  <c:v>0.08153</c:v>
                </c:pt>
                <c:pt idx="1160" formatCode="General">
                  <c:v>0.08147</c:v>
                </c:pt>
                <c:pt idx="1161" formatCode="General">
                  <c:v>0.07907</c:v>
                </c:pt>
                <c:pt idx="1162" formatCode="General">
                  <c:v>0.07893</c:v>
                </c:pt>
                <c:pt idx="1163" formatCode="General">
                  <c:v>0.08</c:v>
                </c:pt>
                <c:pt idx="1164" formatCode="General">
                  <c:v>0.08</c:v>
                </c:pt>
                <c:pt idx="1165" formatCode="General">
                  <c:v>0.078</c:v>
                </c:pt>
                <c:pt idx="1166" formatCode="General">
                  <c:v>0.08</c:v>
                </c:pt>
                <c:pt idx="1167" formatCode="General">
                  <c:v>0.08</c:v>
                </c:pt>
                <c:pt idx="1168" formatCode="General">
                  <c:v>0.082</c:v>
                </c:pt>
                <c:pt idx="1169" formatCode="General">
                  <c:v>0.08013</c:v>
                </c:pt>
                <c:pt idx="1170" formatCode="General">
                  <c:v>0.07987</c:v>
                </c:pt>
                <c:pt idx="1171" formatCode="General">
                  <c:v>0.079</c:v>
                </c:pt>
                <c:pt idx="1172" formatCode="General">
                  <c:v>0.078</c:v>
                </c:pt>
                <c:pt idx="1173" formatCode="General">
                  <c:v>0.08107</c:v>
                </c:pt>
                <c:pt idx="1174" formatCode="General">
                  <c:v>0.07893</c:v>
                </c:pt>
                <c:pt idx="1175" formatCode="General">
                  <c:v>0.08013</c:v>
                </c:pt>
                <c:pt idx="1176" formatCode="General">
                  <c:v>0.07987</c:v>
                </c:pt>
                <c:pt idx="1177" formatCode="General">
                  <c:v>0.078</c:v>
                </c:pt>
                <c:pt idx="1178" formatCode="General">
                  <c:v>0.082</c:v>
                </c:pt>
                <c:pt idx="1179" formatCode="General">
                  <c:v>0.08013</c:v>
                </c:pt>
                <c:pt idx="1180" formatCode="General">
                  <c:v>0.07987</c:v>
                </c:pt>
                <c:pt idx="1181" formatCode="General">
                  <c:v>0.082</c:v>
                </c:pt>
                <c:pt idx="1182" formatCode="General">
                  <c:v>0.08</c:v>
                </c:pt>
                <c:pt idx="1183" formatCode="General">
                  <c:v>0.082</c:v>
                </c:pt>
                <c:pt idx="1184" formatCode="General">
                  <c:v>0.07953</c:v>
                </c:pt>
                <c:pt idx="1185" formatCode="General">
                  <c:v>0.08053</c:v>
                </c:pt>
                <c:pt idx="1186" formatCode="General">
                  <c:v>0.08</c:v>
                </c:pt>
                <c:pt idx="1187" formatCode="General">
                  <c:v>0.07893</c:v>
                </c:pt>
                <c:pt idx="1188" formatCode="General">
                  <c:v>0.08</c:v>
                </c:pt>
                <c:pt idx="1189" formatCode="General">
                  <c:v>0.07907</c:v>
                </c:pt>
                <c:pt idx="1190" formatCode="General">
                  <c:v>0.07893</c:v>
                </c:pt>
                <c:pt idx="1191" formatCode="General">
                  <c:v>0.08</c:v>
                </c:pt>
                <c:pt idx="1192" formatCode="General">
                  <c:v>0.08</c:v>
                </c:pt>
                <c:pt idx="1193" formatCode="General">
                  <c:v>0.082</c:v>
                </c:pt>
                <c:pt idx="1194" formatCode="General">
                  <c:v>0.078</c:v>
                </c:pt>
                <c:pt idx="1195" formatCode="General">
                  <c:v>0.082</c:v>
                </c:pt>
                <c:pt idx="1196" formatCode="General">
                  <c:v>0.079</c:v>
                </c:pt>
                <c:pt idx="1197" formatCode="General">
                  <c:v>0.08013</c:v>
                </c:pt>
                <c:pt idx="1198" formatCode="General">
                  <c:v>0.07987</c:v>
                </c:pt>
                <c:pt idx="1199" formatCode="General">
                  <c:v>0.082</c:v>
                </c:pt>
                <c:pt idx="1200" formatCode="General">
                  <c:v>0.08</c:v>
                </c:pt>
                <c:pt idx="1201" formatCode="General">
                  <c:v>0.08</c:v>
                </c:pt>
                <c:pt idx="1202" formatCode="General">
                  <c:v>0.082</c:v>
                </c:pt>
                <c:pt idx="1203" formatCode="General">
                  <c:v>0.081</c:v>
                </c:pt>
                <c:pt idx="1204" formatCode="General">
                  <c:v>0.079</c:v>
                </c:pt>
                <c:pt idx="1205" formatCode="General">
                  <c:v>0.081</c:v>
                </c:pt>
                <c:pt idx="1206" formatCode="General">
                  <c:v>0.079</c:v>
                </c:pt>
                <c:pt idx="1207" formatCode="General">
                  <c:v>0.08</c:v>
                </c:pt>
                <c:pt idx="1208" formatCode="General">
                  <c:v>0.08</c:v>
                </c:pt>
                <c:pt idx="1209" formatCode="General">
                  <c:v>0.078</c:v>
                </c:pt>
                <c:pt idx="1210" formatCode="General">
                  <c:v>6.54</c:v>
                </c:pt>
                <c:pt idx="1211" formatCode="General">
                  <c:v>4.5975</c:v>
                </c:pt>
                <c:pt idx="1212" formatCode="General">
                  <c:v>5.8335</c:v>
                </c:pt>
                <c:pt idx="1213" formatCode="General">
                  <c:v>7.85</c:v>
                </c:pt>
                <c:pt idx="1214" formatCode="General">
                  <c:v>7.9685</c:v>
                </c:pt>
                <c:pt idx="1215" formatCode="General">
                  <c:v>8.234500000000001</c:v>
                </c:pt>
                <c:pt idx="1216" formatCode="General">
                  <c:v>8.47225</c:v>
                </c:pt>
                <c:pt idx="1217" formatCode="General">
                  <c:v>7.69375</c:v>
                </c:pt>
                <c:pt idx="1218" formatCode="General">
                  <c:v>8.555</c:v>
                </c:pt>
                <c:pt idx="1219" formatCode="General">
                  <c:v>8.278</c:v>
                </c:pt>
                <c:pt idx="1220" formatCode="General">
                  <c:v>7.489</c:v>
                </c:pt>
                <c:pt idx="1221" formatCode="General">
                  <c:v>5.05687</c:v>
                </c:pt>
                <c:pt idx="1222" formatCode="General">
                  <c:v>0.08107</c:v>
                </c:pt>
                <c:pt idx="1223" formatCode="General">
                  <c:v>0.08307</c:v>
                </c:pt>
                <c:pt idx="1224" formatCode="General">
                  <c:v>0.081</c:v>
                </c:pt>
                <c:pt idx="1225" formatCode="General">
                  <c:v>0.081</c:v>
                </c:pt>
                <c:pt idx="1226" formatCode="General">
                  <c:v>0.082</c:v>
                </c:pt>
                <c:pt idx="1227" formatCode="General">
                  <c:v>0.082</c:v>
                </c:pt>
                <c:pt idx="1228" formatCode="General">
                  <c:v>0.08093</c:v>
                </c:pt>
                <c:pt idx="1229" formatCode="General">
                  <c:v>0.08327</c:v>
                </c:pt>
                <c:pt idx="1230" formatCode="General">
                  <c:v>0.07967</c:v>
                </c:pt>
                <c:pt idx="1231" formatCode="General">
                  <c:v>0.0816</c:v>
                </c:pt>
                <c:pt idx="1232" formatCode="General">
                  <c:v>0.08053</c:v>
                </c:pt>
                <c:pt idx="1233" formatCode="General">
                  <c:v>0.082</c:v>
                </c:pt>
                <c:pt idx="1234" formatCode="General">
                  <c:v>2.993</c:v>
                </c:pt>
                <c:pt idx="1235" formatCode="General">
                  <c:v>3.35993</c:v>
                </c:pt>
                <c:pt idx="1236" formatCode="General">
                  <c:v>4.49593</c:v>
                </c:pt>
                <c:pt idx="1237" formatCode="General">
                  <c:v>6.36213</c:v>
                </c:pt>
                <c:pt idx="1238" formatCode="General">
                  <c:v>5.43913</c:v>
                </c:pt>
                <c:pt idx="1239" formatCode="General">
                  <c:v>5.41287</c:v>
                </c:pt>
                <c:pt idx="1240" formatCode="General">
                  <c:v>7.75</c:v>
                </c:pt>
                <c:pt idx="1241" formatCode="General">
                  <c:v>7.464</c:v>
                </c:pt>
                <c:pt idx="1242" formatCode="General">
                  <c:v>3.4983</c:v>
                </c:pt>
                <c:pt idx="1243" formatCode="General">
                  <c:v>1.4297</c:v>
                </c:pt>
                <c:pt idx="1244" formatCode="General">
                  <c:v>2.44667</c:v>
                </c:pt>
                <c:pt idx="1245" formatCode="General">
                  <c:v>0.4882</c:v>
                </c:pt>
                <c:pt idx="1246" formatCode="General">
                  <c:v>0.082</c:v>
                </c:pt>
                <c:pt idx="1247" formatCode="General">
                  <c:v>0.082</c:v>
                </c:pt>
                <c:pt idx="1248" formatCode="General">
                  <c:v>0.08087</c:v>
                </c:pt>
                <c:pt idx="1249" formatCode="General">
                  <c:v>0.08113</c:v>
                </c:pt>
                <c:pt idx="1250" formatCode="General">
                  <c:v>0.08313</c:v>
                </c:pt>
                <c:pt idx="1251" formatCode="General">
                  <c:v>0.08173</c:v>
                </c:pt>
                <c:pt idx="1252" formatCode="General">
                  <c:v>0.08427</c:v>
                </c:pt>
                <c:pt idx="1253" formatCode="General">
                  <c:v>0.08</c:v>
                </c:pt>
                <c:pt idx="1254" formatCode="General">
                  <c:v>0.08087</c:v>
                </c:pt>
                <c:pt idx="1255" formatCode="General">
                  <c:v>0.08113</c:v>
                </c:pt>
                <c:pt idx="1256" formatCode="General">
                  <c:v>0.082</c:v>
                </c:pt>
                <c:pt idx="1257" formatCode="General">
                  <c:v>0.078</c:v>
                </c:pt>
                <c:pt idx="1258" formatCode="General">
                  <c:v>0.08343</c:v>
                </c:pt>
                <c:pt idx="1259" formatCode="General">
                  <c:v>5.6693</c:v>
                </c:pt>
                <c:pt idx="1260" formatCode="General">
                  <c:v>6.0334</c:v>
                </c:pt>
                <c:pt idx="1261" formatCode="General">
                  <c:v>4.80813</c:v>
                </c:pt>
                <c:pt idx="1262" formatCode="General">
                  <c:v>4.20047</c:v>
                </c:pt>
                <c:pt idx="1263" formatCode="General">
                  <c:v>4.63993</c:v>
                </c:pt>
                <c:pt idx="1264" formatCode="General">
                  <c:v>3.63987</c:v>
                </c:pt>
                <c:pt idx="1265" formatCode="General">
                  <c:v>4.86747</c:v>
                </c:pt>
                <c:pt idx="1266" formatCode="General">
                  <c:v>5.66567</c:v>
                </c:pt>
                <c:pt idx="1267" formatCode="General">
                  <c:v>5.7246</c:v>
                </c:pt>
                <c:pt idx="1268" formatCode="General">
                  <c:v>4.4616</c:v>
                </c:pt>
                <c:pt idx="1269" formatCode="General">
                  <c:v>3.36333</c:v>
                </c:pt>
                <c:pt idx="1270" formatCode="General">
                  <c:v>0.08793</c:v>
                </c:pt>
                <c:pt idx="1271" formatCode="General">
                  <c:v>0.08187</c:v>
                </c:pt>
                <c:pt idx="1272" formatCode="General">
                  <c:v>0.008</c:v>
                </c:pt>
                <c:pt idx="1273" formatCode="General">
                  <c:v>0.152</c:v>
                </c:pt>
                <c:pt idx="1274" formatCode="General">
                  <c:v>0.08</c:v>
                </c:pt>
                <c:pt idx="1275" formatCode="General">
                  <c:v>0.082</c:v>
                </c:pt>
                <c:pt idx="1276" formatCode="General">
                  <c:v>0.078</c:v>
                </c:pt>
                <c:pt idx="1277" formatCode="General">
                  <c:v>0.083</c:v>
                </c:pt>
                <c:pt idx="1278" formatCode="General">
                  <c:v>0.077</c:v>
                </c:pt>
                <c:pt idx="1279" formatCode="General">
                  <c:v>0.07817</c:v>
                </c:pt>
                <c:pt idx="1280" formatCode="General">
                  <c:v>0.08183</c:v>
                </c:pt>
                <c:pt idx="1281" formatCode="General">
                  <c:v>0.079</c:v>
                </c:pt>
                <c:pt idx="1282" formatCode="General">
                  <c:v>0.894</c:v>
                </c:pt>
                <c:pt idx="1283" formatCode="General">
                  <c:v>0.082</c:v>
                </c:pt>
                <c:pt idx="1284" formatCode="General">
                  <c:v>0.078</c:v>
                </c:pt>
                <c:pt idx="1285" formatCode="General">
                  <c:v>0.082</c:v>
                </c:pt>
                <c:pt idx="1286" formatCode="General">
                  <c:v>0.078</c:v>
                </c:pt>
                <c:pt idx="1287" formatCode="General">
                  <c:v>0.0797</c:v>
                </c:pt>
                <c:pt idx="1288" formatCode="General">
                  <c:v>0.0103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0.0809</c:v>
                </c:pt>
                <c:pt idx="1321" formatCode="General">
                  <c:v>0.082</c:v>
                </c:pt>
                <c:pt idx="1322" formatCode="General">
                  <c:v>0.082</c:v>
                </c:pt>
                <c:pt idx="1323" formatCode="General">
                  <c:v>0.082</c:v>
                </c:pt>
                <c:pt idx="1324" formatCode="General">
                  <c:v>0.07948</c:v>
                </c:pt>
                <c:pt idx="1325" formatCode="General">
                  <c:v>0.08152</c:v>
                </c:pt>
                <c:pt idx="1326" formatCode="General">
                  <c:v>0.0784</c:v>
                </c:pt>
                <c:pt idx="1327" formatCode="General">
                  <c:v>0.07993</c:v>
                </c:pt>
                <c:pt idx="1328" formatCode="General">
                  <c:v>0.07967</c:v>
                </c:pt>
                <c:pt idx="1329" formatCode="General">
                  <c:v>0.08</c:v>
                </c:pt>
                <c:pt idx="1330" formatCode="General">
                  <c:v>0.08</c:v>
                </c:pt>
                <c:pt idx="1331" formatCode="General">
                  <c:v>0.08076</c:v>
                </c:pt>
                <c:pt idx="1332" formatCode="General">
                  <c:v>0.07924</c:v>
                </c:pt>
                <c:pt idx="1333" formatCode="General">
                  <c:v>0.08064</c:v>
                </c:pt>
                <c:pt idx="1334" formatCode="General">
                  <c:v>0.08016</c:v>
                </c:pt>
                <c:pt idx="1335" formatCode="General">
                  <c:v>0.08</c:v>
                </c:pt>
                <c:pt idx="1336" formatCode="General">
                  <c:v>0.0802</c:v>
                </c:pt>
                <c:pt idx="1337" formatCode="General">
                  <c:v>0.082</c:v>
                </c:pt>
                <c:pt idx="1338" formatCode="General">
                  <c:v>6.5268</c:v>
                </c:pt>
                <c:pt idx="1339" formatCode="General">
                  <c:v>6.8152</c:v>
                </c:pt>
                <c:pt idx="1340" formatCode="General">
                  <c:v>0.078</c:v>
                </c:pt>
                <c:pt idx="1341" formatCode="General">
                  <c:v>0.08224</c:v>
                </c:pt>
                <c:pt idx="1342" formatCode="General">
                  <c:v>0.07976</c:v>
                </c:pt>
                <c:pt idx="1343" formatCode="General">
                  <c:v>0.08293</c:v>
                </c:pt>
                <c:pt idx="1344" formatCode="General">
                  <c:v>0.08107</c:v>
                </c:pt>
                <c:pt idx="1345" formatCode="General">
                  <c:v>0.082</c:v>
                </c:pt>
                <c:pt idx="1346" formatCode="General">
                  <c:v>0.0811</c:v>
                </c:pt>
                <c:pt idx="1347" formatCode="General">
                  <c:v>0.08116</c:v>
                </c:pt>
                <c:pt idx="1348" formatCode="General">
                  <c:v>0.07973</c:v>
                </c:pt>
                <c:pt idx="1349" formatCode="General">
                  <c:v>0.082</c:v>
                </c:pt>
                <c:pt idx="1350" formatCode="General">
                  <c:v>0.078</c:v>
                </c:pt>
                <c:pt idx="1351" formatCode="General">
                  <c:v>0.082</c:v>
                </c:pt>
                <c:pt idx="1352" formatCode="General">
                  <c:v>0.0788</c:v>
                </c:pt>
                <c:pt idx="1353" formatCode="General">
                  <c:v>0.0812</c:v>
                </c:pt>
                <c:pt idx="1354" formatCode="General">
                  <c:v>6.7004</c:v>
                </c:pt>
                <c:pt idx="1355" formatCode="General">
                  <c:v>8.43134</c:v>
                </c:pt>
                <c:pt idx="1356" formatCode="General">
                  <c:v>7.46319</c:v>
                </c:pt>
                <c:pt idx="1357" formatCode="General">
                  <c:v>7.21273</c:v>
                </c:pt>
                <c:pt idx="1358" formatCode="General">
                  <c:v>8.28069</c:v>
                </c:pt>
                <c:pt idx="1359" formatCode="General">
                  <c:v>7.466</c:v>
                </c:pt>
                <c:pt idx="1360" formatCode="General">
                  <c:v>1.10671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0.082</c:v>
                </c:pt>
                <c:pt idx="1372" formatCode="General">
                  <c:v>0.083</c:v>
                </c:pt>
                <c:pt idx="1373" formatCode="General">
                  <c:v>0.081</c:v>
                </c:pt>
                <c:pt idx="1374" formatCode="General">
                  <c:v>0.08062</c:v>
                </c:pt>
                <c:pt idx="1375" formatCode="General">
                  <c:v>0.08138</c:v>
                </c:pt>
                <c:pt idx="1376" formatCode="General">
                  <c:v>0.08</c:v>
                </c:pt>
                <c:pt idx="1377" formatCode="General">
                  <c:v>1.517</c:v>
                </c:pt>
                <c:pt idx="1378" formatCode="General">
                  <c:v>7.386</c:v>
                </c:pt>
                <c:pt idx="1379" formatCode="General">
                  <c:v>8.22987</c:v>
                </c:pt>
                <c:pt idx="1380" formatCode="General">
                  <c:v>8.9432</c:v>
                </c:pt>
                <c:pt idx="1381" formatCode="General">
                  <c:v>9.08593</c:v>
                </c:pt>
                <c:pt idx="1382" formatCode="General">
                  <c:v>8.74887</c:v>
                </c:pt>
                <c:pt idx="1383" formatCode="General">
                  <c:v>7.46407</c:v>
                </c:pt>
                <c:pt idx="1384" formatCode="General">
                  <c:v>5.90207</c:v>
                </c:pt>
                <c:pt idx="1385" formatCode="General">
                  <c:v>8.175</c:v>
                </c:pt>
                <c:pt idx="1386" formatCode="General">
                  <c:v>6.3951</c:v>
                </c:pt>
                <c:pt idx="1387" formatCode="General">
                  <c:v>6.3533</c:v>
                </c:pt>
                <c:pt idx="1388" formatCode="General">
                  <c:v>4.9564</c:v>
                </c:pt>
                <c:pt idx="1389" formatCode="General">
                  <c:v>3.6438</c:v>
                </c:pt>
                <c:pt idx="1390" formatCode="General">
                  <c:v>2.1724</c:v>
                </c:pt>
                <c:pt idx="1391" formatCode="General">
                  <c:v>0.082</c:v>
                </c:pt>
                <c:pt idx="1392" formatCode="General">
                  <c:v>0.08145</c:v>
                </c:pt>
                <c:pt idx="1393" formatCode="General">
                  <c:v>0.07855</c:v>
                </c:pt>
                <c:pt idx="1394" formatCode="General">
                  <c:v>0.082</c:v>
                </c:pt>
                <c:pt idx="1395" formatCode="General">
                  <c:v>0.078</c:v>
                </c:pt>
                <c:pt idx="1396" formatCode="General">
                  <c:v>0.082</c:v>
                </c:pt>
                <c:pt idx="1397" formatCode="General">
                  <c:v>0.08</c:v>
                </c:pt>
                <c:pt idx="1398" formatCode="General">
                  <c:v>0.08</c:v>
                </c:pt>
                <c:pt idx="1399" formatCode="General">
                  <c:v>0.08</c:v>
                </c:pt>
                <c:pt idx="1400" formatCode="General">
                  <c:v>0.079</c:v>
                </c:pt>
                <c:pt idx="1401" formatCode="General">
                  <c:v>0.07952</c:v>
                </c:pt>
                <c:pt idx="1402" formatCode="General">
                  <c:v>4.79665</c:v>
                </c:pt>
                <c:pt idx="1403" formatCode="General">
                  <c:v>6.96477</c:v>
                </c:pt>
                <c:pt idx="1404" formatCode="General">
                  <c:v>7.17487</c:v>
                </c:pt>
                <c:pt idx="1405" formatCode="General">
                  <c:v>8.093</c:v>
                </c:pt>
                <c:pt idx="1406" formatCode="General">
                  <c:v>7.3422</c:v>
                </c:pt>
                <c:pt idx="1407" formatCode="General">
                  <c:v>3.70153</c:v>
                </c:pt>
                <c:pt idx="1408" formatCode="General">
                  <c:v>3.31713</c:v>
                </c:pt>
                <c:pt idx="1409" formatCode="General">
                  <c:v>6.3972</c:v>
                </c:pt>
                <c:pt idx="1410" formatCode="General">
                  <c:v>6.9308</c:v>
                </c:pt>
                <c:pt idx="1411" formatCode="General">
                  <c:v>6.75527</c:v>
                </c:pt>
                <c:pt idx="1412" formatCode="General">
                  <c:v>1.61307</c:v>
                </c:pt>
                <c:pt idx="1413" formatCode="General">
                  <c:v>0.08047</c:v>
                </c:pt>
                <c:pt idx="1414" formatCode="General">
                  <c:v>0.07953</c:v>
                </c:pt>
                <c:pt idx="1415" formatCode="General">
                  <c:v>0.08047</c:v>
                </c:pt>
                <c:pt idx="1416" formatCode="General">
                  <c:v>0.08</c:v>
                </c:pt>
                <c:pt idx="1417" formatCode="General">
                  <c:v>0.08153</c:v>
                </c:pt>
                <c:pt idx="1418" formatCode="General">
                  <c:v>0.07847</c:v>
                </c:pt>
                <c:pt idx="1419" formatCode="General">
                  <c:v>0.08</c:v>
                </c:pt>
                <c:pt idx="1420" formatCode="General">
                  <c:v>0.08</c:v>
                </c:pt>
                <c:pt idx="1421" formatCode="General">
                  <c:v>0.08</c:v>
                </c:pt>
                <c:pt idx="1422" formatCode="General">
                  <c:v>0.08053</c:v>
                </c:pt>
                <c:pt idx="1423" formatCode="General">
                  <c:v>0.08</c:v>
                </c:pt>
                <c:pt idx="1424" formatCode="General">
                  <c:v>0.08</c:v>
                </c:pt>
                <c:pt idx="1425" formatCode="General">
                  <c:v>0.28517</c:v>
                </c:pt>
                <c:pt idx="1426" formatCode="General">
                  <c:v>2.89907</c:v>
                </c:pt>
                <c:pt idx="1427" formatCode="General">
                  <c:v>4.24409</c:v>
                </c:pt>
                <c:pt idx="1428" formatCode="General">
                  <c:v>5.73832</c:v>
                </c:pt>
                <c:pt idx="1429" formatCode="General">
                  <c:v>6.00615</c:v>
                </c:pt>
                <c:pt idx="1430" formatCode="General">
                  <c:v>7.0584</c:v>
                </c:pt>
                <c:pt idx="1431" formatCode="General">
                  <c:v>8.7775</c:v>
                </c:pt>
                <c:pt idx="1432" formatCode="General">
                  <c:v>6.25</c:v>
                </c:pt>
                <c:pt idx="1433" formatCode="General">
                  <c:v>7.0793</c:v>
                </c:pt>
                <c:pt idx="1434" formatCode="General">
                  <c:v>6.2052</c:v>
                </c:pt>
                <c:pt idx="1435" formatCode="General">
                  <c:v>4.7856</c:v>
                </c:pt>
                <c:pt idx="1436" formatCode="General">
                  <c:v>6.455</c:v>
                </c:pt>
                <c:pt idx="1437" formatCode="General">
                  <c:v>2.2352</c:v>
                </c:pt>
                <c:pt idx="1438" formatCode="General">
                  <c:v>0.078</c:v>
                </c:pt>
                <c:pt idx="1439" formatCode="General">
                  <c:v>0.082</c:v>
                </c:pt>
                <c:pt idx="1440" formatCode="General">
                  <c:v>0.082</c:v>
                </c:pt>
                <c:pt idx="1441" formatCode="General">
                  <c:v>0.079</c:v>
                </c:pt>
                <c:pt idx="1442" formatCode="General">
                  <c:v>0.082</c:v>
                </c:pt>
                <c:pt idx="1443" formatCode="General">
                  <c:v>0.082</c:v>
                </c:pt>
                <c:pt idx="1444" formatCode="General">
                  <c:v>0.0798</c:v>
                </c:pt>
                <c:pt idx="1445" formatCode="General">
                  <c:v>0.0802</c:v>
                </c:pt>
                <c:pt idx="1446" formatCode="General">
                  <c:v>0.08148</c:v>
                </c:pt>
                <c:pt idx="1447" formatCode="General">
                  <c:v>0.07852</c:v>
                </c:pt>
                <c:pt idx="1448" formatCode="General">
                  <c:v>0.08173</c:v>
                </c:pt>
                <c:pt idx="1449" formatCode="General">
                  <c:v>0.07827</c:v>
                </c:pt>
                <c:pt idx="1450" formatCode="General">
                  <c:v>0.01133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4072"/>
        <c:axId val="2121237016"/>
      </c:lineChart>
      <c:catAx>
        <c:axId val="21212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37016"/>
        <c:crosses val="autoZero"/>
        <c:auto val="1"/>
        <c:lblAlgn val="ctr"/>
        <c:lblOffset val="100"/>
        <c:noMultiLvlLbl val="0"/>
      </c:catAx>
      <c:valAx>
        <c:axId val="2121237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123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TI.17.LGHT!$C$1:$C$1512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0.00363</c:v>
                </c:pt>
                <c:pt idx="260">
                  <c:v>0.00285</c:v>
                </c:pt>
                <c:pt idx="261">
                  <c:v>0.00118</c:v>
                </c:pt>
                <c:pt idx="262">
                  <c:v>0.00117</c:v>
                </c:pt>
                <c:pt idx="263">
                  <c:v>0.00115</c:v>
                </c:pt>
                <c:pt idx="264">
                  <c:v>0.00115</c:v>
                </c:pt>
                <c:pt idx="265">
                  <c:v>0.00114</c:v>
                </c:pt>
                <c:pt idx="266">
                  <c:v>0.00113</c:v>
                </c:pt>
                <c:pt idx="267">
                  <c:v>0.00113</c:v>
                </c:pt>
                <c:pt idx="268">
                  <c:v>0.00112</c:v>
                </c:pt>
                <c:pt idx="269">
                  <c:v>0.00112</c:v>
                </c:pt>
                <c:pt idx="270">
                  <c:v>0.00111</c:v>
                </c:pt>
                <c:pt idx="271">
                  <c:v>0.00111</c:v>
                </c:pt>
                <c:pt idx="272">
                  <c:v>0.00116</c:v>
                </c:pt>
                <c:pt idx="273">
                  <c:v>0.00334</c:v>
                </c:pt>
                <c:pt idx="274">
                  <c:v>0.00348</c:v>
                </c:pt>
                <c:pt idx="275">
                  <c:v>0.00358</c:v>
                </c:pt>
                <c:pt idx="276">
                  <c:v>0.00353</c:v>
                </c:pt>
                <c:pt idx="277">
                  <c:v>0.00365</c:v>
                </c:pt>
                <c:pt idx="278">
                  <c:v>0.00364</c:v>
                </c:pt>
                <c:pt idx="279">
                  <c:v>0.00369</c:v>
                </c:pt>
                <c:pt idx="280">
                  <c:v>0.00296</c:v>
                </c:pt>
                <c:pt idx="281">
                  <c:v>0.00119</c:v>
                </c:pt>
                <c:pt idx="282">
                  <c:v>0.00117</c:v>
                </c:pt>
                <c:pt idx="283">
                  <c:v>0.00117</c:v>
                </c:pt>
                <c:pt idx="284">
                  <c:v>0.00116</c:v>
                </c:pt>
                <c:pt idx="285">
                  <c:v>0.00117</c:v>
                </c:pt>
                <c:pt idx="286">
                  <c:v>0.00116</c:v>
                </c:pt>
                <c:pt idx="287">
                  <c:v>0.00113</c:v>
                </c:pt>
                <c:pt idx="288">
                  <c:v>0.00113</c:v>
                </c:pt>
                <c:pt idx="289">
                  <c:v>0.00112</c:v>
                </c:pt>
                <c:pt idx="290">
                  <c:v>0.0011</c:v>
                </c:pt>
                <c:pt idx="291">
                  <c:v>0.0011</c:v>
                </c:pt>
                <c:pt idx="292">
                  <c:v>0.0011</c:v>
                </c:pt>
                <c:pt idx="293">
                  <c:v>0.0011</c:v>
                </c:pt>
                <c:pt idx="294">
                  <c:v>0.0011</c:v>
                </c:pt>
                <c:pt idx="295">
                  <c:v>0.0011</c:v>
                </c:pt>
                <c:pt idx="296">
                  <c:v>0.00109</c:v>
                </c:pt>
                <c:pt idx="297">
                  <c:v>0.00109</c:v>
                </c:pt>
                <c:pt idx="298">
                  <c:v>0.00111</c:v>
                </c:pt>
                <c:pt idx="299">
                  <c:v>0.00114</c:v>
                </c:pt>
                <c:pt idx="300">
                  <c:v>0.00116</c:v>
                </c:pt>
                <c:pt idx="301">
                  <c:v>0.00118</c:v>
                </c:pt>
                <c:pt idx="302">
                  <c:v>0.00119</c:v>
                </c:pt>
                <c:pt idx="303">
                  <c:v>0.0012</c:v>
                </c:pt>
                <c:pt idx="304">
                  <c:v>0.00119</c:v>
                </c:pt>
                <c:pt idx="305">
                  <c:v>0.00118</c:v>
                </c:pt>
                <c:pt idx="306">
                  <c:v>0.00118</c:v>
                </c:pt>
                <c:pt idx="307">
                  <c:v>0.00119</c:v>
                </c:pt>
                <c:pt idx="308">
                  <c:v>0.00118</c:v>
                </c:pt>
                <c:pt idx="309">
                  <c:v>0.00115</c:v>
                </c:pt>
                <c:pt idx="310">
                  <c:v>0.00114</c:v>
                </c:pt>
                <c:pt idx="311">
                  <c:v>0.00113</c:v>
                </c:pt>
                <c:pt idx="312">
                  <c:v>0.00114</c:v>
                </c:pt>
                <c:pt idx="313">
                  <c:v>0.00112</c:v>
                </c:pt>
                <c:pt idx="314">
                  <c:v>0.00111</c:v>
                </c:pt>
                <c:pt idx="315">
                  <c:v>0.00111</c:v>
                </c:pt>
                <c:pt idx="316">
                  <c:v>0.0011</c:v>
                </c:pt>
                <c:pt idx="317">
                  <c:v>0.00109</c:v>
                </c:pt>
                <c:pt idx="318">
                  <c:v>0.00108</c:v>
                </c:pt>
                <c:pt idx="319">
                  <c:v>0.00108</c:v>
                </c:pt>
                <c:pt idx="320">
                  <c:v>0.00108</c:v>
                </c:pt>
                <c:pt idx="321">
                  <c:v>0.00108</c:v>
                </c:pt>
                <c:pt idx="322">
                  <c:v>0.0011</c:v>
                </c:pt>
                <c:pt idx="323">
                  <c:v>0.00112</c:v>
                </c:pt>
                <c:pt idx="324">
                  <c:v>0.00115</c:v>
                </c:pt>
                <c:pt idx="325">
                  <c:v>0.00117</c:v>
                </c:pt>
                <c:pt idx="326">
                  <c:v>0.00119</c:v>
                </c:pt>
                <c:pt idx="327">
                  <c:v>0.00118</c:v>
                </c:pt>
                <c:pt idx="328">
                  <c:v>0.00118</c:v>
                </c:pt>
                <c:pt idx="329">
                  <c:v>0.00119</c:v>
                </c:pt>
                <c:pt idx="330">
                  <c:v>0.00118</c:v>
                </c:pt>
                <c:pt idx="331">
                  <c:v>0.00116</c:v>
                </c:pt>
                <c:pt idx="332">
                  <c:v>0.00115</c:v>
                </c:pt>
                <c:pt idx="333">
                  <c:v>0.00114</c:v>
                </c:pt>
                <c:pt idx="334">
                  <c:v>0.00113</c:v>
                </c:pt>
                <c:pt idx="335">
                  <c:v>0.00112</c:v>
                </c:pt>
                <c:pt idx="336">
                  <c:v>0.00112</c:v>
                </c:pt>
                <c:pt idx="337">
                  <c:v>0.00111</c:v>
                </c:pt>
                <c:pt idx="338">
                  <c:v>0.00111</c:v>
                </c:pt>
                <c:pt idx="339">
                  <c:v>0.0011</c:v>
                </c:pt>
                <c:pt idx="340">
                  <c:v>0.00109</c:v>
                </c:pt>
                <c:pt idx="341">
                  <c:v>0.00109</c:v>
                </c:pt>
                <c:pt idx="342">
                  <c:v>0.00108</c:v>
                </c:pt>
                <c:pt idx="343">
                  <c:v>0.00108</c:v>
                </c:pt>
                <c:pt idx="344">
                  <c:v>0.00108</c:v>
                </c:pt>
                <c:pt idx="345">
                  <c:v>0.00262</c:v>
                </c:pt>
                <c:pt idx="346">
                  <c:v>0.00343</c:v>
                </c:pt>
                <c:pt idx="347">
                  <c:v>0.00385</c:v>
                </c:pt>
                <c:pt idx="348">
                  <c:v>0.00162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0.03435</c:v>
                </c:pt>
                <c:pt idx="359">
                  <c:v>0.00125</c:v>
                </c:pt>
                <c:pt idx="360">
                  <c:v>0.00124</c:v>
                </c:pt>
                <c:pt idx="361">
                  <c:v>0.00125</c:v>
                </c:pt>
                <c:pt idx="362">
                  <c:v>0.00124</c:v>
                </c:pt>
                <c:pt idx="363">
                  <c:v>0.00124</c:v>
                </c:pt>
                <c:pt idx="364">
                  <c:v>0.00122</c:v>
                </c:pt>
                <c:pt idx="365">
                  <c:v>0.00122</c:v>
                </c:pt>
                <c:pt idx="366">
                  <c:v>0.00121</c:v>
                </c:pt>
                <c:pt idx="367">
                  <c:v>0.0012</c:v>
                </c:pt>
                <c:pt idx="368">
                  <c:v>0.0012</c:v>
                </c:pt>
                <c:pt idx="369">
                  <c:v>0.00245</c:v>
                </c:pt>
                <c:pt idx="370">
                  <c:v>0.00318</c:v>
                </c:pt>
                <c:pt idx="371">
                  <c:v>0.00367</c:v>
                </c:pt>
                <c:pt idx="372">
                  <c:v>0.00368</c:v>
                </c:pt>
                <c:pt idx="373">
                  <c:v>0.0037</c:v>
                </c:pt>
                <c:pt idx="374">
                  <c:v>0.00373</c:v>
                </c:pt>
                <c:pt idx="375">
                  <c:v>0.00372</c:v>
                </c:pt>
                <c:pt idx="376">
                  <c:v>0.00359</c:v>
                </c:pt>
                <c:pt idx="377">
                  <c:v>0.00372</c:v>
                </c:pt>
                <c:pt idx="378">
                  <c:v>0.00368</c:v>
                </c:pt>
                <c:pt idx="379">
                  <c:v>0.00363</c:v>
                </c:pt>
                <c:pt idx="380">
                  <c:v>0.00339</c:v>
                </c:pt>
                <c:pt idx="381">
                  <c:v>0.00131</c:v>
                </c:pt>
                <c:pt idx="382">
                  <c:v>0.00117</c:v>
                </c:pt>
                <c:pt idx="383">
                  <c:v>0.00114</c:v>
                </c:pt>
                <c:pt idx="384">
                  <c:v>0.00114</c:v>
                </c:pt>
                <c:pt idx="385">
                  <c:v>0.00113</c:v>
                </c:pt>
                <c:pt idx="386">
                  <c:v>0.00114</c:v>
                </c:pt>
                <c:pt idx="387">
                  <c:v>0.00114</c:v>
                </c:pt>
                <c:pt idx="388">
                  <c:v>0.00114</c:v>
                </c:pt>
                <c:pt idx="389">
                  <c:v>0.00113</c:v>
                </c:pt>
                <c:pt idx="390">
                  <c:v>0.00113</c:v>
                </c:pt>
                <c:pt idx="391">
                  <c:v>0.00113</c:v>
                </c:pt>
                <c:pt idx="392">
                  <c:v>0.00117</c:v>
                </c:pt>
                <c:pt idx="393">
                  <c:v>0.0033</c:v>
                </c:pt>
                <c:pt idx="394">
                  <c:v>0.00336</c:v>
                </c:pt>
                <c:pt idx="395">
                  <c:v>0.00364</c:v>
                </c:pt>
                <c:pt idx="396">
                  <c:v>0.00363</c:v>
                </c:pt>
                <c:pt idx="397">
                  <c:v>0.00361</c:v>
                </c:pt>
                <c:pt idx="398">
                  <c:v>0.00363</c:v>
                </c:pt>
                <c:pt idx="399">
                  <c:v>0.0037</c:v>
                </c:pt>
                <c:pt idx="400">
                  <c:v>0.00225</c:v>
                </c:pt>
                <c:pt idx="401">
                  <c:v>0.00374</c:v>
                </c:pt>
                <c:pt idx="402">
                  <c:v>0.00368</c:v>
                </c:pt>
                <c:pt idx="403">
                  <c:v>0.0037</c:v>
                </c:pt>
                <c:pt idx="404">
                  <c:v>0.00349</c:v>
                </c:pt>
                <c:pt idx="405">
                  <c:v>0.00212</c:v>
                </c:pt>
                <c:pt idx="406">
                  <c:v>0.00126</c:v>
                </c:pt>
                <c:pt idx="407">
                  <c:v>0.00124</c:v>
                </c:pt>
                <c:pt idx="408">
                  <c:v>0.00125</c:v>
                </c:pt>
                <c:pt idx="409">
                  <c:v>0.00124</c:v>
                </c:pt>
                <c:pt idx="410">
                  <c:v>0.00125</c:v>
                </c:pt>
                <c:pt idx="411">
                  <c:v>0.00124</c:v>
                </c:pt>
                <c:pt idx="412">
                  <c:v>0.00124</c:v>
                </c:pt>
                <c:pt idx="413" formatCode="0.00E+00">
                  <c:v>0.00057</c:v>
                </c:pt>
                <c:pt idx="414">
                  <c:v>0.00191</c:v>
                </c:pt>
                <c:pt idx="415">
                  <c:v>0.00122</c:v>
                </c:pt>
                <c:pt idx="416">
                  <c:v>0.00122</c:v>
                </c:pt>
                <c:pt idx="417">
                  <c:v>0.00256</c:v>
                </c:pt>
                <c:pt idx="418">
                  <c:v>0.00263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0.03814</c:v>
                </c:pt>
                <c:pt idx="429">
                  <c:v>0.00138</c:v>
                </c:pt>
                <c:pt idx="430">
                  <c:v>0.00129</c:v>
                </c:pt>
                <c:pt idx="431">
                  <c:v>0.00127</c:v>
                </c:pt>
                <c:pt idx="432">
                  <c:v>0.00126</c:v>
                </c:pt>
                <c:pt idx="433">
                  <c:v>0.00126</c:v>
                </c:pt>
                <c:pt idx="434">
                  <c:v>0.00126</c:v>
                </c:pt>
                <c:pt idx="435">
                  <c:v>0.00125</c:v>
                </c:pt>
                <c:pt idx="436">
                  <c:v>0.00124</c:v>
                </c:pt>
                <c:pt idx="437">
                  <c:v>0.00124</c:v>
                </c:pt>
                <c:pt idx="438">
                  <c:v>0.00123</c:v>
                </c:pt>
                <c:pt idx="439">
                  <c:v>0.00124</c:v>
                </c:pt>
                <c:pt idx="440">
                  <c:v>0.00123</c:v>
                </c:pt>
                <c:pt idx="441">
                  <c:v>0.00224</c:v>
                </c:pt>
                <c:pt idx="442">
                  <c:v>0.0036</c:v>
                </c:pt>
                <c:pt idx="443">
                  <c:v>0.00382</c:v>
                </c:pt>
                <c:pt idx="444">
                  <c:v>0.00381</c:v>
                </c:pt>
                <c:pt idx="445">
                  <c:v>0.00361</c:v>
                </c:pt>
                <c:pt idx="446">
                  <c:v>0.00373</c:v>
                </c:pt>
                <c:pt idx="447">
                  <c:v>0.00366</c:v>
                </c:pt>
                <c:pt idx="448">
                  <c:v>0.00341</c:v>
                </c:pt>
                <c:pt idx="449">
                  <c:v>0.00326</c:v>
                </c:pt>
                <c:pt idx="450">
                  <c:v>0.00324</c:v>
                </c:pt>
                <c:pt idx="451">
                  <c:v>0.00325</c:v>
                </c:pt>
                <c:pt idx="452">
                  <c:v>0.00324</c:v>
                </c:pt>
                <c:pt idx="453">
                  <c:v>0.00323</c:v>
                </c:pt>
                <c:pt idx="454">
                  <c:v>0.00209</c:v>
                </c:pt>
                <c:pt idx="455">
                  <c:v>0.00106</c:v>
                </c:pt>
                <c:pt idx="456">
                  <c:v>0.00105</c:v>
                </c:pt>
                <c:pt idx="457">
                  <c:v>0.00105</c:v>
                </c:pt>
                <c:pt idx="458">
                  <c:v>0.00105</c:v>
                </c:pt>
                <c:pt idx="459">
                  <c:v>0.00103</c:v>
                </c:pt>
                <c:pt idx="460">
                  <c:v>0.00104</c:v>
                </c:pt>
                <c:pt idx="461" formatCode="0.00E+00">
                  <c:v>0.00103</c:v>
                </c:pt>
                <c:pt idx="462">
                  <c:v>0.00102</c:v>
                </c:pt>
                <c:pt idx="463">
                  <c:v>0.00102</c:v>
                </c:pt>
                <c:pt idx="464">
                  <c:v>0.00102</c:v>
                </c:pt>
                <c:pt idx="465">
                  <c:v>0.00102</c:v>
                </c:pt>
                <c:pt idx="466">
                  <c:v>0.00104</c:v>
                </c:pt>
                <c:pt idx="467">
                  <c:v>0.00106</c:v>
                </c:pt>
                <c:pt idx="468">
                  <c:v>0.00108</c:v>
                </c:pt>
                <c:pt idx="469">
                  <c:v>0.00109</c:v>
                </c:pt>
                <c:pt idx="470">
                  <c:v>0.00108</c:v>
                </c:pt>
                <c:pt idx="471">
                  <c:v>0.00109</c:v>
                </c:pt>
                <c:pt idx="472">
                  <c:v>0.0011</c:v>
                </c:pt>
                <c:pt idx="473">
                  <c:v>0.0011</c:v>
                </c:pt>
                <c:pt idx="474">
                  <c:v>0.0011</c:v>
                </c:pt>
                <c:pt idx="475">
                  <c:v>0.0011</c:v>
                </c:pt>
                <c:pt idx="476">
                  <c:v>0.0011</c:v>
                </c:pt>
                <c:pt idx="477">
                  <c:v>0.00108</c:v>
                </c:pt>
                <c:pt idx="478" formatCode="0.00E+00">
                  <c:v>0.00083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0.03436</c:v>
                </c:pt>
                <c:pt idx="509">
                  <c:v>0.00103</c:v>
                </c:pt>
                <c:pt idx="510">
                  <c:v>0.00103</c:v>
                </c:pt>
                <c:pt idx="511">
                  <c:v>0.00102</c:v>
                </c:pt>
                <c:pt idx="512">
                  <c:v>0.00112</c:v>
                </c:pt>
                <c:pt idx="513">
                  <c:v>0.00338</c:v>
                </c:pt>
                <c:pt idx="514">
                  <c:v>0.00353</c:v>
                </c:pt>
                <c:pt idx="515">
                  <c:v>0.00393</c:v>
                </c:pt>
                <c:pt idx="516">
                  <c:v>0.00385</c:v>
                </c:pt>
                <c:pt idx="517">
                  <c:v>0.00382</c:v>
                </c:pt>
                <c:pt idx="518">
                  <c:v>0.0039</c:v>
                </c:pt>
                <c:pt idx="519">
                  <c:v>0.0039</c:v>
                </c:pt>
                <c:pt idx="520">
                  <c:v>0.00381</c:v>
                </c:pt>
                <c:pt idx="521">
                  <c:v>0.00389</c:v>
                </c:pt>
                <c:pt idx="522">
                  <c:v>0.00396</c:v>
                </c:pt>
                <c:pt idx="523">
                  <c:v>0.00393</c:v>
                </c:pt>
                <c:pt idx="524">
                  <c:v>0.00355</c:v>
                </c:pt>
                <c:pt idx="525">
                  <c:v>0.00136</c:v>
                </c:pt>
                <c:pt idx="526" formatCode="0.00E+00">
                  <c:v>0.00135</c:v>
                </c:pt>
                <c:pt idx="527">
                  <c:v>0.00134</c:v>
                </c:pt>
                <c:pt idx="528">
                  <c:v>0.00134</c:v>
                </c:pt>
                <c:pt idx="529">
                  <c:v>0.00133</c:v>
                </c:pt>
                <c:pt idx="530">
                  <c:v>0.00134</c:v>
                </c:pt>
                <c:pt idx="531">
                  <c:v>0.00133</c:v>
                </c:pt>
                <c:pt idx="532">
                  <c:v>0.00132</c:v>
                </c:pt>
                <c:pt idx="533">
                  <c:v>0.0013</c:v>
                </c:pt>
                <c:pt idx="534">
                  <c:v>0.00131</c:v>
                </c:pt>
                <c:pt idx="535">
                  <c:v>0.00131</c:v>
                </c:pt>
                <c:pt idx="536">
                  <c:v>0.0013</c:v>
                </c:pt>
                <c:pt idx="537">
                  <c:v>0.00318</c:v>
                </c:pt>
                <c:pt idx="538">
                  <c:v>0.00365</c:v>
                </c:pt>
                <c:pt idx="539">
                  <c:v>0.0039</c:v>
                </c:pt>
                <c:pt idx="540">
                  <c:v>0.00384</c:v>
                </c:pt>
                <c:pt idx="541">
                  <c:v>0.0039</c:v>
                </c:pt>
                <c:pt idx="542">
                  <c:v>0.00325</c:v>
                </c:pt>
                <c:pt idx="543">
                  <c:v>0.00462</c:v>
                </c:pt>
                <c:pt idx="544">
                  <c:v>0.00376</c:v>
                </c:pt>
                <c:pt idx="545">
                  <c:v>0.00397</c:v>
                </c:pt>
                <c:pt idx="546">
                  <c:v>0.0039</c:v>
                </c:pt>
                <c:pt idx="547">
                  <c:v>0.00391</c:v>
                </c:pt>
                <c:pt idx="548">
                  <c:v>0.00274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0.01758</c:v>
                </c:pt>
                <c:pt idx="559">
                  <c:v>0.00132</c:v>
                </c:pt>
                <c:pt idx="560">
                  <c:v>0.00131</c:v>
                </c:pt>
                <c:pt idx="561">
                  <c:v>0.00335</c:v>
                </c:pt>
                <c:pt idx="562">
                  <c:v>0.00356</c:v>
                </c:pt>
                <c:pt idx="563">
                  <c:v>0.0</c:v>
                </c:pt>
                <c:pt idx="564">
                  <c:v>3.7469</c:v>
                </c:pt>
                <c:pt idx="565">
                  <c:v>3.7878</c:v>
                </c:pt>
                <c:pt idx="566">
                  <c:v>3.7753</c:v>
                </c:pt>
                <c:pt idx="567">
                  <c:v>3.874</c:v>
                </c:pt>
                <c:pt idx="568">
                  <c:v>3.7183</c:v>
                </c:pt>
                <c:pt idx="569">
                  <c:v>3.8938</c:v>
                </c:pt>
                <c:pt idx="570">
                  <c:v>3.7805</c:v>
                </c:pt>
                <c:pt idx="571">
                  <c:v>3.6531</c:v>
                </c:pt>
                <c:pt idx="572">
                  <c:v>3.2675</c:v>
                </c:pt>
                <c:pt idx="573">
                  <c:v>1.08073</c:v>
                </c:pt>
                <c:pt idx="574">
                  <c:v>1.09433</c:v>
                </c:pt>
                <c:pt idx="575">
                  <c:v>1.07</c:v>
                </c:pt>
                <c:pt idx="576">
                  <c:v>1.07513</c:v>
                </c:pt>
                <c:pt idx="577">
                  <c:v>1.06987</c:v>
                </c:pt>
                <c:pt idx="578">
                  <c:v>1.06113</c:v>
                </c:pt>
                <c:pt idx="579">
                  <c:v>1.05161</c:v>
                </c:pt>
                <c:pt idx="580">
                  <c:v>1.0536</c:v>
                </c:pt>
                <c:pt idx="581">
                  <c:v>1.0416</c:v>
                </c:pt>
                <c:pt idx="582">
                  <c:v>1.0345</c:v>
                </c:pt>
                <c:pt idx="583">
                  <c:v>1.03217</c:v>
                </c:pt>
                <c:pt idx="584">
                  <c:v>1.03653</c:v>
                </c:pt>
                <c:pt idx="585">
                  <c:v>1.034</c:v>
                </c:pt>
                <c:pt idx="586">
                  <c:v>1.05353</c:v>
                </c:pt>
                <c:pt idx="587">
                  <c:v>1.071</c:v>
                </c:pt>
                <c:pt idx="588">
                  <c:v>1.10647</c:v>
                </c:pt>
                <c:pt idx="589">
                  <c:v>1.1106</c:v>
                </c:pt>
                <c:pt idx="590">
                  <c:v>1.1204</c:v>
                </c:pt>
                <c:pt idx="591">
                  <c:v>1.11647</c:v>
                </c:pt>
                <c:pt idx="592">
                  <c:v>1.12407</c:v>
                </c:pt>
                <c:pt idx="593">
                  <c:v>0.93927</c:v>
                </c:pt>
                <c:pt idx="594">
                  <c:v>1.1119</c:v>
                </c:pt>
                <c:pt idx="595">
                  <c:v>1.01123</c:v>
                </c:pt>
                <c:pt idx="596">
                  <c:v>1.13677</c:v>
                </c:pt>
                <c:pt idx="597">
                  <c:v>1.11634</c:v>
                </c:pt>
                <c:pt idx="598">
                  <c:v>1.10303</c:v>
                </c:pt>
                <c:pt idx="599">
                  <c:v>1.09963</c:v>
                </c:pt>
                <c:pt idx="600">
                  <c:v>1.10005</c:v>
                </c:pt>
                <c:pt idx="601">
                  <c:v>1.09135</c:v>
                </c:pt>
                <c:pt idx="602">
                  <c:v>1.09024</c:v>
                </c:pt>
                <c:pt idx="603">
                  <c:v>1.07421</c:v>
                </c:pt>
                <c:pt idx="604">
                  <c:v>1.08132</c:v>
                </c:pt>
                <c:pt idx="605">
                  <c:v>1.06612</c:v>
                </c:pt>
                <c:pt idx="606">
                  <c:v>1.0688</c:v>
                </c:pt>
                <c:pt idx="607">
                  <c:v>1.064</c:v>
                </c:pt>
                <c:pt idx="608">
                  <c:v>1.05531</c:v>
                </c:pt>
                <c:pt idx="609">
                  <c:v>1.04917</c:v>
                </c:pt>
                <c:pt idx="610">
                  <c:v>1.05793</c:v>
                </c:pt>
                <c:pt idx="611">
                  <c:v>1.11537</c:v>
                </c:pt>
                <c:pt idx="612">
                  <c:v>1.1073</c:v>
                </c:pt>
                <c:pt idx="613">
                  <c:v>1.11947</c:v>
                </c:pt>
                <c:pt idx="614">
                  <c:v>1.14053</c:v>
                </c:pt>
                <c:pt idx="615">
                  <c:v>1.1442</c:v>
                </c:pt>
                <c:pt idx="616">
                  <c:v>1.15703</c:v>
                </c:pt>
                <c:pt idx="617">
                  <c:v>1.14243</c:v>
                </c:pt>
                <c:pt idx="618">
                  <c:v>1.14257</c:v>
                </c:pt>
                <c:pt idx="619">
                  <c:v>1.1341</c:v>
                </c:pt>
                <c:pt idx="620">
                  <c:v>1.13333</c:v>
                </c:pt>
                <c:pt idx="621">
                  <c:v>1.12587</c:v>
                </c:pt>
                <c:pt idx="622">
                  <c:v>1.11127</c:v>
                </c:pt>
                <c:pt idx="623">
                  <c:v>1.10087</c:v>
                </c:pt>
                <c:pt idx="624">
                  <c:v>1.10043</c:v>
                </c:pt>
                <c:pt idx="625">
                  <c:v>1.09557</c:v>
                </c:pt>
                <c:pt idx="626">
                  <c:v>1.09707</c:v>
                </c:pt>
                <c:pt idx="627">
                  <c:v>1.0836</c:v>
                </c:pt>
                <c:pt idx="628">
                  <c:v>1.097</c:v>
                </c:pt>
                <c:pt idx="629">
                  <c:v>1.08667</c:v>
                </c:pt>
                <c:pt idx="630">
                  <c:v>1.08333</c:v>
                </c:pt>
                <c:pt idx="631">
                  <c:v>1.07033</c:v>
                </c:pt>
                <c:pt idx="632">
                  <c:v>1.06167</c:v>
                </c:pt>
                <c:pt idx="633">
                  <c:v>1.06867</c:v>
                </c:pt>
                <c:pt idx="634">
                  <c:v>1.08967</c:v>
                </c:pt>
                <c:pt idx="635">
                  <c:v>1.09587</c:v>
                </c:pt>
                <c:pt idx="636">
                  <c:v>1.12327</c:v>
                </c:pt>
                <c:pt idx="637">
                  <c:v>1.13073</c:v>
                </c:pt>
                <c:pt idx="638">
                  <c:v>1.14327</c:v>
                </c:pt>
                <c:pt idx="639">
                  <c:v>1.14687</c:v>
                </c:pt>
                <c:pt idx="640">
                  <c:v>1.14857</c:v>
                </c:pt>
                <c:pt idx="641">
                  <c:v>1.15341</c:v>
                </c:pt>
                <c:pt idx="642">
                  <c:v>1.12916</c:v>
                </c:pt>
                <c:pt idx="643">
                  <c:v>1.12993</c:v>
                </c:pt>
                <c:pt idx="644">
                  <c:v>1.1362</c:v>
                </c:pt>
                <c:pt idx="645">
                  <c:v>1.1292</c:v>
                </c:pt>
                <c:pt idx="646">
                  <c:v>1.11418</c:v>
                </c:pt>
                <c:pt idx="647">
                  <c:v>1.10695</c:v>
                </c:pt>
                <c:pt idx="648">
                  <c:v>1.10264</c:v>
                </c:pt>
                <c:pt idx="649">
                  <c:v>1.09111</c:v>
                </c:pt>
                <c:pt idx="650">
                  <c:v>1.08405</c:v>
                </c:pt>
                <c:pt idx="651">
                  <c:v>1.086</c:v>
                </c:pt>
                <c:pt idx="652">
                  <c:v>1.09</c:v>
                </c:pt>
                <c:pt idx="653">
                  <c:v>1.076</c:v>
                </c:pt>
                <c:pt idx="654">
                  <c:v>1.07493</c:v>
                </c:pt>
                <c:pt idx="655">
                  <c:v>1.06806</c:v>
                </c:pt>
                <c:pt idx="656">
                  <c:v>1.06697</c:v>
                </c:pt>
                <c:pt idx="657">
                  <c:v>1.06203</c:v>
                </c:pt>
                <c:pt idx="658">
                  <c:v>1.08193</c:v>
                </c:pt>
                <c:pt idx="659">
                  <c:v>1.092</c:v>
                </c:pt>
                <c:pt idx="660">
                  <c:v>1.11403</c:v>
                </c:pt>
                <c:pt idx="661">
                  <c:v>1.13403</c:v>
                </c:pt>
                <c:pt idx="662">
                  <c:v>1.14386</c:v>
                </c:pt>
                <c:pt idx="663">
                  <c:v>1.14907</c:v>
                </c:pt>
                <c:pt idx="664">
                  <c:v>1.14674</c:v>
                </c:pt>
                <c:pt idx="665">
                  <c:v>1.1362</c:v>
                </c:pt>
                <c:pt idx="666">
                  <c:v>1.1284</c:v>
                </c:pt>
                <c:pt idx="667">
                  <c:v>1.1264</c:v>
                </c:pt>
                <c:pt idx="668">
                  <c:v>1.1226</c:v>
                </c:pt>
                <c:pt idx="669">
                  <c:v>1.1154</c:v>
                </c:pt>
                <c:pt idx="670">
                  <c:v>1.1068</c:v>
                </c:pt>
                <c:pt idx="671">
                  <c:v>1.0958</c:v>
                </c:pt>
                <c:pt idx="672">
                  <c:v>1.1022</c:v>
                </c:pt>
                <c:pt idx="673">
                  <c:v>1.1008</c:v>
                </c:pt>
                <c:pt idx="674">
                  <c:v>1.0936</c:v>
                </c:pt>
                <c:pt idx="675">
                  <c:v>1.0904</c:v>
                </c:pt>
                <c:pt idx="676">
                  <c:v>1.0744</c:v>
                </c:pt>
                <c:pt idx="677">
                  <c:v>1.074</c:v>
                </c:pt>
                <c:pt idx="678">
                  <c:v>1.0552</c:v>
                </c:pt>
                <c:pt idx="679">
                  <c:v>1.0548</c:v>
                </c:pt>
                <c:pt idx="680">
                  <c:v>1.0538</c:v>
                </c:pt>
                <c:pt idx="681">
                  <c:v>2.4104</c:v>
                </c:pt>
                <c:pt idx="682">
                  <c:v>3.4212</c:v>
                </c:pt>
                <c:pt idx="683">
                  <c:v>3.69497</c:v>
                </c:pt>
                <c:pt idx="684">
                  <c:v>3.72446</c:v>
                </c:pt>
                <c:pt idx="685">
                  <c:v>3.8143</c:v>
                </c:pt>
                <c:pt idx="686">
                  <c:v>3.84347</c:v>
                </c:pt>
                <c:pt idx="687">
                  <c:v>3.81277</c:v>
                </c:pt>
                <c:pt idx="688">
                  <c:v>3.66123</c:v>
                </c:pt>
                <c:pt idx="689">
                  <c:v>3.7783</c:v>
                </c:pt>
                <c:pt idx="690">
                  <c:v>3.77638</c:v>
                </c:pt>
                <c:pt idx="691">
                  <c:v>3.78202</c:v>
                </c:pt>
                <c:pt idx="692">
                  <c:v>3.4297</c:v>
                </c:pt>
                <c:pt idx="693">
                  <c:v>1.3493</c:v>
                </c:pt>
                <c:pt idx="694">
                  <c:v>1.2549</c:v>
                </c:pt>
                <c:pt idx="695">
                  <c:v>1.24405</c:v>
                </c:pt>
                <c:pt idx="696">
                  <c:v>1.24675</c:v>
                </c:pt>
                <c:pt idx="697">
                  <c:v>1.2543</c:v>
                </c:pt>
                <c:pt idx="698">
                  <c:v>1.0113</c:v>
                </c:pt>
                <c:pt idx="699">
                  <c:v>1.4936</c:v>
                </c:pt>
                <c:pt idx="700">
                  <c:v>1.258</c:v>
                </c:pt>
                <c:pt idx="701">
                  <c:v>1.2528</c:v>
                </c:pt>
                <c:pt idx="702">
                  <c:v>1.2392</c:v>
                </c:pt>
                <c:pt idx="703">
                  <c:v>1.2457</c:v>
                </c:pt>
                <c:pt idx="704">
                  <c:v>1.2287</c:v>
                </c:pt>
                <c:pt idx="705">
                  <c:v>1.2323</c:v>
                </c:pt>
                <c:pt idx="706">
                  <c:v>2.824</c:v>
                </c:pt>
                <c:pt idx="707">
                  <c:v>3.7811</c:v>
                </c:pt>
                <c:pt idx="708">
                  <c:v>3.7076</c:v>
                </c:pt>
                <c:pt idx="709">
                  <c:v>3.7747</c:v>
                </c:pt>
                <c:pt idx="710">
                  <c:v>3.8129</c:v>
                </c:pt>
                <c:pt idx="711">
                  <c:v>3.879</c:v>
                </c:pt>
                <c:pt idx="712">
                  <c:v>3.82256</c:v>
                </c:pt>
                <c:pt idx="713">
                  <c:v>3.91897</c:v>
                </c:pt>
                <c:pt idx="714">
                  <c:v>3.84343</c:v>
                </c:pt>
                <c:pt idx="715">
                  <c:v>3.90278</c:v>
                </c:pt>
                <c:pt idx="716">
                  <c:v>3.50132</c:v>
                </c:pt>
                <c:pt idx="717">
                  <c:v>1.31191</c:v>
                </c:pt>
                <c:pt idx="718">
                  <c:v>1.30022</c:v>
                </c:pt>
                <c:pt idx="719">
                  <c:v>1.28673</c:v>
                </c:pt>
                <c:pt idx="720">
                  <c:v>1.27357</c:v>
                </c:pt>
                <c:pt idx="721">
                  <c:v>1.27057</c:v>
                </c:pt>
                <c:pt idx="722">
                  <c:v>1.27393</c:v>
                </c:pt>
                <c:pt idx="723">
                  <c:v>1.26149</c:v>
                </c:pt>
                <c:pt idx="724">
                  <c:v>1.24841</c:v>
                </c:pt>
                <c:pt idx="725">
                  <c:v>1.23817</c:v>
                </c:pt>
                <c:pt idx="726">
                  <c:v>1.25433</c:v>
                </c:pt>
                <c:pt idx="727">
                  <c:v>1.24725</c:v>
                </c:pt>
                <c:pt idx="728">
                  <c:v>1.40275</c:v>
                </c:pt>
                <c:pt idx="729">
                  <c:v>3.71983</c:v>
                </c:pt>
                <c:pt idx="730">
                  <c:v>3.60243</c:v>
                </c:pt>
                <c:pt idx="731">
                  <c:v>3.92357</c:v>
                </c:pt>
                <c:pt idx="732">
                  <c:v>3.92133</c:v>
                </c:pt>
                <c:pt idx="733">
                  <c:v>3.881</c:v>
                </c:pt>
                <c:pt idx="734">
                  <c:v>3.86283</c:v>
                </c:pt>
                <c:pt idx="735">
                  <c:v>3.8884</c:v>
                </c:pt>
                <c:pt idx="736">
                  <c:v>3.785</c:v>
                </c:pt>
                <c:pt idx="737">
                  <c:v>3.89473</c:v>
                </c:pt>
                <c:pt idx="738">
                  <c:v>3.869</c:v>
                </c:pt>
                <c:pt idx="739">
                  <c:v>3.87197</c:v>
                </c:pt>
                <c:pt idx="740">
                  <c:v>2.6657</c:v>
                </c:pt>
                <c:pt idx="741">
                  <c:v>1.2933</c:v>
                </c:pt>
                <c:pt idx="742">
                  <c:v>1.2771</c:v>
                </c:pt>
                <c:pt idx="743">
                  <c:v>1.2655</c:v>
                </c:pt>
                <c:pt idx="744">
                  <c:v>1.25027</c:v>
                </c:pt>
                <c:pt idx="745">
                  <c:v>1.24262</c:v>
                </c:pt>
                <c:pt idx="746">
                  <c:v>1.25462</c:v>
                </c:pt>
                <c:pt idx="747">
                  <c:v>1.23524</c:v>
                </c:pt>
                <c:pt idx="748">
                  <c:v>1.20235</c:v>
                </c:pt>
                <c:pt idx="749">
                  <c:v>1.20777</c:v>
                </c:pt>
                <c:pt idx="750">
                  <c:v>1.2157</c:v>
                </c:pt>
                <c:pt idx="751">
                  <c:v>1.22467</c:v>
                </c:pt>
                <c:pt idx="752">
                  <c:v>1.21824</c:v>
                </c:pt>
                <c:pt idx="753">
                  <c:v>3.13883</c:v>
                </c:pt>
                <c:pt idx="754">
                  <c:v>3.7775</c:v>
                </c:pt>
                <c:pt idx="755">
                  <c:v>3.8325</c:v>
                </c:pt>
                <c:pt idx="756">
                  <c:v>3.78403</c:v>
                </c:pt>
                <c:pt idx="757">
                  <c:v>3.74797</c:v>
                </c:pt>
                <c:pt idx="758">
                  <c:v>3.75753</c:v>
                </c:pt>
                <c:pt idx="759">
                  <c:v>3.84353</c:v>
                </c:pt>
                <c:pt idx="760">
                  <c:v>3.70747</c:v>
                </c:pt>
                <c:pt idx="761">
                  <c:v>3.82947</c:v>
                </c:pt>
                <c:pt idx="762">
                  <c:v>3.80948</c:v>
                </c:pt>
                <c:pt idx="763">
                  <c:v>3.81502</c:v>
                </c:pt>
                <c:pt idx="764">
                  <c:v>1.37703</c:v>
                </c:pt>
                <c:pt idx="765">
                  <c:v>0.73447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3.8439</c:v>
                </c:pt>
                <c:pt idx="783">
                  <c:v>3.8635</c:v>
                </c:pt>
                <c:pt idx="784">
                  <c:v>1.7476</c:v>
                </c:pt>
                <c:pt idx="785">
                  <c:v>1.1747</c:v>
                </c:pt>
                <c:pt idx="786">
                  <c:v>1.18</c:v>
                </c:pt>
                <c:pt idx="787">
                  <c:v>1.1622</c:v>
                </c:pt>
                <c:pt idx="788">
                  <c:v>1.1698</c:v>
                </c:pt>
                <c:pt idx="789">
                  <c:v>1.1449</c:v>
                </c:pt>
                <c:pt idx="790">
                  <c:v>1.1603</c:v>
                </c:pt>
                <c:pt idx="791">
                  <c:v>1.1478</c:v>
                </c:pt>
                <c:pt idx="792">
                  <c:v>1.1551</c:v>
                </c:pt>
                <c:pt idx="793">
                  <c:v>1.1401</c:v>
                </c:pt>
                <c:pt idx="794">
                  <c:v>1.1449</c:v>
                </c:pt>
                <c:pt idx="795">
                  <c:v>1.1308</c:v>
                </c:pt>
                <c:pt idx="796">
                  <c:v>1.1165</c:v>
                </c:pt>
                <c:pt idx="797">
                  <c:v>1.1216</c:v>
                </c:pt>
                <c:pt idx="798">
                  <c:v>1.11815</c:v>
                </c:pt>
                <c:pt idx="799">
                  <c:v>1.12005</c:v>
                </c:pt>
                <c:pt idx="800">
                  <c:v>1.1128</c:v>
                </c:pt>
                <c:pt idx="801">
                  <c:v>1.117</c:v>
                </c:pt>
                <c:pt idx="802">
                  <c:v>1.122</c:v>
                </c:pt>
                <c:pt idx="803">
                  <c:v>1.14773</c:v>
                </c:pt>
                <c:pt idx="804">
                  <c:v>1.17413</c:v>
                </c:pt>
                <c:pt idx="805">
                  <c:v>1.187</c:v>
                </c:pt>
                <c:pt idx="806">
                  <c:v>1.20193</c:v>
                </c:pt>
                <c:pt idx="807">
                  <c:v>1.21087</c:v>
                </c:pt>
                <c:pt idx="808">
                  <c:v>1.19913</c:v>
                </c:pt>
                <c:pt idx="809">
                  <c:v>1.20693</c:v>
                </c:pt>
                <c:pt idx="810">
                  <c:v>1.20013</c:v>
                </c:pt>
                <c:pt idx="811">
                  <c:v>1.192</c:v>
                </c:pt>
                <c:pt idx="812">
                  <c:v>1.186</c:v>
                </c:pt>
                <c:pt idx="813">
                  <c:v>1.17207</c:v>
                </c:pt>
                <c:pt idx="814">
                  <c:v>1.1679</c:v>
                </c:pt>
                <c:pt idx="815">
                  <c:v>1.1559</c:v>
                </c:pt>
                <c:pt idx="816">
                  <c:v>1.14493</c:v>
                </c:pt>
                <c:pt idx="817">
                  <c:v>1.13607</c:v>
                </c:pt>
                <c:pt idx="818">
                  <c:v>1.16</c:v>
                </c:pt>
                <c:pt idx="819">
                  <c:v>1.14513</c:v>
                </c:pt>
                <c:pt idx="820">
                  <c:v>1.14787</c:v>
                </c:pt>
                <c:pt idx="821">
                  <c:v>1.15207</c:v>
                </c:pt>
                <c:pt idx="822">
                  <c:v>1.13413</c:v>
                </c:pt>
                <c:pt idx="823">
                  <c:v>1.13207</c:v>
                </c:pt>
                <c:pt idx="824">
                  <c:v>1.12087</c:v>
                </c:pt>
                <c:pt idx="825">
                  <c:v>1.09733</c:v>
                </c:pt>
                <c:pt idx="826">
                  <c:v>1.16547</c:v>
                </c:pt>
                <c:pt idx="827">
                  <c:v>1.13207</c:v>
                </c:pt>
                <c:pt idx="828">
                  <c:v>1.13813</c:v>
                </c:pt>
                <c:pt idx="829">
                  <c:v>1.15513</c:v>
                </c:pt>
                <c:pt idx="830">
                  <c:v>1.16187</c:v>
                </c:pt>
                <c:pt idx="831">
                  <c:v>1.16</c:v>
                </c:pt>
                <c:pt idx="832">
                  <c:v>1.17</c:v>
                </c:pt>
                <c:pt idx="833">
                  <c:v>1.15987</c:v>
                </c:pt>
                <c:pt idx="834">
                  <c:v>1.16</c:v>
                </c:pt>
                <c:pt idx="835">
                  <c:v>1.15113</c:v>
                </c:pt>
                <c:pt idx="836">
                  <c:v>1.13507</c:v>
                </c:pt>
                <c:pt idx="837">
                  <c:v>1.14007</c:v>
                </c:pt>
                <c:pt idx="838">
                  <c:v>1.13887</c:v>
                </c:pt>
                <c:pt idx="839">
                  <c:v>1.13987</c:v>
                </c:pt>
                <c:pt idx="840">
                  <c:v>1.13113</c:v>
                </c:pt>
                <c:pt idx="841">
                  <c:v>1.14887</c:v>
                </c:pt>
                <c:pt idx="842">
                  <c:v>1.12513</c:v>
                </c:pt>
                <c:pt idx="843">
                  <c:v>1.12087</c:v>
                </c:pt>
                <c:pt idx="844">
                  <c:v>1.10213</c:v>
                </c:pt>
                <c:pt idx="845">
                  <c:v>1.10087</c:v>
                </c:pt>
                <c:pt idx="846">
                  <c:v>1.09607</c:v>
                </c:pt>
                <c:pt idx="847">
                  <c:v>1.10293</c:v>
                </c:pt>
                <c:pt idx="848">
                  <c:v>1.13853</c:v>
                </c:pt>
                <c:pt idx="849">
                  <c:v>3.45873</c:v>
                </c:pt>
                <c:pt idx="850">
                  <c:v>3.6242</c:v>
                </c:pt>
                <c:pt idx="851">
                  <c:v>4.03917</c:v>
                </c:pt>
                <c:pt idx="852">
                  <c:v>3.9231</c:v>
                </c:pt>
                <c:pt idx="853">
                  <c:v>3.91</c:v>
                </c:pt>
                <c:pt idx="854">
                  <c:v>3.9315</c:v>
                </c:pt>
                <c:pt idx="855">
                  <c:v>3.72087</c:v>
                </c:pt>
                <c:pt idx="856">
                  <c:v>3.63737</c:v>
                </c:pt>
                <c:pt idx="857">
                  <c:v>3.8719</c:v>
                </c:pt>
                <c:pt idx="858">
                  <c:v>3.97473</c:v>
                </c:pt>
                <c:pt idx="859">
                  <c:v>3.81573</c:v>
                </c:pt>
                <c:pt idx="860">
                  <c:v>2.51033</c:v>
                </c:pt>
                <c:pt idx="861">
                  <c:v>1.13563</c:v>
                </c:pt>
                <c:pt idx="862">
                  <c:v>1.138</c:v>
                </c:pt>
                <c:pt idx="863">
                  <c:v>1.12718</c:v>
                </c:pt>
                <c:pt idx="864">
                  <c:v>1.13608</c:v>
                </c:pt>
                <c:pt idx="865">
                  <c:v>1.11447</c:v>
                </c:pt>
                <c:pt idx="866">
                  <c:v>1.12027</c:v>
                </c:pt>
                <c:pt idx="867">
                  <c:v>1.141</c:v>
                </c:pt>
                <c:pt idx="868">
                  <c:v>1.02773</c:v>
                </c:pt>
                <c:pt idx="869">
                  <c:v>1.24363</c:v>
                </c:pt>
                <c:pt idx="870">
                  <c:v>1.12037</c:v>
                </c:pt>
                <c:pt idx="871">
                  <c:v>1.12463</c:v>
                </c:pt>
                <c:pt idx="872">
                  <c:v>1.1583</c:v>
                </c:pt>
                <c:pt idx="873">
                  <c:v>3.49473</c:v>
                </c:pt>
                <c:pt idx="874">
                  <c:v>3.5139</c:v>
                </c:pt>
                <c:pt idx="875">
                  <c:v>3.8239</c:v>
                </c:pt>
                <c:pt idx="876">
                  <c:v>3.68883</c:v>
                </c:pt>
                <c:pt idx="877">
                  <c:v>3.55173</c:v>
                </c:pt>
                <c:pt idx="878">
                  <c:v>3.593</c:v>
                </c:pt>
                <c:pt idx="879">
                  <c:v>3.57927</c:v>
                </c:pt>
                <c:pt idx="880">
                  <c:v>3.233</c:v>
                </c:pt>
                <c:pt idx="881">
                  <c:v>4.00327</c:v>
                </c:pt>
                <c:pt idx="882">
                  <c:v>3.605</c:v>
                </c:pt>
                <c:pt idx="883">
                  <c:v>3.19923</c:v>
                </c:pt>
                <c:pt idx="884">
                  <c:v>2.81348</c:v>
                </c:pt>
                <c:pt idx="885">
                  <c:v>1.01466</c:v>
                </c:pt>
                <c:pt idx="886">
                  <c:v>1.0518</c:v>
                </c:pt>
                <c:pt idx="887">
                  <c:v>1.0214</c:v>
                </c:pt>
                <c:pt idx="888">
                  <c:v>1.0196</c:v>
                </c:pt>
                <c:pt idx="889">
                  <c:v>1.0012</c:v>
                </c:pt>
                <c:pt idx="890">
                  <c:v>1.008</c:v>
                </c:pt>
                <c:pt idx="891">
                  <c:v>1.0178</c:v>
                </c:pt>
                <c:pt idx="892">
                  <c:v>1.0176</c:v>
                </c:pt>
                <c:pt idx="893">
                  <c:v>1.0194</c:v>
                </c:pt>
                <c:pt idx="894">
                  <c:v>1.0144</c:v>
                </c:pt>
                <c:pt idx="895">
                  <c:v>1.0016</c:v>
                </c:pt>
                <c:pt idx="896">
                  <c:v>1.0183</c:v>
                </c:pt>
                <c:pt idx="897">
                  <c:v>3.3749</c:v>
                </c:pt>
                <c:pt idx="898">
                  <c:v>3.4822</c:v>
                </c:pt>
                <c:pt idx="899">
                  <c:v>3.6592</c:v>
                </c:pt>
                <c:pt idx="900">
                  <c:v>3.4614</c:v>
                </c:pt>
                <c:pt idx="901">
                  <c:v>3.5314</c:v>
                </c:pt>
                <c:pt idx="902">
                  <c:v>3.5852</c:v>
                </c:pt>
                <c:pt idx="903">
                  <c:v>3.5946</c:v>
                </c:pt>
                <c:pt idx="904">
                  <c:v>3.5264</c:v>
                </c:pt>
                <c:pt idx="905">
                  <c:v>3.5836</c:v>
                </c:pt>
                <c:pt idx="906">
                  <c:v>3.7344</c:v>
                </c:pt>
                <c:pt idx="907">
                  <c:v>3.631</c:v>
                </c:pt>
                <c:pt idx="908">
                  <c:v>2.8054</c:v>
                </c:pt>
                <c:pt idx="909">
                  <c:v>1.0912</c:v>
                </c:pt>
                <c:pt idx="910">
                  <c:v>1.072</c:v>
                </c:pt>
                <c:pt idx="911">
                  <c:v>1.0598</c:v>
                </c:pt>
                <c:pt idx="912">
                  <c:v>1.07</c:v>
                </c:pt>
                <c:pt idx="913">
                  <c:v>1.0656</c:v>
                </c:pt>
                <c:pt idx="914">
                  <c:v>1.0766</c:v>
                </c:pt>
                <c:pt idx="915">
                  <c:v>1.0672</c:v>
                </c:pt>
                <c:pt idx="916">
                  <c:v>1.0446</c:v>
                </c:pt>
                <c:pt idx="917">
                  <c:v>1.06337</c:v>
                </c:pt>
                <c:pt idx="918">
                  <c:v>1.06212</c:v>
                </c:pt>
                <c:pt idx="919">
                  <c:v>1.05509</c:v>
                </c:pt>
                <c:pt idx="920">
                  <c:v>1.05279</c:v>
                </c:pt>
                <c:pt idx="921">
                  <c:v>1.35283</c:v>
                </c:pt>
                <c:pt idx="922">
                  <c:v>2.7601</c:v>
                </c:pt>
                <c:pt idx="923">
                  <c:v>2.2329</c:v>
                </c:pt>
                <c:pt idx="924">
                  <c:v>3.2756</c:v>
                </c:pt>
                <c:pt idx="925">
                  <c:v>3.39827</c:v>
                </c:pt>
                <c:pt idx="926">
                  <c:v>3.44086</c:v>
                </c:pt>
                <c:pt idx="927">
                  <c:v>3.44007</c:v>
                </c:pt>
                <c:pt idx="928">
                  <c:v>3.3068</c:v>
                </c:pt>
                <c:pt idx="929">
                  <c:v>3.44913</c:v>
                </c:pt>
                <c:pt idx="930">
                  <c:v>3.0904</c:v>
                </c:pt>
                <c:pt idx="931">
                  <c:v>3.78647</c:v>
                </c:pt>
                <c:pt idx="932">
                  <c:v>3.26</c:v>
                </c:pt>
                <c:pt idx="933">
                  <c:v>1.13347</c:v>
                </c:pt>
                <c:pt idx="934">
                  <c:v>1.05076</c:v>
                </c:pt>
                <c:pt idx="935">
                  <c:v>1.04364</c:v>
                </c:pt>
                <c:pt idx="936">
                  <c:v>1.04236</c:v>
                </c:pt>
                <c:pt idx="937">
                  <c:v>1.02827</c:v>
                </c:pt>
                <c:pt idx="938">
                  <c:v>1.0266</c:v>
                </c:pt>
                <c:pt idx="939">
                  <c:v>1.01485</c:v>
                </c:pt>
                <c:pt idx="940">
                  <c:v>1.02</c:v>
                </c:pt>
                <c:pt idx="941">
                  <c:v>1.01945</c:v>
                </c:pt>
                <c:pt idx="942">
                  <c:v>1.01769</c:v>
                </c:pt>
                <c:pt idx="943">
                  <c:v>1.01379</c:v>
                </c:pt>
                <c:pt idx="944">
                  <c:v>1.00332</c:v>
                </c:pt>
                <c:pt idx="945">
                  <c:v>3.2612</c:v>
                </c:pt>
                <c:pt idx="946">
                  <c:v>3.4128</c:v>
                </c:pt>
                <c:pt idx="947">
                  <c:v>3.49933</c:v>
                </c:pt>
                <c:pt idx="948">
                  <c:v>2.65987</c:v>
                </c:pt>
                <c:pt idx="949">
                  <c:v>4.1958</c:v>
                </c:pt>
                <c:pt idx="950">
                  <c:v>3.38807</c:v>
                </c:pt>
                <c:pt idx="951">
                  <c:v>3.35793</c:v>
                </c:pt>
                <c:pt idx="952">
                  <c:v>3.248</c:v>
                </c:pt>
                <c:pt idx="953">
                  <c:v>1.51073</c:v>
                </c:pt>
                <c:pt idx="954">
                  <c:v>1.03293</c:v>
                </c:pt>
                <c:pt idx="955">
                  <c:v>1.03907</c:v>
                </c:pt>
                <c:pt idx="956">
                  <c:v>1.03513</c:v>
                </c:pt>
                <c:pt idx="957">
                  <c:v>1.03287</c:v>
                </c:pt>
                <c:pt idx="958">
                  <c:v>1.022</c:v>
                </c:pt>
                <c:pt idx="959">
                  <c:v>1.023</c:v>
                </c:pt>
                <c:pt idx="960">
                  <c:v>1.02</c:v>
                </c:pt>
                <c:pt idx="961">
                  <c:v>1.011</c:v>
                </c:pt>
                <c:pt idx="962">
                  <c:v>1.012</c:v>
                </c:pt>
                <c:pt idx="963">
                  <c:v>1.004</c:v>
                </c:pt>
                <c:pt idx="964">
                  <c:v>0.998</c:v>
                </c:pt>
                <c:pt idx="965">
                  <c:v>1.00227</c:v>
                </c:pt>
                <c:pt idx="966">
                  <c:v>1.00373</c:v>
                </c:pt>
                <c:pt idx="967">
                  <c:v>0.99573</c:v>
                </c:pt>
                <c:pt idx="968">
                  <c:v>0.992</c:v>
                </c:pt>
                <c:pt idx="969">
                  <c:v>0.986</c:v>
                </c:pt>
                <c:pt idx="970">
                  <c:v>1.018</c:v>
                </c:pt>
                <c:pt idx="971">
                  <c:v>1.02797</c:v>
                </c:pt>
                <c:pt idx="972">
                  <c:v>1.0391</c:v>
                </c:pt>
                <c:pt idx="973">
                  <c:v>1.05193</c:v>
                </c:pt>
                <c:pt idx="974">
                  <c:v>1.05707</c:v>
                </c:pt>
                <c:pt idx="975">
                  <c:v>1.06607</c:v>
                </c:pt>
                <c:pt idx="976">
                  <c:v>1.05293</c:v>
                </c:pt>
                <c:pt idx="977">
                  <c:v>1.07699</c:v>
                </c:pt>
                <c:pt idx="978">
                  <c:v>1.05714</c:v>
                </c:pt>
                <c:pt idx="979">
                  <c:v>1.051</c:v>
                </c:pt>
                <c:pt idx="980">
                  <c:v>1.04187</c:v>
                </c:pt>
                <c:pt idx="981">
                  <c:v>0.93813</c:v>
                </c:pt>
                <c:pt idx="982">
                  <c:v>1.131</c:v>
                </c:pt>
                <c:pt idx="983">
                  <c:v>1.02357</c:v>
                </c:pt>
                <c:pt idx="984">
                  <c:v>1.0113</c:v>
                </c:pt>
                <c:pt idx="985">
                  <c:v>1.00613</c:v>
                </c:pt>
                <c:pt idx="986">
                  <c:v>1.004</c:v>
                </c:pt>
                <c:pt idx="987">
                  <c:v>0.996</c:v>
                </c:pt>
                <c:pt idx="988">
                  <c:v>0.99257</c:v>
                </c:pt>
                <c:pt idx="989">
                  <c:v>0.99169</c:v>
                </c:pt>
                <c:pt idx="990">
                  <c:v>0.98274</c:v>
                </c:pt>
                <c:pt idx="991">
                  <c:v>0.99173</c:v>
                </c:pt>
                <c:pt idx="992">
                  <c:v>0.994</c:v>
                </c:pt>
                <c:pt idx="993">
                  <c:v>0.992</c:v>
                </c:pt>
                <c:pt idx="994">
                  <c:v>1.0132</c:v>
                </c:pt>
                <c:pt idx="995">
                  <c:v>1.0298</c:v>
                </c:pt>
                <c:pt idx="996">
                  <c:v>1.0478</c:v>
                </c:pt>
                <c:pt idx="997">
                  <c:v>1.0473</c:v>
                </c:pt>
                <c:pt idx="998">
                  <c:v>1.05763</c:v>
                </c:pt>
                <c:pt idx="999">
                  <c:v>1.05673</c:v>
                </c:pt>
                <c:pt idx="1000">
                  <c:v>1.061</c:v>
                </c:pt>
                <c:pt idx="1001">
                  <c:v>1.06</c:v>
                </c:pt>
                <c:pt idx="1002">
                  <c:v>1.065</c:v>
                </c:pt>
                <c:pt idx="1003">
                  <c:v>1.0539</c:v>
                </c:pt>
                <c:pt idx="1004">
                  <c:v>1.04373</c:v>
                </c:pt>
                <c:pt idx="1005">
                  <c:v>1.04563</c:v>
                </c:pt>
                <c:pt idx="1006">
                  <c:v>1.03363</c:v>
                </c:pt>
                <c:pt idx="1007">
                  <c:v>1.02243</c:v>
                </c:pt>
                <c:pt idx="1008">
                  <c:v>1.00171</c:v>
                </c:pt>
                <c:pt idx="1009">
                  <c:v>1.00295</c:v>
                </c:pt>
                <c:pt idx="1010">
                  <c:v>1.00162</c:v>
                </c:pt>
                <c:pt idx="1011">
                  <c:v>0.98785</c:v>
                </c:pt>
                <c:pt idx="1012">
                  <c:v>0.9852</c:v>
                </c:pt>
                <c:pt idx="1013">
                  <c:v>0.98633</c:v>
                </c:pt>
                <c:pt idx="1014">
                  <c:v>0.986</c:v>
                </c:pt>
                <c:pt idx="1015">
                  <c:v>0.98467</c:v>
                </c:pt>
                <c:pt idx="1016">
                  <c:v>0.975</c:v>
                </c:pt>
                <c:pt idx="1017">
                  <c:v>3.39467</c:v>
                </c:pt>
                <c:pt idx="1018">
                  <c:v>3.35533</c:v>
                </c:pt>
                <c:pt idx="1019">
                  <c:v>3.44105</c:v>
                </c:pt>
                <c:pt idx="1020">
                  <c:v>3.47229</c:v>
                </c:pt>
                <c:pt idx="1021">
                  <c:v>3.37553</c:v>
                </c:pt>
                <c:pt idx="1022">
                  <c:v>3.40839</c:v>
                </c:pt>
                <c:pt idx="1023">
                  <c:v>3.41841</c:v>
                </c:pt>
                <c:pt idx="1024">
                  <c:v>3.386</c:v>
                </c:pt>
                <c:pt idx="1025">
                  <c:v>3.53633</c:v>
                </c:pt>
                <c:pt idx="1026">
                  <c:v>3.36167</c:v>
                </c:pt>
                <c:pt idx="1027">
                  <c:v>3.297</c:v>
                </c:pt>
                <c:pt idx="1028">
                  <c:v>3.23067</c:v>
                </c:pt>
                <c:pt idx="1029">
                  <c:v>2.166</c:v>
                </c:pt>
                <c:pt idx="1030">
                  <c:v>0.98933</c:v>
                </c:pt>
                <c:pt idx="1031">
                  <c:v>0.97233</c:v>
                </c:pt>
                <c:pt idx="1032">
                  <c:v>0.94967</c:v>
                </c:pt>
                <c:pt idx="1033">
                  <c:v>0.95233</c:v>
                </c:pt>
                <c:pt idx="1034">
                  <c:v>0.94933</c:v>
                </c:pt>
                <c:pt idx="1035">
                  <c:v>0.95233</c:v>
                </c:pt>
                <c:pt idx="1036">
                  <c:v>0.92833</c:v>
                </c:pt>
                <c:pt idx="1037">
                  <c:v>0.932</c:v>
                </c:pt>
                <c:pt idx="1038">
                  <c:v>0.926</c:v>
                </c:pt>
                <c:pt idx="1039">
                  <c:v>0.92533</c:v>
                </c:pt>
                <c:pt idx="1040">
                  <c:v>0.92233</c:v>
                </c:pt>
                <c:pt idx="1041">
                  <c:v>3.009</c:v>
                </c:pt>
                <c:pt idx="1042">
                  <c:v>3.285</c:v>
                </c:pt>
                <c:pt idx="1043">
                  <c:v>3.34</c:v>
                </c:pt>
                <c:pt idx="1044">
                  <c:v>3.355</c:v>
                </c:pt>
                <c:pt idx="1045">
                  <c:v>3.27</c:v>
                </c:pt>
                <c:pt idx="1046">
                  <c:v>3.31367</c:v>
                </c:pt>
                <c:pt idx="1047">
                  <c:v>3.323</c:v>
                </c:pt>
                <c:pt idx="1048">
                  <c:v>3.303</c:v>
                </c:pt>
                <c:pt idx="1049">
                  <c:v>3.27133</c:v>
                </c:pt>
                <c:pt idx="1050">
                  <c:v>3.359</c:v>
                </c:pt>
                <c:pt idx="1051">
                  <c:v>0.332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0.94733</c:v>
                </c:pt>
                <c:pt idx="1063">
                  <c:v>0.94167</c:v>
                </c:pt>
                <c:pt idx="1064">
                  <c:v>0.92933</c:v>
                </c:pt>
                <c:pt idx="1065">
                  <c:v>2.84267</c:v>
                </c:pt>
                <c:pt idx="1066">
                  <c:v>3.36936</c:v>
                </c:pt>
                <c:pt idx="1067">
                  <c:v>3.52768</c:v>
                </c:pt>
                <c:pt idx="1068">
                  <c:v>3.49937</c:v>
                </c:pt>
                <c:pt idx="1069">
                  <c:v>3.41</c:v>
                </c:pt>
                <c:pt idx="1070">
                  <c:v>3.44737</c:v>
                </c:pt>
                <c:pt idx="1071">
                  <c:v>3.45427</c:v>
                </c:pt>
                <c:pt idx="1072">
                  <c:v>3.44953</c:v>
                </c:pt>
                <c:pt idx="1073">
                  <c:v>3.5122</c:v>
                </c:pt>
                <c:pt idx="1074">
                  <c:v>3.408</c:v>
                </c:pt>
                <c:pt idx="1075">
                  <c:v>3.397</c:v>
                </c:pt>
                <c:pt idx="1076">
                  <c:v>3.32763</c:v>
                </c:pt>
                <c:pt idx="1077">
                  <c:v>2.88233</c:v>
                </c:pt>
                <c:pt idx="1078">
                  <c:v>1.078</c:v>
                </c:pt>
                <c:pt idx="1079">
                  <c:v>1.084</c:v>
                </c:pt>
                <c:pt idx="1080">
                  <c:v>1.08253</c:v>
                </c:pt>
                <c:pt idx="1081">
                  <c:v>1.06747</c:v>
                </c:pt>
                <c:pt idx="1082">
                  <c:v>1.07837</c:v>
                </c:pt>
                <c:pt idx="1083">
                  <c:v>1.0689</c:v>
                </c:pt>
                <c:pt idx="1084">
                  <c:v>1.0681</c:v>
                </c:pt>
                <c:pt idx="1085">
                  <c:v>1.05863</c:v>
                </c:pt>
                <c:pt idx="1086">
                  <c:v>1.058</c:v>
                </c:pt>
                <c:pt idx="1087">
                  <c:v>1.05027</c:v>
                </c:pt>
                <c:pt idx="1088">
                  <c:v>1.03573</c:v>
                </c:pt>
                <c:pt idx="1089">
                  <c:v>3.42303</c:v>
                </c:pt>
                <c:pt idx="1090">
                  <c:v>3.539</c:v>
                </c:pt>
                <c:pt idx="1091">
                  <c:v>3.5099</c:v>
                </c:pt>
                <c:pt idx="1092">
                  <c:v>3.41973</c:v>
                </c:pt>
                <c:pt idx="1093">
                  <c:v>3.49963</c:v>
                </c:pt>
                <c:pt idx="1094">
                  <c:v>3.46873</c:v>
                </c:pt>
                <c:pt idx="1095">
                  <c:v>3.44563</c:v>
                </c:pt>
                <c:pt idx="1096">
                  <c:v>3.383</c:v>
                </c:pt>
                <c:pt idx="1097">
                  <c:v>3.50297</c:v>
                </c:pt>
                <c:pt idx="1098">
                  <c:v>3.4553</c:v>
                </c:pt>
                <c:pt idx="1099">
                  <c:v>3.5061</c:v>
                </c:pt>
                <c:pt idx="1100">
                  <c:v>3.305</c:v>
                </c:pt>
                <c:pt idx="1101">
                  <c:v>2.93823</c:v>
                </c:pt>
                <c:pt idx="1102">
                  <c:v>1.04973</c:v>
                </c:pt>
                <c:pt idx="1103">
                  <c:v>1.03437</c:v>
                </c:pt>
                <c:pt idx="1104">
                  <c:v>1.02163</c:v>
                </c:pt>
                <c:pt idx="1105">
                  <c:v>1.014</c:v>
                </c:pt>
                <c:pt idx="1106">
                  <c:v>1.02363</c:v>
                </c:pt>
                <c:pt idx="1107">
                  <c:v>1.02263</c:v>
                </c:pt>
                <c:pt idx="1108">
                  <c:v>1.01973</c:v>
                </c:pt>
                <c:pt idx="1109">
                  <c:v>1.018</c:v>
                </c:pt>
                <c:pt idx="1110">
                  <c:v>1.014</c:v>
                </c:pt>
                <c:pt idx="1111">
                  <c:v>1.00527</c:v>
                </c:pt>
                <c:pt idx="1112">
                  <c:v>0.99473</c:v>
                </c:pt>
                <c:pt idx="1113">
                  <c:v>0.996</c:v>
                </c:pt>
                <c:pt idx="1114">
                  <c:v>3.07393</c:v>
                </c:pt>
                <c:pt idx="1115">
                  <c:v>3.496</c:v>
                </c:pt>
                <c:pt idx="1116">
                  <c:v>3.45347</c:v>
                </c:pt>
                <c:pt idx="1117">
                  <c:v>3.51153</c:v>
                </c:pt>
                <c:pt idx="1118">
                  <c:v>3.51937</c:v>
                </c:pt>
                <c:pt idx="1119">
                  <c:v>3.45837</c:v>
                </c:pt>
                <c:pt idx="1120">
                  <c:v>3.36237</c:v>
                </c:pt>
                <c:pt idx="1121">
                  <c:v>3.43</c:v>
                </c:pt>
                <c:pt idx="1122">
                  <c:v>3.38663</c:v>
                </c:pt>
                <c:pt idx="1123">
                  <c:v>3.4559</c:v>
                </c:pt>
                <c:pt idx="1124">
                  <c:v>3.1892</c:v>
                </c:pt>
                <c:pt idx="1125">
                  <c:v>2.54687</c:v>
                </c:pt>
                <c:pt idx="1126">
                  <c:v>0.97263</c:v>
                </c:pt>
                <c:pt idx="1127">
                  <c:v>0.96447</c:v>
                </c:pt>
                <c:pt idx="1128">
                  <c:v>0.95227</c:v>
                </c:pt>
                <c:pt idx="1129">
                  <c:v>0.951</c:v>
                </c:pt>
                <c:pt idx="1130">
                  <c:v>0.94713</c:v>
                </c:pt>
                <c:pt idx="1131">
                  <c:v>0.9416</c:v>
                </c:pt>
                <c:pt idx="1132">
                  <c:v>0.9334</c:v>
                </c:pt>
                <c:pt idx="1133">
                  <c:v>0.1096</c:v>
                </c:pt>
                <c:pt idx="1134">
                  <c:v>1.758</c:v>
                </c:pt>
                <c:pt idx="1135">
                  <c:v>0.9332</c:v>
                </c:pt>
                <c:pt idx="1136">
                  <c:v>0.9258</c:v>
                </c:pt>
                <c:pt idx="1137">
                  <c:v>0.93</c:v>
                </c:pt>
                <c:pt idx="1138">
                  <c:v>0.947</c:v>
                </c:pt>
                <c:pt idx="1139">
                  <c:v>0.955</c:v>
                </c:pt>
                <c:pt idx="1140">
                  <c:v>0.965</c:v>
                </c:pt>
                <c:pt idx="1141">
                  <c:v>0.9764</c:v>
                </c:pt>
                <c:pt idx="1142">
                  <c:v>0.981</c:v>
                </c:pt>
                <c:pt idx="1143">
                  <c:v>0.9888</c:v>
                </c:pt>
                <c:pt idx="1144">
                  <c:v>0.9952</c:v>
                </c:pt>
                <c:pt idx="1145">
                  <c:v>0.9846</c:v>
                </c:pt>
                <c:pt idx="1146">
                  <c:v>0.972</c:v>
                </c:pt>
                <c:pt idx="1147">
                  <c:v>0.9616</c:v>
                </c:pt>
                <c:pt idx="1148">
                  <c:v>0.9644</c:v>
                </c:pt>
                <c:pt idx="1149">
                  <c:v>0.973</c:v>
                </c:pt>
                <c:pt idx="1150">
                  <c:v>0.969</c:v>
                </c:pt>
                <c:pt idx="1151">
                  <c:v>0.9644</c:v>
                </c:pt>
                <c:pt idx="1152">
                  <c:v>0.957</c:v>
                </c:pt>
                <c:pt idx="1153">
                  <c:v>0.953</c:v>
                </c:pt>
                <c:pt idx="1154">
                  <c:v>0.9596</c:v>
                </c:pt>
                <c:pt idx="1155">
                  <c:v>0.9664</c:v>
                </c:pt>
                <c:pt idx="1156">
                  <c:v>0.9646</c:v>
                </c:pt>
                <c:pt idx="1157">
                  <c:v>0.961</c:v>
                </c:pt>
                <c:pt idx="1158">
                  <c:v>0.961</c:v>
                </c:pt>
                <c:pt idx="1159">
                  <c:v>0.953</c:v>
                </c:pt>
                <c:pt idx="1160">
                  <c:v>0.9494</c:v>
                </c:pt>
                <c:pt idx="1161">
                  <c:v>0.945</c:v>
                </c:pt>
                <c:pt idx="1162">
                  <c:v>0.9536</c:v>
                </c:pt>
                <c:pt idx="1163">
                  <c:v>0.9564</c:v>
                </c:pt>
                <c:pt idx="1164">
                  <c:v>0.9616</c:v>
                </c:pt>
                <c:pt idx="1165">
                  <c:v>0.9666</c:v>
                </c:pt>
                <c:pt idx="1166">
                  <c:v>0.9764</c:v>
                </c:pt>
                <c:pt idx="1167">
                  <c:v>0.9904</c:v>
                </c:pt>
                <c:pt idx="1168">
                  <c:v>1.0056</c:v>
                </c:pt>
                <c:pt idx="1169">
                  <c:v>0.9924</c:v>
                </c:pt>
                <c:pt idx="1170">
                  <c:v>0.9786</c:v>
                </c:pt>
                <c:pt idx="1171">
                  <c:v>0.971</c:v>
                </c:pt>
                <c:pt idx="1172">
                  <c:v>0.9724</c:v>
                </c:pt>
                <c:pt idx="1173">
                  <c:v>0.9666</c:v>
                </c:pt>
                <c:pt idx="1174">
                  <c:v>0.0852</c:v>
                </c:pt>
                <c:pt idx="1175">
                  <c:v>1.8448</c:v>
                </c:pt>
                <c:pt idx="1176">
                  <c:v>0.951</c:v>
                </c:pt>
                <c:pt idx="1177">
                  <c:v>0.951</c:v>
                </c:pt>
                <c:pt idx="1178">
                  <c:v>0.9556</c:v>
                </c:pt>
                <c:pt idx="1179">
                  <c:v>0.9434</c:v>
                </c:pt>
                <c:pt idx="1180">
                  <c:v>0.953</c:v>
                </c:pt>
                <c:pt idx="1181">
                  <c:v>0.949</c:v>
                </c:pt>
                <c:pt idx="1182">
                  <c:v>0.949</c:v>
                </c:pt>
                <c:pt idx="1183">
                  <c:v>0.94917</c:v>
                </c:pt>
                <c:pt idx="1184">
                  <c:v>0.93723</c:v>
                </c:pt>
                <c:pt idx="1185">
                  <c:v>0.94133</c:v>
                </c:pt>
                <c:pt idx="1186">
                  <c:v>0.94943</c:v>
                </c:pt>
                <c:pt idx="1187">
                  <c:v>0.95557</c:v>
                </c:pt>
                <c:pt idx="1188">
                  <c:v>0.96528</c:v>
                </c:pt>
                <c:pt idx="1189">
                  <c:v>0.96972</c:v>
                </c:pt>
                <c:pt idx="1190">
                  <c:v>0.973</c:v>
                </c:pt>
                <c:pt idx="1191">
                  <c:v>0.986</c:v>
                </c:pt>
                <c:pt idx="1192">
                  <c:v>0.98643</c:v>
                </c:pt>
                <c:pt idx="1193">
                  <c:v>0.09757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0.92913</c:v>
                </c:pt>
                <c:pt idx="1205">
                  <c:v>0.92087</c:v>
                </c:pt>
                <c:pt idx="1206">
                  <c:v>0.92743</c:v>
                </c:pt>
                <c:pt idx="1207">
                  <c:v>0.92157</c:v>
                </c:pt>
                <c:pt idx="1208">
                  <c:v>0.92487</c:v>
                </c:pt>
                <c:pt idx="1209">
                  <c:v>3.3439</c:v>
                </c:pt>
                <c:pt idx="1210">
                  <c:v>3.34287</c:v>
                </c:pt>
                <c:pt idx="1211">
                  <c:v>3.5324</c:v>
                </c:pt>
                <c:pt idx="1212">
                  <c:v>3.40143</c:v>
                </c:pt>
                <c:pt idx="1213">
                  <c:v>3.4813</c:v>
                </c:pt>
                <c:pt idx="1214">
                  <c:v>3.38413</c:v>
                </c:pt>
                <c:pt idx="1215">
                  <c:v>3.39287</c:v>
                </c:pt>
                <c:pt idx="1216">
                  <c:v>3.35943</c:v>
                </c:pt>
                <c:pt idx="1217">
                  <c:v>3.35557</c:v>
                </c:pt>
                <c:pt idx="1218">
                  <c:v>3.336</c:v>
                </c:pt>
                <c:pt idx="1219">
                  <c:v>3.375</c:v>
                </c:pt>
                <c:pt idx="1220">
                  <c:v>3.21273</c:v>
                </c:pt>
                <c:pt idx="1221">
                  <c:v>2.63593</c:v>
                </c:pt>
                <c:pt idx="1222">
                  <c:v>0.92157</c:v>
                </c:pt>
                <c:pt idx="1223">
                  <c:v>0.91057</c:v>
                </c:pt>
                <c:pt idx="1224">
                  <c:v>0.90187</c:v>
                </c:pt>
                <c:pt idx="1225">
                  <c:v>0.89057</c:v>
                </c:pt>
                <c:pt idx="1226">
                  <c:v>0.88543</c:v>
                </c:pt>
                <c:pt idx="1227">
                  <c:v>0.89228</c:v>
                </c:pt>
                <c:pt idx="1228">
                  <c:v>0.88628</c:v>
                </c:pt>
                <c:pt idx="1229">
                  <c:v>0.887</c:v>
                </c:pt>
                <c:pt idx="1230">
                  <c:v>0.887</c:v>
                </c:pt>
                <c:pt idx="1231">
                  <c:v>0.87217</c:v>
                </c:pt>
                <c:pt idx="1232">
                  <c:v>0.86183</c:v>
                </c:pt>
                <c:pt idx="1233">
                  <c:v>2.90977</c:v>
                </c:pt>
                <c:pt idx="1234">
                  <c:v>3.36757</c:v>
                </c:pt>
                <c:pt idx="1235">
                  <c:v>3.45043</c:v>
                </c:pt>
                <c:pt idx="1236">
                  <c:v>3.4037</c:v>
                </c:pt>
                <c:pt idx="1237">
                  <c:v>3.4053</c:v>
                </c:pt>
                <c:pt idx="1238">
                  <c:v>3.34957</c:v>
                </c:pt>
                <c:pt idx="1239">
                  <c:v>3.359</c:v>
                </c:pt>
                <c:pt idx="1240">
                  <c:v>3.39348</c:v>
                </c:pt>
                <c:pt idx="1241">
                  <c:v>3.40352</c:v>
                </c:pt>
                <c:pt idx="1242">
                  <c:v>3.273</c:v>
                </c:pt>
                <c:pt idx="1243">
                  <c:v>3.2568</c:v>
                </c:pt>
                <c:pt idx="1244">
                  <c:v>3.2202</c:v>
                </c:pt>
                <c:pt idx="1245">
                  <c:v>1.23553</c:v>
                </c:pt>
                <c:pt idx="1246">
                  <c:v>0.88613</c:v>
                </c:pt>
                <c:pt idx="1247">
                  <c:v>0.74947</c:v>
                </c:pt>
                <c:pt idx="1248">
                  <c:v>0.99653</c:v>
                </c:pt>
                <c:pt idx="1249">
                  <c:v>0.87387</c:v>
                </c:pt>
                <c:pt idx="1250">
                  <c:v>0.88413</c:v>
                </c:pt>
                <c:pt idx="1251">
                  <c:v>0.885</c:v>
                </c:pt>
                <c:pt idx="1252">
                  <c:v>0.88357</c:v>
                </c:pt>
                <c:pt idx="1253">
                  <c:v>0.87417</c:v>
                </c:pt>
                <c:pt idx="1254">
                  <c:v>0.86527</c:v>
                </c:pt>
                <c:pt idx="1255">
                  <c:v>0.8672</c:v>
                </c:pt>
                <c:pt idx="1256">
                  <c:v>0.8684</c:v>
                </c:pt>
                <c:pt idx="1257">
                  <c:v>2.9248</c:v>
                </c:pt>
                <c:pt idx="1258">
                  <c:v>3.28126</c:v>
                </c:pt>
                <c:pt idx="1259">
                  <c:v>3.44661</c:v>
                </c:pt>
                <c:pt idx="1260">
                  <c:v>3.35907</c:v>
                </c:pt>
                <c:pt idx="1261">
                  <c:v>3.42193</c:v>
                </c:pt>
                <c:pt idx="1262">
                  <c:v>3.3566</c:v>
                </c:pt>
                <c:pt idx="1263">
                  <c:v>3.48107</c:v>
                </c:pt>
                <c:pt idx="1264">
                  <c:v>3.3534</c:v>
                </c:pt>
                <c:pt idx="1265">
                  <c:v>3.41493</c:v>
                </c:pt>
                <c:pt idx="1266">
                  <c:v>3.4332</c:v>
                </c:pt>
                <c:pt idx="1267">
                  <c:v>3.40093</c:v>
                </c:pt>
                <c:pt idx="1268">
                  <c:v>3.293</c:v>
                </c:pt>
                <c:pt idx="1269">
                  <c:v>3.168</c:v>
                </c:pt>
                <c:pt idx="1270">
                  <c:v>1.06333</c:v>
                </c:pt>
                <c:pt idx="1271">
                  <c:v>0.973</c:v>
                </c:pt>
                <c:pt idx="1272">
                  <c:v>0.96273</c:v>
                </c:pt>
                <c:pt idx="1273">
                  <c:v>0.961</c:v>
                </c:pt>
                <c:pt idx="1274">
                  <c:v>0.965</c:v>
                </c:pt>
                <c:pt idx="1275">
                  <c:v>0.958</c:v>
                </c:pt>
                <c:pt idx="1276">
                  <c:v>0.948</c:v>
                </c:pt>
                <c:pt idx="1277">
                  <c:v>0.947</c:v>
                </c:pt>
                <c:pt idx="1278">
                  <c:v>0.95</c:v>
                </c:pt>
                <c:pt idx="1279">
                  <c:v>0.943</c:v>
                </c:pt>
                <c:pt idx="1280">
                  <c:v>0.934</c:v>
                </c:pt>
                <c:pt idx="1281">
                  <c:v>3.023</c:v>
                </c:pt>
                <c:pt idx="1282">
                  <c:v>3.297</c:v>
                </c:pt>
                <c:pt idx="1283">
                  <c:v>3.342</c:v>
                </c:pt>
                <c:pt idx="1284">
                  <c:v>3.3541</c:v>
                </c:pt>
                <c:pt idx="1285">
                  <c:v>3.3362</c:v>
                </c:pt>
                <c:pt idx="1286">
                  <c:v>3.30597</c:v>
                </c:pt>
                <c:pt idx="1287">
                  <c:v>3.3284</c:v>
                </c:pt>
                <c:pt idx="1288">
                  <c:v>0.33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1.01103</c:v>
                </c:pt>
                <c:pt idx="1312">
                  <c:v>1.0152</c:v>
                </c:pt>
                <c:pt idx="1313">
                  <c:v>1.02064</c:v>
                </c:pt>
                <c:pt idx="1314">
                  <c:v>1.0157</c:v>
                </c:pt>
                <c:pt idx="1315">
                  <c:v>1.01075</c:v>
                </c:pt>
                <c:pt idx="1316">
                  <c:v>0.98921</c:v>
                </c:pt>
                <c:pt idx="1317">
                  <c:v>0.98545</c:v>
                </c:pt>
                <c:pt idx="1318">
                  <c:v>0.98446</c:v>
                </c:pt>
                <c:pt idx="1319">
                  <c:v>0.981</c:v>
                </c:pt>
                <c:pt idx="1320">
                  <c:v>0.68861</c:v>
                </c:pt>
                <c:pt idx="1321">
                  <c:v>1.26847</c:v>
                </c:pt>
                <c:pt idx="1322">
                  <c:v>0.98098</c:v>
                </c:pt>
                <c:pt idx="1323">
                  <c:v>0.97427</c:v>
                </c:pt>
                <c:pt idx="1324">
                  <c:v>0.96993</c:v>
                </c:pt>
                <c:pt idx="1325">
                  <c:v>0.95667</c:v>
                </c:pt>
                <c:pt idx="1326">
                  <c:v>0.96498</c:v>
                </c:pt>
                <c:pt idx="1327">
                  <c:v>0.96402</c:v>
                </c:pt>
                <c:pt idx="1328">
                  <c:v>0.96073</c:v>
                </c:pt>
                <c:pt idx="1329">
                  <c:v>0.969</c:v>
                </c:pt>
                <c:pt idx="1330">
                  <c:v>0.96767</c:v>
                </c:pt>
                <c:pt idx="1331">
                  <c:v>0.98027</c:v>
                </c:pt>
                <c:pt idx="1332">
                  <c:v>0.98447</c:v>
                </c:pt>
                <c:pt idx="1333">
                  <c:v>1.0092</c:v>
                </c:pt>
                <c:pt idx="1334">
                  <c:v>1.00497</c:v>
                </c:pt>
                <c:pt idx="1335">
                  <c:v>1.00857</c:v>
                </c:pt>
                <c:pt idx="1336">
                  <c:v>1.02757</c:v>
                </c:pt>
                <c:pt idx="1337">
                  <c:v>1.03543</c:v>
                </c:pt>
                <c:pt idx="1338">
                  <c:v>1.027</c:v>
                </c:pt>
                <c:pt idx="1339">
                  <c:v>1.012</c:v>
                </c:pt>
                <c:pt idx="1340">
                  <c:v>0.99874</c:v>
                </c:pt>
                <c:pt idx="1341">
                  <c:v>0.98766</c:v>
                </c:pt>
                <c:pt idx="1342">
                  <c:v>0.99006</c:v>
                </c:pt>
                <c:pt idx="1343">
                  <c:v>0.98694</c:v>
                </c:pt>
                <c:pt idx="1344">
                  <c:v>0.968</c:v>
                </c:pt>
                <c:pt idx="1345">
                  <c:v>0.97355</c:v>
                </c:pt>
                <c:pt idx="1346">
                  <c:v>0.97392</c:v>
                </c:pt>
                <c:pt idx="1347">
                  <c:v>0.9674</c:v>
                </c:pt>
                <c:pt idx="1348">
                  <c:v>0.965</c:v>
                </c:pt>
                <c:pt idx="1349">
                  <c:v>0.95327</c:v>
                </c:pt>
                <c:pt idx="1350">
                  <c:v>0.95427</c:v>
                </c:pt>
                <c:pt idx="1351">
                  <c:v>0.94704</c:v>
                </c:pt>
                <c:pt idx="1352">
                  <c:v>1.09149</c:v>
                </c:pt>
                <c:pt idx="1353">
                  <c:v>3.314</c:v>
                </c:pt>
                <c:pt idx="1354">
                  <c:v>3.3574</c:v>
                </c:pt>
                <c:pt idx="1355">
                  <c:v>3.39193</c:v>
                </c:pt>
                <c:pt idx="1356">
                  <c:v>3.46827</c:v>
                </c:pt>
                <c:pt idx="1357">
                  <c:v>3.51087</c:v>
                </c:pt>
                <c:pt idx="1358">
                  <c:v>3.45143</c:v>
                </c:pt>
                <c:pt idx="1359">
                  <c:v>3.46497</c:v>
                </c:pt>
                <c:pt idx="1360">
                  <c:v>3.38973</c:v>
                </c:pt>
                <c:pt idx="1361">
                  <c:v>3.3557</c:v>
                </c:pt>
                <c:pt idx="1362">
                  <c:v>3.3207</c:v>
                </c:pt>
                <c:pt idx="1363">
                  <c:v>3.25813</c:v>
                </c:pt>
                <c:pt idx="1364">
                  <c:v>3.21769</c:v>
                </c:pt>
                <c:pt idx="1365">
                  <c:v>1.00738</c:v>
                </c:pt>
                <c:pt idx="1366">
                  <c:v>0.99559</c:v>
                </c:pt>
                <c:pt idx="1367">
                  <c:v>0.99931</c:v>
                </c:pt>
                <c:pt idx="1368">
                  <c:v>0.9829</c:v>
                </c:pt>
                <c:pt idx="1369">
                  <c:v>0.97477</c:v>
                </c:pt>
                <c:pt idx="1370">
                  <c:v>0.98437</c:v>
                </c:pt>
                <c:pt idx="1371">
                  <c:v>0.96837</c:v>
                </c:pt>
                <c:pt idx="1372">
                  <c:v>0.97263</c:v>
                </c:pt>
                <c:pt idx="1373">
                  <c:v>0.97627</c:v>
                </c:pt>
                <c:pt idx="1374">
                  <c:v>0.976</c:v>
                </c:pt>
                <c:pt idx="1375">
                  <c:v>0.97203</c:v>
                </c:pt>
                <c:pt idx="1376">
                  <c:v>0.96377</c:v>
                </c:pt>
                <c:pt idx="1377">
                  <c:v>3.234</c:v>
                </c:pt>
                <c:pt idx="1378">
                  <c:v>3.473</c:v>
                </c:pt>
                <c:pt idx="1379">
                  <c:v>3.53807</c:v>
                </c:pt>
                <c:pt idx="1380">
                  <c:v>3.30806</c:v>
                </c:pt>
                <c:pt idx="1381">
                  <c:v>3.33516</c:v>
                </c:pt>
                <c:pt idx="1382">
                  <c:v>3.42119</c:v>
                </c:pt>
                <c:pt idx="1383">
                  <c:v>3.37316</c:v>
                </c:pt>
                <c:pt idx="1384">
                  <c:v>3.35155</c:v>
                </c:pt>
                <c:pt idx="1385">
                  <c:v>3.3455</c:v>
                </c:pt>
                <c:pt idx="1386">
                  <c:v>3.36271</c:v>
                </c:pt>
                <c:pt idx="1387">
                  <c:v>3.26259</c:v>
                </c:pt>
                <c:pt idx="1388">
                  <c:v>3.25433</c:v>
                </c:pt>
                <c:pt idx="1389">
                  <c:v>3.19633</c:v>
                </c:pt>
                <c:pt idx="1390">
                  <c:v>1.99067</c:v>
                </c:pt>
                <c:pt idx="1391">
                  <c:v>1.00152</c:v>
                </c:pt>
                <c:pt idx="1392">
                  <c:v>0.99976</c:v>
                </c:pt>
                <c:pt idx="1393">
                  <c:v>0.99718</c:v>
                </c:pt>
                <c:pt idx="1394">
                  <c:v>0.99959</c:v>
                </c:pt>
                <c:pt idx="1395">
                  <c:v>0.99141</c:v>
                </c:pt>
                <c:pt idx="1396">
                  <c:v>1.00424</c:v>
                </c:pt>
                <c:pt idx="1397">
                  <c:v>0.98886</c:v>
                </c:pt>
                <c:pt idx="1398">
                  <c:v>0.99124</c:v>
                </c:pt>
                <c:pt idx="1399">
                  <c:v>0.986</c:v>
                </c:pt>
                <c:pt idx="1400">
                  <c:v>1.01333</c:v>
                </c:pt>
                <c:pt idx="1401">
                  <c:v>3.35003</c:v>
                </c:pt>
                <c:pt idx="1402">
                  <c:v>3.39974</c:v>
                </c:pt>
                <c:pt idx="1403">
                  <c:v>3.38243</c:v>
                </c:pt>
                <c:pt idx="1404">
                  <c:v>3.37953</c:v>
                </c:pt>
                <c:pt idx="1405">
                  <c:v>3.32453</c:v>
                </c:pt>
                <c:pt idx="1406">
                  <c:v>3.35347</c:v>
                </c:pt>
                <c:pt idx="1407">
                  <c:v>3.394</c:v>
                </c:pt>
                <c:pt idx="1408">
                  <c:v>3.307</c:v>
                </c:pt>
                <c:pt idx="1409">
                  <c:v>3.39747</c:v>
                </c:pt>
                <c:pt idx="1410">
                  <c:v>3.22553</c:v>
                </c:pt>
                <c:pt idx="1411">
                  <c:v>3.23653</c:v>
                </c:pt>
                <c:pt idx="1412">
                  <c:v>2.63113</c:v>
                </c:pt>
                <c:pt idx="1413">
                  <c:v>0.95927</c:v>
                </c:pt>
                <c:pt idx="1414">
                  <c:v>0.93773</c:v>
                </c:pt>
                <c:pt idx="1415">
                  <c:v>0.92127</c:v>
                </c:pt>
                <c:pt idx="1416">
                  <c:v>0.90493</c:v>
                </c:pt>
                <c:pt idx="1417">
                  <c:v>0.9078</c:v>
                </c:pt>
                <c:pt idx="1418">
                  <c:v>0.90027</c:v>
                </c:pt>
                <c:pt idx="1419">
                  <c:v>0.90747</c:v>
                </c:pt>
                <c:pt idx="1420">
                  <c:v>0.89127</c:v>
                </c:pt>
                <c:pt idx="1421">
                  <c:v>0.89853</c:v>
                </c:pt>
                <c:pt idx="1422">
                  <c:v>0.90247</c:v>
                </c:pt>
                <c:pt idx="1423">
                  <c:v>0.9012</c:v>
                </c:pt>
                <c:pt idx="1424">
                  <c:v>0.89907</c:v>
                </c:pt>
                <c:pt idx="1425">
                  <c:v>3.35228</c:v>
                </c:pt>
                <c:pt idx="1426">
                  <c:v>3.29288</c:v>
                </c:pt>
                <c:pt idx="1427">
                  <c:v>3.4081</c:v>
                </c:pt>
                <c:pt idx="1428">
                  <c:v>3.31244</c:v>
                </c:pt>
                <c:pt idx="1429">
                  <c:v>3.31886</c:v>
                </c:pt>
                <c:pt idx="1430">
                  <c:v>3.43427</c:v>
                </c:pt>
                <c:pt idx="1431">
                  <c:v>3.35743</c:v>
                </c:pt>
                <c:pt idx="1432">
                  <c:v>3.2852</c:v>
                </c:pt>
                <c:pt idx="1433">
                  <c:v>3.5668</c:v>
                </c:pt>
                <c:pt idx="1434">
                  <c:v>3.3231</c:v>
                </c:pt>
                <c:pt idx="1435">
                  <c:v>3.34636</c:v>
                </c:pt>
                <c:pt idx="1436">
                  <c:v>3.23564</c:v>
                </c:pt>
                <c:pt idx="1437">
                  <c:v>2.03983</c:v>
                </c:pt>
                <c:pt idx="1438">
                  <c:v>1.01873</c:v>
                </c:pt>
                <c:pt idx="1439">
                  <c:v>1.00773</c:v>
                </c:pt>
                <c:pt idx="1440">
                  <c:v>1.0049</c:v>
                </c:pt>
                <c:pt idx="1441">
                  <c:v>0.9931</c:v>
                </c:pt>
                <c:pt idx="1442">
                  <c:v>0.99787</c:v>
                </c:pt>
                <c:pt idx="1443">
                  <c:v>0.9928</c:v>
                </c:pt>
                <c:pt idx="1444">
                  <c:v>0.98673</c:v>
                </c:pt>
                <c:pt idx="1445">
                  <c:v>0.99177</c:v>
                </c:pt>
                <c:pt idx="1446">
                  <c:v>0.99423</c:v>
                </c:pt>
                <c:pt idx="1447">
                  <c:v>0.98977</c:v>
                </c:pt>
                <c:pt idx="1448">
                  <c:v>0.98123</c:v>
                </c:pt>
                <c:pt idx="1449">
                  <c:v>3.4506</c:v>
                </c:pt>
                <c:pt idx="1450">
                  <c:v>3.30547</c:v>
                </c:pt>
                <c:pt idx="1451">
                  <c:v>3.27653</c:v>
                </c:pt>
                <c:pt idx="1452">
                  <c:v>1.0652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54248"/>
        <c:axId val="2120551320"/>
      </c:lineChart>
      <c:catAx>
        <c:axId val="212055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51320"/>
        <c:crosses val="autoZero"/>
        <c:auto val="1"/>
        <c:lblAlgn val="ctr"/>
        <c:lblOffset val="100"/>
        <c:noMultiLvlLbl val="0"/>
      </c:catAx>
      <c:valAx>
        <c:axId val="212055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5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TI.1069.EL!$C$1:$C$1512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0.0097</c:v>
                </c:pt>
                <c:pt idx="261">
                  <c:v>0.00126</c:v>
                </c:pt>
                <c:pt idx="262">
                  <c:v>0.00125</c:v>
                </c:pt>
                <c:pt idx="263">
                  <c:v>0.00123</c:v>
                </c:pt>
                <c:pt idx="264">
                  <c:v>0.00123</c:v>
                </c:pt>
                <c:pt idx="265">
                  <c:v>0.00122</c:v>
                </c:pt>
                <c:pt idx="266">
                  <c:v>0.00121</c:v>
                </c:pt>
                <c:pt idx="267">
                  <c:v>0.00121</c:v>
                </c:pt>
                <c:pt idx="268">
                  <c:v>0.0012</c:v>
                </c:pt>
                <c:pt idx="269">
                  <c:v>0.0012</c:v>
                </c:pt>
                <c:pt idx="270">
                  <c:v>0.00119</c:v>
                </c:pt>
                <c:pt idx="271">
                  <c:v>0.00118</c:v>
                </c:pt>
                <c:pt idx="272">
                  <c:v>0.00128</c:v>
                </c:pt>
                <c:pt idx="273">
                  <c:v>0.00341</c:v>
                </c:pt>
                <c:pt idx="274">
                  <c:v>0.01328</c:v>
                </c:pt>
                <c:pt idx="275">
                  <c:v>0.01891</c:v>
                </c:pt>
                <c:pt idx="276">
                  <c:v>0.01794</c:v>
                </c:pt>
                <c:pt idx="277">
                  <c:v>0.01796</c:v>
                </c:pt>
                <c:pt idx="278">
                  <c:v>0.01807</c:v>
                </c:pt>
                <c:pt idx="279">
                  <c:v>0.0176</c:v>
                </c:pt>
                <c:pt idx="280">
                  <c:v>0.01237</c:v>
                </c:pt>
                <c:pt idx="281">
                  <c:v>0.00122</c:v>
                </c:pt>
                <c:pt idx="282">
                  <c:v>0.0013</c:v>
                </c:pt>
                <c:pt idx="283">
                  <c:v>0.00125</c:v>
                </c:pt>
                <c:pt idx="284">
                  <c:v>0.00125</c:v>
                </c:pt>
                <c:pt idx="285">
                  <c:v>0.00124</c:v>
                </c:pt>
                <c:pt idx="286">
                  <c:v>0.00124</c:v>
                </c:pt>
                <c:pt idx="287">
                  <c:v>0.00121</c:v>
                </c:pt>
                <c:pt idx="288">
                  <c:v>0.00122</c:v>
                </c:pt>
                <c:pt idx="289">
                  <c:v>0.0012</c:v>
                </c:pt>
                <c:pt idx="290">
                  <c:v>0.00118</c:v>
                </c:pt>
                <c:pt idx="291">
                  <c:v>0.00118</c:v>
                </c:pt>
                <c:pt idx="292">
                  <c:v>0.00118</c:v>
                </c:pt>
                <c:pt idx="293">
                  <c:v>0.00118</c:v>
                </c:pt>
                <c:pt idx="294">
                  <c:v>0.00118</c:v>
                </c:pt>
                <c:pt idx="295">
                  <c:v>0.00118</c:v>
                </c:pt>
                <c:pt idx="296">
                  <c:v>0.00117</c:v>
                </c:pt>
                <c:pt idx="297">
                  <c:v>0.00117</c:v>
                </c:pt>
                <c:pt idx="298">
                  <c:v>0.00118</c:v>
                </c:pt>
                <c:pt idx="299">
                  <c:v>0.00122</c:v>
                </c:pt>
                <c:pt idx="300">
                  <c:v>0.00124</c:v>
                </c:pt>
                <c:pt idx="301">
                  <c:v>0.00126</c:v>
                </c:pt>
                <c:pt idx="302">
                  <c:v>0.00127</c:v>
                </c:pt>
                <c:pt idx="303">
                  <c:v>0.00128</c:v>
                </c:pt>
                <c:pt idx="304">
                  <c:v>0.00127</c:v>
                </c:pt>
                <c:pt idx="305">
                  <c:v>0.00126</c:v>
                </c:pt>
                <c:pt idx="306">
                  <c:v>0.00126</c:v>
                </c:pt>
                <c:pt idx="307">
                  <c:v>0.00127</c:v>
                </c:pt>
                <c:pt idx="308">
                  <c:v>0.00126</c:v>
                </c:pt>
                <c:pt idx="309">
                  <c:v>0.00123</c:v>
                </c:pt>
                <c:pt idx="310">
                  <c:v>0.00122</c:v>
                </c:pt>
                <c:pt idx="311">
                  <c:v>0.00121</c:v>
                </c:pt>
                <c:pt idx="312">
                  <c:v>0.0012</c:v>
                </c:pt>
                <c:pt idx="313">
                  <c:v>0.00122</c:v>
                </c:pt>
                <c:pt idx="314">
                  <c:v>0.00119</c:v>
                </c:pt>
                <c:pt idx="315">
                  <c:v>0.00119</c:v>
                </c:pt>
                <c:pt idx="316">
                  <c:v>0.00118</c:v>
                </c:pt>
                <c:pt idx="317">
                  <c:v>0.00117</c:v>
                </c:pt>
                <c:pt idx="318">
                  <c:v>0.00116</c:v>
                </c:pt>
                <c:pt idx="319">
                  <c:v>0.00116</c:v>
                </c:pt>
                <c:pt idx="320">
                  <c:v>0.00116</c:v>
                </c:pt>
                <c:pt idx="321">
                  <c:v>0.00116</c:v>
                </c:pt>
                <c:pt idx="322">
                  <c:v>0.00419</c:v>
                </c:pt>
                <c:pt idx="323">
                  <c:v>0.00465</c:v>
                </c:pt>
                <c:pt idx="324">
                  <c:v>0.00123</c:v>
                </c:pt>
                <c:pt idx="325">
                  <c:v>0.00125</c:v>
                </c:pt>
                <c:pt idx="326">
                  <c:v>0.00127</c:v>
                </c:pt>
                <c:pt idx="327">
                  <c:v>0.00127</c:v>
                </c:pt>
                <c:pt idx="328">
                  <c:v>0.00126</c:v>
                </c:pt>
                <c:pt idx="329">
                  <c:v>0.00127</c:v>
                </c:pt>
                <c:pt idx="330">
                  <c:v>0.00126</c:v>
                </c:pt>
                <c:pt idx="331">
                  <c:v>0.00124</c:v>
                </c:pt>
                <c:pt idx="332">
                  <c:v>0.00123</c:v>
                </c:pt>
                <c:pt idx="333">
                  <c:v>0.00122</c:v>
                </c:pt>
                <c:pt idx="334">
                  <c:v>0.00122</c:v>
                </c:pt>
                <c:pt idx="335">
                  <c:v>0.0012</c:v>
                </c:pt>
                <c:pt idx="336">
                  <c:v>0.0012</c:v>
                </c:pt>
                <c:pt idx="337">
                  <c:v>0.00118</c:v>
                </c:pt>
                <c:pt idx="338">
                  <c:v>0.0012</c:v>
                </c:pt>
                <c:pt idx="339">
                  <c:v>0.00119</c:v>
                </c:pt>
                <c:pt idx="340">
                  <c:v>0.00117</c:v>
                </c:pt>
                <c:pt idx="341">
                  <c:v>0.00117</c:v>
                </c:pt>
                <c:pt idx="342">
                  <c:v>0.00116</c:v>
                </c:pt>
                <c:pt idx="343">
                  <c:v>0.00116</c:v>
                </c:pt>
                <c:pt idx="344">
                  <c:v>0.00115</c:v>
                </c:pt>
                <c:pt idx="345">
                  <c:v>0.00597</c:v>
                </c:pt>
                <c:pt idx="346">
                  <c:v>0.01814</c:v>
                </c:pt>
                <c:pt idx="347">
                  <c:v>0.01992</c:v>
                </c:pt>
                <c:pt idx="348">
                  <c:v>0.02006</c:v>
                </c:pt>
                <c:pt idx="349">
                  <c:v>0.02056</c:v>
                </c:pt>
                <c:pt idx="350">
                  <c:v>0.02068</c:v>
                </c:pt>
                <c:pt idx="351">
                  <c:v>0.02089</c:v>
                </c:pt>
                <c:pt idx="352">
                  <c:v>0.02051</c:v>
                </c:pt>
                <c:pt idx="353">
                  <c:v>0.02071</c:v>
                </c:pt>
                <c:pt idx="354">
                  <c:v>0.0205</c:v>
                </c:pt>
                <c:pt idx="355">
                  <c:v>0.01721</c:v>
                </c:pt>
                <c:pt idx="356">
                  <c:v>0.02015</c:v>
                </c:pt>
                <c:pt idx="357">
                  <c:v>0.00138</c:v>
                </c:pt>
                <c:pt idx="358">
                  <c:v>0.00135</c:v>
                </c:pt>
                <c:pt idx="359">
                  <c:v>0.00133</c:v>
                </c:pt>
                <c:pt idx="360">
                  <c:v>0.00133</c:v>
                </c:pt>
                <c:pt idx="361">
                  <c:v>0.00133</c:v>
                </c:pt>
                <c:pt idx="362">
                  <c:v>0.00133</c:v>
                </c:pt>
                <c:pt idx="363">
                  <c:v>0.00131</c:v>
                </c:pt>
                <c:pt idx="364">
                  <c:v>0.0013</c:v>
                </c:pt>
                <c:pt idx="365">
                  <c:v>0.0013</c:v>
                </c:pt>
                <c:pt idx="366">
                  <c:v>0.00129</c:v>
                </c:pt>
                <c:pt idx="367">
                  <c:v>0.00128</c:v>
                </c:pt>
                <c:pt idx="368">
                  <c:v>0.00128</c:v>
                </c:pt>
                <c:pt idx="369">
                  <c:v>0.00256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0.2226</c:v>
                </c:pt>
                <c:pt idx="390">
                  <c:v>0.00121</c:v>
                </c:pt>
                <c:pt idx="391">
                  <c:v>0.00121</c:v>
                </c:pt>
                <c:pt idx="392">
                  <c:v>0.00127</c:v>
                </c:pt>
                <c:pt idx="393">
                  <c:v>0.00332</c:v>
                </c:pt>
                <c:pt idx="394">
                  <c:v>0.01692</c:v>
                </c:pt>
                <c:pt idx="395">
                  <c:v>0.01829</c:v>
                </c:pt>
                <c:pt idx="396">
                  <c:v>0.01909</c:v>
                </c:pt>
                <c:pt idx="397">
                  <c:v>0.01874</c:v>
                </c:pt>
                <c:pt idx="398">
                  <c:v>0.01928</c:v>
                </c:pt>
                <c:pt idx="399">
                  <c:v>0.0186</c:v>
                </c:pt>
                <c:pt idx="400">
                  <c:v>0.01639</c:v>
                </c:pt>
                <c:pt idx="401">
                  <c:v>0.01866</c:v>
                </c:pt>
                <c:pt idx="402">
                  <c:v>0.01868</c:v>
                </c:pt>
                <c:pt idx="403">
                  <c:v>0.01845</c:v>
                </c:pt>
                <c:pt idx="404">
                  <c:v>0.01734</c:v>
                </c:pt>
                <c:pt idx="405">
                  <c:v>0.00497</c:v>
                </c:pt>
                <c:pt idx="406">
                  <c:v>0.00134</c:v>
                </c:pt>
                <c:pt idx="407">
                  <c:v>0.00132</c:v>
                </c:pt>
                <c:pt idx="408">
                  <c:v>0.00133</c:v>
                </c:pt>
                <c:pt idx="409">
                  <c:v>0.00133</c:v>
                </c:pt>
                <c:pt idx="410">
                  <c:v>0.00133</c:v>
                </c:pt>
                <c:pt idx="411">
                  <c:v>0.00132</c:v>
                </c:pt>
                <c:pt idx="412">
                  <c:v>0.00131</c:v>
                </c:pt>
                <c:pt idx="413" formatCode="0.00E+00">
                  <c:v>0.00058</c:v>
                </c:pt>
                <c:pt idx="414">
                  <c:v>0.00206</c:v>
                </c:pt>
                <c:pt idx="415">
                  <c:v>0.0013</c:v>
                </c:pt>
                <c:pt idx="416">
                  <c:v>0.0013</c:v>
                </c:pt>
                <c:pt idx="417">
                  <c:v>0.01123</c:v>
                </c:pt>
                <c:pt idx="418">
                  <c:v>0.01792</c:v>
                </c:pt>
                <c:pt idx="419">
                  <c:v>0.01762</c:v>
                </c:pt>
                <c:pt idx="420">
                  <c:v>0.01774</c:v>
                </c:pt>
                <c:pt idx="421">
                  <c:v>0.01761</c:v>
                </c:pt>
                <c:pt idx="422">
                  <c:v>0.0173</c:v>
                </c:pt>
                <c:pt idx="423">
                  <c:v>0.01739</c:v>
                </c:pt>
                <c:pt idx="424">
                  <c:v>0.01629</c:v>
                </c:pt>
                <c:pt idx="425">
                  <c:v>0.01665</c:v>
                </c:pt>
                <c:pt idx="426">
                  <c:v>0.01672</c:v>
                </c:pt>
                <c:pt idx="427">
                  <c:v>0.0163</c:v>
                </c:pt>
                <c:pt idx="428">
                  <c:v>0.01258</c:v>
                </c:pt>
                <c:pt idx="429">
                  <c:v>0.00144</c:v>
                </c:pt>
                <c:pt idx="430">
                  <c:v>0.00137</c:v>
                </c:pt>
                <c:pt idx="431">
                  <c:v>0.00135</c:v>
                </c:pt>
                <c:pt idx="432">
                  <c:v>0.00135</c:v>
                </c:pt>
                <c:pt idx="433">
                  <c:v>0.00135</c:v>
                </c:pt>
                <c:pt idx="434">
                  <c:v>0.00134</c:v>
                </c:pt>
                <c:pt idx="435">
                  <c:v>0.00133</c:v>
                </c:pt>
                <c:pt idx="436">
                  <c:v>0.00133</c:v>
                </c:pt>
                <c:pt idx="437">
                  <c:v>0.00132</c:v>
                </c:pt>
                <c:pt idx="438">
                  <c:v>0.00132</c:v>
                </c:pt>
                <c:pt idx="439">
                  <c:v>0.00132</c:v>
                </c:pt>
                <c:pt idx="440">
                  <c:v>0.00131</c:v>
                </c:pt>
                <c:pt idx="441">
                  <c:v>0.00626</c:v>
                </c:pt>
                <c:pt idx="442">
                  <c:v>0.01403</c:v>
                </c:pt>
                <c:pt idx="443">
                  <c:v>0.01711</c:v>
                </c:pt>
                <c:pt idx="444">
                  <c:v>0.01575</c:v>
                </c:pt>
                <c:pt idx="445">
                  <c:v>0.01496</c:v>
                </c:pt>
                <c:pt idx="446">
                  <c:v>0.01481</c:v>
                </c:pt>
                <c:pt idx="447">
                  <c:v>0.01411</c:v>
                </c:pt>
                <c:pt idx="448">
                  <c:v>0.01386</c:v>
                </c:pt>
                <c:pt idx="449">
                  <c:v>0.00471</c:v>
                </c:pt>
                <c:pt idx="450">
                  <c:v>0.00332</c:v>
                </c:pt>
                <c:pt idx="451">
                  <c:v>0.00333</c:v>
                </c:pt>
                <c:pt idx="452">
                  <c:v>0.00333</c:v>
                </c:pt>
                <c:pt idx="453">
                  <c:v>0.0033</c:v>
                </c:pt>
                <c:pt idx="454">
                  <c:v>0.00216</c:v>
                </c:pt>
                <c:pt idx="455">
                  <c:v>0.00114</c:v>
                </c:pt>
                <c:pt idx="456">
                  <c:v>0.00114</c:v>
                </c:pt>
                <c:pt idx="457">
                  <c:v>0.00112</c:v>
                </c:pt>
                <c:pt idx="458">
                  <c:v>0.00113</c:v>
                </c:pt>
                <c:pt idx="459">
                  <c:v>0.00111</c:v>
                </c:pt>
                <c:pt idx="460">
                  <c:v>0.00111</c:v>
                </c:pt>
                <c:pt idx="461" formatCode="0.00E+00">
                  <c:v>0.00112</c:v>
                </c:pt>
                <c:pt idx="462">
                  <c:v>0.0011</c:v>
                </c:pt>
                <c:pt idx="463">
                  <c:v>0.0011</c:v>
                </c:pt>
                <c:pt idx="464">
                  <c:v>0.0011</c:v>
                </c:pt>
                <c:pt idx="465">
                  <c:v>0.0011</c:v>
                </c:pt>
                <c:pt idx="466">
                  <c:v>0.00112</c:v>
                </c:pt>
                <c:pt idx="467">
                  <c:v>0.00114</c:v>
                </c:pt>
                <c:pt idx="468">
                  <c:v>0.00116</c:v>
                </c:pt>
                <c:pt idx="469">
                  <c:v>0.00117</c:v>
                </c:pt>
                <c:pt idx="470">
                  <c:v>0.00117</c:v>
                </c:pt>
                <c:pt idx="471">
                  <c:v>0.00117</c:v>
                </c:pt>
                <c:pt idx="472">
                  <c:v>0.00116</c:v>
                </c:pt>
                <c:pt idx="473">
                  <c:v>0.0012</c:v>
                </c:pt>
                <c:pt idx="474">
                  <c:v>0.00118</c:v>
                </c:pt>
                <c:pt idx="475">
                  <c:v>0.00118</c:v>
                </c:pt>
                <c:pt idx="476">
                  <c:v>0.00118</c:v>
                </c:pt>
                <c:pt idx="477">
                  <c:v>0.00116</c:v>
                </c:pt>
                <c:pt idx="478">
                  <c:v>0.00115</c:v>
                </c:pt>
                <c:pt idx="479">
                  <c:v>0.00114</c:v>
                </c:pt>
                <c:pt idx="480">
                  <c:v>0.00114</c:v>
                </c:pt>
                <c:pt idx="481">
                  <c:v>0.00114</c:v>
                </c:pt>
                <c:pt idx="482">
                  <c:v>0.00113</c:v>
                </c:pt>
                <c:pt idx="483">
                  <c:v>0.00112</c:v>
                </c:pt>
                <c:pt idx="484">
                  <c:v>0.00112</c:v>
                </c:pt>
                <c:pt idx="485">
                  <c:v>0.00112</c:v>
                </c:pt>
                <c:pt idx="486">
                  <c:v>0.00112</c:v>
                </c:pt>
                <c:pt idx="487">
                  <c:v>0.00111</c:v>
                </c:pt>
                <c:pt idx="488">
                  <c:v>0.00112</c:v>
                </c:pt>
                <c:pt idx="489">
                  <c:v>0.00111</c:v>
                </c:pt>
                <c:pt idx="490">
                  <c:v>0.00112</c:v>
                </c:pt>
                <c:pt idx="491">
                  <c:v>0.00114</c:v>
                </c:pt>
                <c:pt idx="492">
                  <c:v>0.00116</c:v>
                </c:pt>
                <c:pt idx="493">
                  <c:v>0.00118</c:v>
                </c:pt>
                <c:pt idx="494">
                  <c:v>0.00119</c:v>
                </c:pt>
                <c:pt idx="495">
                  <c:v>0.00118</c:v>
                </c:pt>
                <c:pt idx="496">
                  <c:v>0.00118</c:v>
                </c:pt>
                <c:pt idx="497">
                  <c:v>0.0012</c:v>
                </c:pt>
                <c:pt idx="498">
                  <c:v>0.00119</c:v>
                </c:pt>
                <c:pt idx="499">
                  <c:v>0.00118</c:v>
                </c:pt>
                <c:pt idx="500">
                  <c:v>0.00119</c:v>
                </c:pt>
                <c:pt idx="501">
                  <c:v>0.0012</c:v>
                </c:pt>
                <c:pt idx="502">
                  <c:v>0.0015</c:v>
                </c:pt>
                <c:pt idx="503">
                  <c:v>0.00289</c:v>
                </c:pt>
                <c:pt idx="504">
                  <c:v>0.00117</c:v>
                </c:pt>
                <c:pt idx="505">
                  <c:v>0.00114</c:v>
                </c:pt>
                <c:pt idx="506">
                  <c:v>0.00113</c:v>
                </c:pt>
                <c:pt idx="507">
                  <c:v>0.00111</c:v>
                </c:pt>
                <c:pt idx="508">
                  <c:v>0.0011</c:v>
                </c:pt>
                <c:pt idx="509">
                  <c:v>0.00111</c:v>
                </c:pt>
                <c:pt idx="510">
                  <c:v>0.00112</c:v>
                </c:pt>
                <c:pt idx="511">
                  <c:v>0.0011</c:v>
                </c:pt>
                <c:pt idx="512">
                  <c:v>0.00134</c:v>
                </c:pt>
                <c:pt idx="513">
                  <c:v>0.01616</c:v>
                </c:pt>
                <c:pt idx="514">
                  <c:v>0.0171</c:v>
                </c:pt>
                <c:pt idx="515">
                  <c:v>0.01857</c:v>
                </c:pt>
                <c:pt idx="516">
                  <c:v>0.01882</c:v>
                </c:pt>
                <c:pt idx="517">
                  <c:v>0.01921</c:v>
                </c:pt>
                <c:pt idx="518">
                  <c:v>0.01954</c:v>
                </c:pt>
                <c:pt idx="519">
                  <c:v>0.0146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0.09461</c:v>
                </c:pt>
                <c:pt idx="530">
                  <c:v>0.00142</c:v>
                </c:pt>
                <c:pt idx="531">
                  <c:v>0.00141</c:v>
                </c:pt>
                <c:pt idx="532">
                  <c:v>0.0014</c:v>
                </c:pt>
                <c:pt idx="533">
                  <c:v>0.00138</c:v>
                </c:pt>
                <c:pt idx="534">
                  <c:v>0.00139</c:v>
                </c:pt>
                <c:pt idx="535">
                  <c:v>0.00139</c:v>
                </c:pt>
                <c:pt idx="536">
                  <c:v>0.00138</c:v>
                </c:pt>
                <c:pt idx="537">
                  <c:v>0.0118</c:v>
                </c:pt>
                <c:pt idx="538">
                  <c:v>0.01656</c:v>
                </c:pt>
                <c:pt idx="539">
                  <c:v>0.01741</c:v>
                </c:pt>
                <c:pt idx="540">
                  <c:v>0.018</c:v>
                </c:pt>
                <c:pt idx="541">
                  <c:v>0.01781</c:v>
                </c:pt>
                <c:pt idx="542">
                  <c:v>0.01518</c:v>
                </c:pt>
                <c:pt idx="543">
                  <c:v>0.02118</c:v>
                </c:pt>
                <c:pt idx="544">
                  <c:v>0.0179</c:v>
                </c:pt>
                <c:pt idx="545">
                  <c:v>0.01762</c:v>
                </c:pt>
                <c:pt idx="546">
                  <c:v>0.01701</c:v>
                </c:pt>
                <c:pt idx="547">
                  <c:v>0.01747</c:v>
                </c:pt>
                <c:pt idx="548">
                  <c:v>0.01588</c:v>
                </c:pt>
                <c:pt idx="549">
                  <c:v>0.01318</c:v>
                </c:pt>
                <c:pt idx="550">
                  <c:v>0.00751</c:v>
                </c:pt>
                <c:pt idx="551">
                  <c:v>0.00145</c:v>
                </c:pt>
                <c:pt idx="552">
                  <c:v>0.00142</c:v>
                </c:pt>
                <c:pt idx="553">
                  <c:v>0.00142</c:v>
                </c:pt>
                <c:pt idx="554">
                  <c:v>0.00144</c:v>
                </c:pt>
                <c:pt idx="555">
                  <c:v>0.00143</c:v>
                </c:pt>
                <c:pt idx="556">
                  <c:v>0.00143</c:v>
                </c:pt>
                <c:pt idx="557">
                  <c:v>0.00142</c:v>
                </c:pt>
                <c:pt idx="558">
                  <c:v>0.00141</c:v>
                </c:pt>
                <c:pt idx="559">
                  <c:v>0.0014</c:v>
                </c:pt>
                <c:pt idx="560">
                  <c:v>0.00139</c:v>
                </c:pt>
                <c:pt idx="561">
                  <c:v>0.01488</c:v>
                </c:pt>
                <c:pt idx="562">
                  <c:v>0.01382</c:v>
                </c:pt>
                <c:pt idx="563">
                  <c:v>0.0185</c:v>
                </c:pt>
                <c:pt idx="564">
                  <c:v>0.0</c:v>
                </c:pt>
                <c:pt idx="565">
                  <c:v>16.41073</c:v>
                </c:pt>
                <c:pt idx="566">
                  <c:v>16.904</c:v>
                </c:pt>
                <c:pt idx="567">
                  <c:v>17.097</c:v>
                </c:pt>
                <c:pt idx="568">
                  <c:v>15.541</c:v>
                </c:pt>
                <c:pt idx="569">
                  <c:v>12.055</c:v>
                </c:pt>
                <c:pt idx="570">
                  <c:v>14.053</c:v>
                </c:pt>
                <c:pt idx="571">
                  <c:v>13.906</c:v>
                </c:pt>
                <c:pt idx="572">
                  <c:v>12.617</c:v>
                </c:pt>
                <c:pt idx="573">
                  <c:v>1.162</c:v>
                </c:pt>
                <c:pt idx="574">
                  <c:v>1.172</c:v>
                </c:pt>
                <c:pt idx="575">
                  <c:v>1.147</c:v>
                </c:pt>
                <c:pt idx="576">
                  <c:v>1.157</c:v>
                </c:pt>
                <c:pt idx="577">
                  <c:v>1.154</c:v>
                </c:pt>
                <c:pt idx="578">
                  <c:v>1.14</c:v>
                </c:pt>
                <c:pt idx="579">
                  <c:v>1.11744</c:v>
                </c:pt>
                <c:pt idx="580">
                  <c:v>1.14956</c:v>
                </c:pt>
                <c:pt idx="581">
                  <c:v>1.126</c:v>
                </c:pt>
                <c:pt idx="582">
                  <c:v>1.109</c:v>
                </c:pt>
                <c:pt idx="583">
                  <c:v>1.115</c:v>
                </c:pt>
                <c:pt idx="584">
                  <c:v>1.115</c:v>
                </c:pt>
                <c:pt idx="585">
                  <c:v>1.115</c:v>
                </c:pt>
                <c:pt idx="586">
                  <c:v>1.134</c:v>
                </c:pt>
                <c:pt idx="587">
                  <c:v>1.152</c:v>
                </c:pt>
                <c:pt idx="588">
                  <c:v>1.189</c:v>
                </c:pt>
                <c:pt idx="589">
                  <c:v>1.17467</c:v>
                </c:pt>
                <c:pt idx="590">
                  <c:v>1.21433</c:v>
                </c:pt>
                <c:pt idx="591">
                  <c:v>1.197</c:v>
                </c:pt>
                <c:pt idx="592">
                  <c:v>1.205</c:v>
                </c:pt>
                <c:pt idx="593">
                  <c:v>1.017</c:v>
                </c:pt>
                <c:pt idx="594">
                  <c:v>1.186</c:v>
                </c:pt>
                <c:pt idx="595">
                  <c:v>1.1</c:v>
                </c:pt>
                <c:pt idx="596">
                  <c:v>1.219</c:v>
                </c:pt>
                <c:pt idx="597">
                  <c:v>1.193</c:v>
                </c:pt>
                <c:pt idx="598">
                  <c:v>1.183</c:v>
                </c:pt>
                <c:pt idx="599">
                  <c:v>1.179</c:v>
                </c:pt>
                <c:pt idx="600">
                  <c:v>1.178</c:v>
                </c:pt>
                <c:pt idx="601">
                  <c:v>1.169</c:v>
                </c:pt>
                <c:pt idx="602">
                  <c:v>1.171</c:v>
                </c:pt>
                <c:pt idx="603">
                  <c:v>1.155</c:v>
                </c:pt>
                <c:pt idx="604">
                  <c:v>1.162</c:v>
                </c:pt>
                <c:pt idx="605">
                  <c:v>1.145</c:v>
                </c:pt>
                <c:pt idx="606">
                  <c:v>1.15</c:v>
                </c:pt>
                <c:pt idx="607">
                  <c:v>1.144</c:v>
                </c:pt>
                <c:pt idx="608">
                  <c:v>1.135</c:v>
                </c:pt>
                <c:pt idx="609">
                  <c:v>1.11952</c:v>
                </c:pt>
                <c:pt idx="610">
                  <c:v>1.12648</c:v>
                </c:pt>
                <c:pt idx="611">
                  <c:v>1.217</c:v>
                </c:pt>
                <c:pt idx="612">
                  <c:v>1.187</c:v>
                </c:pt>
                <c:pt idx="613">
                  <c:v>1.203</c:v>
                </c:pt>
                <c:pt idx="614">
                  <c:v>1.214</c:v>
                </c:pt>
                <c:pt idx="615">
                  <c:v>1.229</c:v>
                </c:pt>
                <c:pt idx="616">
                  <c:v>1.236</c:v>
                </c:pt>
                <c:pt idx="617">
                  <c:v>1.221</c:v>
                </c:pt>
                <c:pt idx="618">
                  <c:v>1.22</c:v>
                </c:pt>
                <c:pt idx="619">
                  <c:v>1.217</c:v>
                </c:pt>
                <c:pt idx="620">
                  <c:v>1.193</c:v>
                </c:pt>
                <c:pt idx="621">
                  <c:v>1.229</c:v>
                </c:pt>
                <c:pt idx="622">
                  <c:v>1.193</c:v>
                </c:pt>
                <c:pt idx="623">
                  <c:v>1.176</c:v>
                </c:pt>
                <c:pt idx="624">
                  <c:v>1.184</c:v>
                </c:pt>
                <c:pt idx="625">
                  <c:v>1.173</c:v>
                </c:pt>
                <c:pt idx="626">
                  <c:v>1.181</c:v>
                </c:pt>
                <c:pt idx="627">
                  <c:v>1.161</c:v>
                </c:pt>
                <c:pt idx="628">
                  <c:v>1.18</c:v>
                </c:pt>
                <c:pt idx="629">
                  <c:v>1.15067</c:v>
                </c:pt>
                <c:pt idx="630">
                  <c:v>1.17333</c:v>
                </c:pt>
                <c:pt idx="631">
                  <c:v>1.153</c:v>
                </c:pt>
                <c:pt idx="632">
                  <c:v>1.141</c:v>
                </c:pt>
                <c:pt idx="633">
                  <c:v>1.143</c:v>
                </c:pt>
                <c:pt idx="634">
                  <c:v>1.173</c:v>
                </c:pt>
                <c:pt idx="635">
                  <c:v>1.171</c:v>
                </c:pt>
                <c:pt idx="636">
                  <c:v>1.204</c:v>
                </c:pt>
                <c:pt idx="637">
                  <c:v>1.211</c:v>
                </c:pt>
                <c:pt idx="638">
                  <c:v>1.223</c:v>
                </c:pt>
                <c:pt idx="639">
                  <c:v>1.226</c:v>
                </c:pt>
                <c:pt idx="640">
                  <c:v>1.228</c:v>
                </c:pt>
                <c:pt idx="641">
                  <c:v>1.235</c:v>
                </c:pt>
                <c:pt idx="642">
                  <c:v>1.209</c:v>
                </c:pt>
                <c:pt idx="643">
                  <c:v>1.211</c:v>
                </c:pt>
                <c:pt idx="644">
                  <c:v>1.22</c:v>
                </c:pt>
                <c:pt idx="645">
                  <c:v>1.209</c:v>
                </c:pt>
                <c:pt idx="646">
                  <c:v>1.172</c:v>
                </c:pt>
                <c:pt idx="647">
                  <c:v>1.207</c:v>
                </c:pt>
                <c:pt idx="648">
                  <c:v>1.185</c:v>
                </c:pt>
                <c:pt idx="649">
                  <c:v>1.174</c:v>
                </c:pt>
                <c:pt idx="650">
                  <c:v>1.164</c:v>
                </c:pt>
                <c:pt idx="651">
                  <c:v>1.171</c:v>
                </c:pt>
                <c:pt idx="652">
                  <c:v>1.168</c:v>
                </c:pt>
                <c:pt idx="653">
                  <c:v>1.158</c:v>
                </c:pt>
                <c:pt idx="654">
                  <c:v>1.152</c:v>
                </c:pt>
                <c:pt idx="655">
                  <c:v>1.151</c:v>
                </c:pt>
                <c:pt idx="656">
                  <c:v>1.146</c:v>
                </c:pt>
                <c:pt idx="657">
                  <c:v>1.141</c:v>
                </c:pt>
                <c:pt idx="658">
                  <c:v>1.164</c:v>
                </c:pt>
                <c:pt idx="659">
                  <c:v>1.15965</c:v>
                </c:pt>
                <c:pt idx="660">
                  <c:v>1.20935</c:v>
                </c:pt>
                <c:pt idx="661">
                  <c:v>1.212</c:v>
                </c:pt>
                <c:pt idx="662">
                  <c:v>1.223</c:v>
                </c:pt>
                <c:pt idx="663">
                  <c:v>1.23</c:v>
                </c:pt>
                <c:pt idx="664">
                  <c:v>1.216</c:v>
                </c:pt>
                <c:pt idx="665">
                  <c:v>1.219</c:v>
                </c:pt>
                <c:pt idx="666">
                  <c:v>1.208</c:v>
                </c:pt>
                <c:pt idx="667">
                  <c:v>1.204</c:v>
                </c:pt>
                <c:pt idx="668">
                  <c:v>1.203</c:v>
                </c:pt>
                <c:pt idx="669">
                  <c:v>0.927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11.915</c:v>
                </c:pt>
                <c:pt idx="680">
                  <c:v>1.13</c:v>
                </c:pt>
                <c:pt idx="681">
                  <c:v>11.396</c:v>
                </c:pt>
                <c:pt idx="682">
                  <c:v>17.922</c:v>
                </c:pt>
                <c:pt idx="683">
                  <c:v>18.476</c:v>
                </c:pt>
                <c:pt idx="684">
                  <c:v>19.046</c:v>
                </c:pt>
                <c:pt idx="685">
                  <c:v>19.666</c:v>
                </c:pt>
                <c:pt idx="686">
                  <c:v>20.029</c:v>
                </c:pt>
                <c:pt idx="687">
                  <c:v>19.714</c:v>
                </c:pt>
                <c:pt idx="688">
                  <c:v>18.441</c:v>
                </c:pt>
                <c:pt idx="689">
                  <c:v>18.224</c:v>
                </c:pt>
                <c:pt idx="690">
                  <c:v>17.909</c:v>
                </c:pt>
                <c:pt idx="691">
                  <c:v>17.488</c:v>
                </c:pt>
                <c:pt idx="692">
                  <c:v>16.485</c:v>
                </c:pt>
                <c:pt idx="693">
                  <c:v>1.425</c:v>
                </c:pt>
                <c:pt idx="694">
                  <c:v>1.336</c:v>
                </c:pt>
                <c:pt idx="695">
                  <c:v>1.324</c:v>
                </c:pt>
                <c:pt idx="696">
                  <c:v>1.328</c:v>
                </c:pt>
                <c:pt idx="697">
                  <c:v>1.334</c:v>
                </c:pt>
                <c:pt idx="698">
                  <c:v>1.076</c:v>
                </c:pt>
                <c:pt idx="699">
                  <c:v>1.594</c:v>
                </c:pt>
                <c:pt idx="700">
                  <c:v>1.336</c:v>
                </c:pt>
                <c:pt idx="701">
                  <c:v>1.334</c:v>
                </c:pt>
                <c:pt idx="702">
                  <c:v>1.322</c:v>
                </c:pt>
                <c:pt idx="703">
                  <c:v>1.328</c:v>
                </c:pt>
                <c:pt idx="704">
                  <c:v>1.307</c:v>
                </c:pt>
                <c:pt idx="705">
                  <c:v>1.312</c:v>
                </c:pt>
                <c:pt idx="706">
                  <c:v>13.141</c:v>
                </c:pt>
                <c:pt idx="707">
                  <c:v>18.653</c:v>
                </c:pt>
                <c:pt idx="708">
                  <c:v>18.414</c:v>
                </c:pt>
                <c:pt idx="709">
                  <c:v>13.705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1.357</c:v>
                </c:pt>
                <c:pt idx="721">
                  <c:v>1.354</c:v>
                </c:pt>
                <c:pt idx="722">
                  <c:v>1.357</c:v>
                </c:pt>
                <c:pt idx="723">
                  <c:v>1.346</c:v>
                </c:pt>
                <c:pt idx="724">
                  <c:v>1.325</c:v>
                </c:pt>
                <c:pt idx="725">
                  <c:v>1.321</c:v>
                </c:pt>
                <c:pt idx="726">
                  <c:v>1.336</c:v>
                </c:pt>
                <c:pt idx="727">
                  <c:v>1.328</c:v>
                </c:pt>
                <c:pt idx="728">
                  <c:v>1.501</c:v>
                </c:pt>
                <c:pt idx="729">
                  <c:v>7.287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13.0974</c:v>
                </c:pt>
                <c:pt idx="761">
                  <c:v>13.711</c:v>
                </c:pt>
                <c:pt idx="762">
                  <c:v>13.413</c:v>
                </c:pt>
                <c:pt idx="763">
                  <c:v>12.795</c:v>
                </c:pt>
                <c:pt idx="764">
                  <c:v>2.043</c:v>
                </c:pt>
                <c:pt idx="765">
                  <c:v>0.71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15.514</c:v>
                </c:pt>
                <c:pt idx="783">
                  <c:v>15.59</c:v>
                </c:pt>
                <c:pt idx="784">
                  <c:v>5.275</c:v>
                </c:pt>
                <c:pt idx="785">
                  <c:v>2.646</c:v>
                </c:pt>
                <c:pt idx="786">
                  <c:v>2.641</c:v>
                </c:pt>
                <c:pt idx="787">
                  <c:v>2.62</c:v>
                </c:pt>
                <c:pt idx="788">
                  <c:v>2.62</c:v>
                </c:pt>
                <c:pt idx="789">
                  <c:v>2.596</c:v>
                </c:pt>
                <c:pt idx="790">
                  <c:v>2.568</c:v>
                </c:pt>
                <c:pt idx="791">
                  <c:v>2.652</c:v>
                </c:pt>
                <c:pt idx="792">
                  <c:v>2.567</c:v>
                </c:pt>
                <c:pt idx="793">
                  <c:v>2.637</c:v>
                </c:pt>
                <c:pt idx="794">
                  <c:v>2.598</c:v>
                </c:pt>
                <c:pt idx="795">
                  <c:v>2.585</c:v>
                </c:pt>
                <c:pt idx="796">
                  <c:v>2.569</c:v>
                </c:pt>
                <c:pt idx="797">
                  <c:v>2.57</c:v>
                </c:pt>
                <c:pt idx="798">
                  <c:v>2.577</c:v>
                </c:pt>
                <c:pt idx="799">
                  <c:v>2.576</c:v>
                </c:pt>
                <c:pt idx="800">
                  <c:v>2.56</c:v>
                </c:pt>
                <c:pt idx="801">
                  <c:v>2.572</c:v>
                </c:pt>
                <c:pt idx="802">
                  <c:v>2.565</c:v>
                </c:pt>
                <c:pt idx="803">
                  <c:v>2.594</c:v>
                </c:pt>
                <c:pt idx="804">
                  <c:v>2.623</c:v>
                </c:pt>
                <c:pt idx="805">
                  <c:v>2.63</c:v>
                </c:pt>
                <c:pt idx="806">
                  <c:v>2.643</c:v>
                </c:pt>
                <c:pt idx="807">
                  <c:v>2.642</c:v>
                </c:pt>
                <c:pt idx="808">
                  <c:v>2.637</c:v>
                </c:pt>
                <c:pt idx="809">
                  <c:v>2.649</c:v>
                </c:pt>
                <c:pt idx="810">
                  <c:v>2.645</c:v>
                </c:pt>
                <c:pt idx="811">
                  <c:v>2.628</c:v>
                </c:pt>
                <c:pt idx="812">
                  <c:v>2.624</c:v>
                </c:pt>
                <c:pt idx="813">
                  <c:v>2.605</c:v>
                </c:pt>
                <c:pt idx="814">
                  <c:v>2.604</c:v>
                </c:pt>
                <c:pt idx="815">
                  <c:v>2.593</c:v>
                </c:pt>
                <c:pt idx="816">
                  <c:v>2.291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26.088</c:v>
                </c:pt>
                <c:pt idx="827">
                  <c:v>2.566</c:v>
                </c:pt>
                <c:pt idx="828">
                  <c:v>2.574</c:v>
                </c:pt>
                <c:pt idx="829">
                  <c:v>2.595</c:v>
                </c:pt>
                <c:pt idx="830">
                  <c:v>2.597</c:v>
                </c:pt>
                <c:pt idx="831">
                  <c:v>2.594</c:v>
                </c:pt>
                <c:pt idx="832">
                  <c:v>2.607</c:v>
                </c:pt>
                <c:pt idx="833">
                  <c:v>2.553</c:v>
                </c:pt>
                <c:pt idx="834">
                  <c:v>2.632</c:v>
                </c:pt>
                <c:pt idx="835">
                  <c:v>2.585</c:v>
                </c:pt>
                <c:pt idx="836">
                  <c:v>2.278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10.135</c:v>
                </c:pt>
                <c:pt idx="858">
                  <c:v>13.753</c:v>
                </c:pt>
                <c:pt idx="859">
                  <c:v>9.247</c:v>
                </c:pt>
                <c:pt idx="860">
                  <c:v>6.321</c:v>
                </c:pt>
                <c:pt idx="861">
                  <c:v>1.213</c:v>
                </c:pt>
                <c:pt idx="862">
                  <c:v>1.22</c:v>
                </c:pt>
                <c:pt idx="863">
                  <c:v>1.184</c:v>
                </c:pt>
                <c:pt idx="864">
                  <c:v>1.24</c:v>
                </c:pt>
                <c:pt idx="865">
                  <c:v>1.195</c:v>
                </c:pt>
                <c:pt idx="866">
                  <c:v>1.197</c:v>
                </c:pt>
                <c:pt idx="867">
                  <c:v>1.223</c:v>
                </c:pt>
                <c:pt idx="868">
                  <c:v>1.221</c:v>
                </c:pt>
                <c:pt idx="869">
                  <c:v>1.212</c:v>
                </c:pt>
                <c:pt idx="870">
                  <c:v>1.201</c:v>
                </c:pt>
                <c:pt idx="871">
                  <c:v>1.203</c:v>
                </c:pt>
                <c:pt idx="872">
                  <c:v>1.25</c:v>
                </c:pt>
                <c:pt idx="873">
                  <c:v>3.573</c:v>
                </c:pt>
                <c:pt idx="874">
                  <c:v>8.859</c:v>
                </c:pt>
                <c:pt idx="875">
                  <c:v>10.502</c:v>
                </c:pt>
                <c:pt idx="876">
                  <c:v>8.94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1.105</c:v>
                </c:pt>
                <c:pt idx="888">
                  <c:v>1.102</c:v>
                </c:pt>
                <c:pt idx="889">
                  <c:v>1.082</c:v>
                </c:pt>
                <c:pt idx="890">
                  <c:v>1.087</c:v>
                </c:pt>
                <c:pt idx="891">
                  <c:v>1.1</c:v>
                </c:pt>
                <c:pt idx="892">
                  <c:v>1.097</c:v>
                </c:pt>
                <c:pt idx="893">
                  <c:v>1.1</c:v>
                </c:pt>
                <c:pt idx="894">
                  <c:v>1.097</c:v>
                </c:pt>
                <c:pt idx="895">
                  <c:v>1.084</c:v>
                </c:pt>
                <c:pt idx="896">
                  <c:v>1.095</c:v>
                </c:pt>
                <c:pt idx="897">
                  <c:v>2.928</c:v>
                </c:pt>
                <c:pt idx="898">
                  <c:v>10.07</c:v>
                </c:pt>
                <c:pt idx="899">
                  <c:v>3.74</c:v>
                </c:pt>
                <c:pt idx="900">
                  <c:v>3.546</c:v>
                </c:pt>
                <c:pt idx="901">
                  <c:v>3.609</c:v>
                </c:pt>
                <c:pt idx="902">
                  <c:v>3.662</c:v>
                </c:pt>
                <c:pt idx="903">
                  <c:v>8.394</c:v>
                </c:pt>
                <c:pt idx="904">
                  <c:v>14.645</c:v>
                </c:pt>
                <c:pt idx="905">
                  <c:v>11.086</c:v>
                </c:pt>
                <c:pt idx="906">
                  <c:v>11.241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10.35592</c:v>
                </c:pt>
                <c:pt idx="928">
                  <c:v>10.012</c:v>
                </c:pt>
                <c:pt idx="929">
                  <c:v>10.345</c:v>
                </c:pt>
                <c:pt idx="930">
                  <c:v>12.17</c:v>
                </c:pt>
                <c:pt idx="931">
                  <c:v>10.16</c:v>
                </c:pt>
                <c:pt idx="932">
                  <c:v>8.375</c:v>
                </c:pt>
                <c:pt idx="933">
                  <c:v>1.182</c:v>
                </c:pt>
                <c:pt idx="934">
                  <c:v>1.131</c:v>
                </c:pt>
                <c:pt idx="935">
                  <c:v>1.126</c:v>
                </c:pt>
                <c:pt idx="936">
                  <c:v>1.10475</c:v>
                </c:pt>
                <c:pt idx="937">
                  <c:v>1.12325</c:v>
                </c:pt>
                <c:pt idx="938">
                  <c:v>1.107</c:v>
                </c:pt>
                <c:pt idx="939">
                  <c:v>1.098</c:v>
                </c:pt>
                <c:pt idx="940">
                  <c:v>1.097</c:v>
                </c:pt>
                <c:pt idx="941">
                  <c:v>1.102</c:v>
                </c:pt>
                <c:pt idx="942">
                  <c:v>1.097</c:v>
                </c:pt>
                <c:pt idx="943">
                  <c:v>1.094</c:v>
                </c:pt>
                <c:pt idx="944">
                  <c:v>1.088</c:v>
                </c:pt>
                <c:pt idx="945">
                  <c:v>3.287</c:v>
                </c:pt>
                <c:pt idx="946">
                  <c:v>3.106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1.078</c:v>
                </c:pt>
                <c:pt idx="968">
                  <c:v>1.0685</c:v>
                </c:pt>
                <c:pt idx="969">
                  <c:v>1.086</c:v>
                </c:pt>
                <c:pt idx="970">
                  <c:v>1.098</c:v>
                </c:pt>
                <c:pt idx="971">
                  <c:v>1.105</c:v>
                </c:pt>
                <c:pt idx="972">
                  <c:v>1.123</c:v>
                </c:pt>
                <c:pt idx="973">
                  <c:v>1.133</c:v>
                </c:pt>
                <c:pt idx="974">
                  <c:v>1.139</c:v>
                </c:pt>
                <c:pt idx="975">
                  <c:v>1.148</c:v>
                </c:pt>
                <c:pt idx="976">
                  <c:v>1.016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11.24558</c:v>
                </c:pt>
                <c:pt idx="987">
                  <c:v>1.09442</c:v>
                </c:pt>
                <c:pt idx="988">
                  <c:v>1.074</c:v>
                </c:pt>
                <c:pt idx="989">
                  <c:v>1.074</c:v>
                </c:pt>
                <c:pt idx="990">
                  <c:v>1.058</c:v>
                </c:pt>
                <c:pt idx="991">
                  <c:v>1.076</c:v>
                </c:pt>
                <c:pt idx="992">
                  <c:v>1.076</c:v>
                </c:pt>
                <c:pt idx="993">
                  <c:v>1.07</c:v>
                </c:pt>
                <c:pt idx="994">
                  <c:v>1.094</c:v>
                </c:pt>
                <c:pt idx="995">
                  <c:v>1.111</c:v>
                </c:pt>
                <c:pt idx="996">
                  <c:v>1.10833</c:v>
                </c:pt>
                <c:pt idx="997">
                  <c:v>1.14567</c:v>
                </c:pt>
                <c:pt idx="998">
                  <c:v>1.138</c:v>
                </c:pt>
                <c:pt idx="999">
                  <c:v>1.139</c:v>
                </c:pt>
                <c:pt idx="1000">
                  <c:v>1.142</c:v>
                </c:pt>
                <c:pt idx="1001">
                  <c:v>1.143</c:v>
                </c:pt>
                <c:pt idx="1002">
                  <c:v>1.127</c:v>
                </c:pt>
                <c:pt idx="1003">
                  <c:v>1.154</c:v>
                </c:pt>
                <c:pt idx="1004">
                  <c:v>1.121</c:v>
                </c:pt>
                <c:pt idx="1005">
                  <c:v>1.129</c:v>
                </c:pt>
                <c:pt idx="1006">
                  <c:v>0.983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11.307</c:v>
                </c:pt>
                <c:pt idx="1029">
                  <c:v>6.315</c:v>
                </c:pt>
                <c:pt idx="1030">
                  <c:v>1.072</c:v>
                </c:pt>
                <c:pt idx="1031">
                  <c:v>1.049</c:v>
                </c:pt>
                <c:pt idx="1032">
                  <c:v>1.035</c:v>
                </c:pt>
                <c:pt idx="1033">
                  <c:v>1.027</c:v>
                </c:pt>
                <c:pt idx="1034">
                  <c:v>1.031</c:v>
                </c:pt>
                <c:pt idx="1035">
                  <c:v>0.305</c:v>
                </c:pt>
                <c:pt idx="1036">
                  <c:v>1.738</c:v>
                </c:pt>
                <c:pt idx="1037">
                  <c:v>0.086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13.019</c:v>
                </c:pt>
                <c:pt idx="1049">
                  <c:v>12.883</c:v>
                </c:pt>
                <c:pt idx="1050">
                  <c:v>13.252</c:v>
                </c:pt>
                <c:pt idx="1051">
                  <c:v>13.903</c:v>
                </c:pt>
                <c:pt idx="1052">
                  <c:v>12.652</c:v>
                </c:pt>
                <c:pt idx="1053">
                  <c:v>9.48</c:v>
                </c:pt>
                <c:pt idx="1054">
                  <c:v>2.455</c:v>
                </c:pt>
                <c:pt idx="1055">
                  <c:v>2.41</c:v>
                </c:pt>
                <c:pt idx="1056">
                  <c:v>2.418</c:v>
                </c:pt>
                <c:pt idx="1057">
                  <c:v>2.434</c:v>
                </c:pt>
                <c:pt idx="1058">
                  <c:v>2.426</c:v>
                </c:pt>
                <c:pt idx="1059">
                  <c:v>2.416</c:v>
                </c:pt>
                <c:pt idx="1060">
                  <c:v>2.435</c:v>
                </c:pt>
                <c:pt idx="1061">
                  <c:v>2.432</c:v>
                </c:pt>
                <c:pt idx="1062">
                  <c:v>2.423</c:v>
                </c:pt>
                <c:pt idx="1063">
                  <c:v>2.42</c:v>
                </c:pt>
                <c:pt idx="1064">
                  <c:v>2.394</c:v>
                </c:pt>
                <c:pt idx="1065">
                  <c:v>8.651</c:v>
                </c:pt>
                <c:pt idx="1066">
                  <c:v>10.475</c:v>
                </c:pt>
                <c:pt idx="1067">
                  <c:v>11.451</c:v>
                </c:pt>
                <c:pt idx="1068">
                  <c:v>12.602</c:v>
                </c:pt>
                <c:pt idx="1069">
                  <c:v>13.034</c:v>
                </c:pt>
                <c:pt idx="1070">
                  <c:v>13.181</c:v>
                </c:pt>
                <c:pt idx="1071">
                  <c:v>13.277</c:v>
                </c:pt>
                <c:pt idx="1072">
                  <c:v>13.083</c:v>
                </c:pt>
                <c:pt idx="1073">
                  <c:v>13.015</c:v>
                </c:pt>
                <c:pt idx="1074">
                  <c:v>13.396</c:v>
                </c:pt>
                <c:pt idx="1075">
                  <c:v>12.855</c:v>
                </c:pt>
                <c:pt idx="1076">
                  <c:v>14.054</c:v>
                </c:pt>
                <c:pt idx="1077">
                  <c:v>11.817</c:v>
                </c:pt>
                <c:pt idx="1078">
                  <c:v>2.544</c:v>
                </c:pt>
                <c:pt idx="1079">
                  <c:v>2.557</c:v>
                </c:pt>
                <c:pt idx="1080">
                  <c:v>2.548</c:v>
                </c:pt>
                <c:pt idx="1081">
                  <c:v>2.529</c:v>
                </c:pt>
                <c:pt idx="1082">
                  <c:v>2.543</c:v>
                </c:pt>
                <c:pt idx="1083">
                  <c:v>2.536</c:v>
                </c:pt>
                <c:pt idx="1084">
                  <c:v>2.532</c:v>
                </c:pt>
                <c:pt idx="1085">
                  <c:v>2.523</c:v>
                </c:pt>
                <c:pt idx="1086">
                  <c:v>2.524</c:v>
                </c:pt>
                <c:pt idx="1087">
                  <c:v>2.516</c:v>
                </c:pt>
                <c:pt idx="1088">
                  <c:v>2.498</c:v>
                </c:pt>
                <c:pt idx="1089">
                  <c:v>9.504</c:v>
                </c:pt>
                <c:pt idx="1090">
                  <c:v>11.145</c:v>
                </c:pt>
                <c:pt idx="1091">
                  <c:v>13.27</c:v>
                </c:pt>
                <c:pt idx="1092">
                  <c:v>11.423</c:v>
                </c:pt>
                <c:pt idx="1093">
                  <c:v>12.377</c:v>
                </c:pt>
                <c:pt idx="1094">
                  <c:v>13.225</c:v>
                </c:pt>
                <c:pt idx="1095">
                  <c:v>12.846</c:v>
                </c:pt>
                <c:pt idx="1096">
                  <c:v>11.816</c:v>
                </c:pt>
                <c:pt idx="1097">
                  <c:v>11.406</c:v>
                </c:pt>
                <c:pt idx="1098">
                  <c:v>12.049</c:v>
                </c:pt>
                <c:pt idx="1099">
                  <c:v>11.565</c:v>
                </c:pt>
                <c:pt idx="1100">
                  <c:v>9.714</c:v>
                </c:pt>
                <c:pt idx="1101">
                  <c:v>7.536</c:v>
                </c:pt>
                <c:pt idx="1102">
                  <c:v>1.127</c:v>
                </c:pt>
                <c:pt idx="1103">
                  <c:v>1.117</c:v>
                </c:pt>
                <c:pt idx="1104">
                  <c:v>1.103</c:v>
                </c:pt>
                <c:pt idx="1105">
                  <c:v>1.09</c:v>
                </c:pt>
                <c:pt idx="1106">
                  <c:v>1.106</c:v>
                </c:pt>
                <c:pt idx="1107">
                  <c:v>1.105</c:v>
                </c:pt>
                <c:pt idx="1108">
                  <c:v>1.098</c:v>
                </c:pt>
                <c:pt idx="1109">
                  <c:v>1.101</c:v>
                </c:pt>
                <c:pt idx="1110">
                  <c:v>1.02</c:v>
                </c:pt>
                <c:pt idx="1111">
                  <c:v>1.157</c:v>
                </c:pt>
                <c:pt idx="1112">
                  <c:v>1.076</c:v>
                </c:pt>
                <c:pt idx="1113">
                  <c:v>1.076</c:v>
                </c:pt>
                <c:pt idx="1114">
                  <c:v>10.253</c:v>
                </c:pt>
                <c:pt idx="1115">
                  <c:v>13.383</c:v>
                </c:pt>
                <c:pt idx="1116">
                  <c:v>14.591</c:v>
                </c:pt>
                <c:pt idx="1117">
                  <c:v>14.755</c:v>
                </c:pt>
                <c:pt idx="1118">
                  <c:v>11.622</c:v>
                </c:pt>
                <c:pt idx="1119">
                  <c:v>12.42</c:v>
                </c:pt>
                <c:pt idx="1120">
                  <c:v>11.794</c:v>
                </c:pt>
                <c:pt idx="1121">
                  <c:v>12.419</c:v>
                </c:pt>
                <c:pt idx="1122">
                  <c:v>12.137</c:v>
                </c:pt>
                <c:pt idx="1123">
                  <c:v>11.758</c:v>
                </c:pt>
                <c:pt idx="1124">
                  <c:v>10.878</c:v>
                </c:pt>
                <c:pt idx="1125">
                  <c:v>7.358</c:v>
                </c:pt>
                <c:pt idx="1126">
                  <c:v>1.055</c:v>
                </c:pt>
                <c:pt idx="1127">
                  <c:v>1.045</c:v>
                </c:pt>
                <c:pt idx="1128">
                  <c:v>1.03</c:v>
                </c:pt>
                <c:pt idx="1129">
                  <c:v>1.034</c:v>
                </c:pt>
                <c:pt idx="1130">
                  <c:v>1.026</c:v>
                </c:pt>
                <c:pt idx="1131">
                  <c:v>1.023</c:v>
                </c:pt>
                <c:pt idx="1132">
                  <c:v>1.013</c:v>
                </c:pt>
                <c:pt idx="1133">
                  <c:v>1.015</c:v>
                </c:pt>
                <c:pt idx="1134">
                  <c:v>1.012</c:v>
                </c:pt>
                <c:pt idx="1135">
                  <c:v>1.014</c:v>
                </c:pt>
                <c:pt idx="1136">
                  <c:v>1.006</c:v>
                </c:pt>
                <c:pt idx="1137">
                  <c:v>1.008</c:v>
                </c:pt>
                <c:pt idx="1138">
                  <c:v>1.028</c:v>
                </c:pt>
                <c:pt idx="1139">
                  <c:v>1.033</c:v>
                </c:pt>
                <c:pt idx="1140">
                  <c:v>1.05</c:v>
                </c:pt>
                <c:pt idx="1141">
                  <c:v>1.052</c:v>
                </c:pt>
                <c:pt idx="1142">
                  <c:v>1.065</c:v>
                </c:pt>
                <c:pt idx="1143">
                  <c:v>1.068</c:v>
                </c:pt>
                <c:pt idx="1144">
                  <c:v>1.075</c:v>
                </c:pt>
                <c:pt idx="1145">
                  <c:v>1.065</c:v>
                </c:pt>
                <c:pt idx="1146">
                  <c:v>1.051</c:v>
                </c:pt>
                <c:pt idx="1147">
                  <c:v>1.043</c:v>
                </c:pt>
                <c:pt idx="1148">
                  <c:v>1.043</c:v>
                </c:pt>
                <c:pt idx="1149">
                  <c:v>1.053</c:v>
                </c:pt>
                <c:pt idx="1150">
                  <c:v>1.049</c:v>
                </c:pt>
                <c:pt idx="1151">
                  <c:v>1.046</c:v>
                </c:pt>
                <c:pt idx="1152">
                  <c:v>1.036</c:v>
                </c:pt>
                <c:pt idx="1153">
                  <c:v>1.035</c:v>
                </c:pt>
                <c:pt idx="1154">
                  <c:v>1.039</c:v>
                </c:pt>
                <c:pt idx="1155">
                  <c:v>1.048</c:v>
                </c:pt>
                <c:pt idx="1156">
                  <c:v>1.048</c:v>
                </c:pt>
                <c:pt idx="1157">
                  <c:v>1.036</c:v>
                </c:pt>
                <c:pt idx="1158">
                  <c:v>1.044</c:v>
                </c:pt>
                <c:pt idx="1159">
                  <c:v>1.034</c:v>
                </c:pt>
                <c:pt idx="1160">
                  <c:v>1.032</c:v>
                </c:pt>
                <c:pt idx="1161">
                  <c:v>1.026</c:v>
                </c:pt>
                <c:pt idx="1162">
                  <c:v>1.029</c:v>
                </c:pt>
                <c:pt idx="1163">
                  <c:v>1.037</c:v>
                </c:pt>
                <c:pt idx="1164">
                  <c:v>1.041</c:v>
                </c:pt>
                <c:pt idx="1165">
                  <c:v>1.047</c:v>
                </c:pt>
                <c:pt idx="1166">
                  <c:v>1.054</c:v>
                </c:pt>
                <c:pt idx="1167">
                  <c:v>1.07</c:v>
                </c:pt>
                <c:pt idx="1168">
                  <c:v>1.091</c:v>
                </c:pt>
                <c:pt idx="1169">
                  <c:v>1.073</c:v>
                </c:pt>
                <c:pt idx="1170">
                  <c:v>1.055</c:v>
                </c:pt>
                <c:pt idx="1171">
                  <c:v>1.051</c:v>
                </c:pt>
                <c:pt idx="1172">
                  <c:v>1.051</c:v>
                </c:pt>
                <c:pt idx="1173">
                  <c:v>1.049</c:v>
                </c:pt>
                <c:pt idx="1174">
                  <c:v>0.802</c:v>
                </c:pt>
                <c:pt idx="1175">
                  <c:v>1.286</c:v>
                </c:pt>
                <c:pt idx="1176">
                  <c:v>1.031</c:v>
                </c:pt>
                <c:pt idx="1177">
                  <c:v>1.029</c:v>
                </c:pt>
                <c:pt idx="1178">
                  <c:v>1.035</c:v>
                </c:pt>
                <c:pt idx="1179">
                  <c:v>1.026</c:v>
                </c:pt>
                <c:pt idx="1180">
                  <c:v>1.033</c:v>
                </c:pt>
                <c:pt idx="1181">
                  <c:v>1.029</c:v>
                </c:pt>
                <c:pt idx="1182">
                  <c:v>1.029</c:v>
                </c:pt>
                <c:pt idx="1183">
                  <c:v>1.032</c:v>
                </c:pt>
                <c:pt idx="1184">
                  <c:v>1.019</c:v>
                </c:pt>
                <c:pt idx="1185">
                  <c:v>1.018</c:v>
                </c:pt>
                <c:pt idx="1186">
                  <c:v>1.03</c:v>
                </c:pt>
                <c:pt idx="1187">
                  <c:v>1.037</c:v>
                </c:pt>
                <c:pt idx="1188">
                  <c:v>1.027</c:v>
                </c:pt>
                <c:pt idx="1189">
                  <c:v>1.064</c:v>
                </c:pt>
                <c:pt idx="1190">
                  <c:v>1.055</c:v>
                </c:pt>
                <c:pt idx="1191">
                  <c:v>1.067</c:v>
                </c:pt>
                <c:pt idx="1192">
                  <c:v>1.065</c:v>
                </c:pt>
                <c:pt idx="1193">
                  <c:v>1.049</c:v>
                </c:pt>
                <c:pt idx="1194">
                  <c:v>1.047</c:v>
                </c:pt>
                <c:pt idx="1195">
                  <c:v>1.035</c:v>
                </c:pt>
                <c:pt idx="1196">
                  <c:v>1.023</c:v>
                </c:pt>
                <c:pt idx="1197">
                  <c:v>1.033</c:v>
                </c:pt>
                <c:pt idx="1198">
                  <c:v>1.029</c:v>
                </c:pt>
                <c:pt idx="1199">
                  <c:v>1.01</c:v>
                </c:pt>
                <c:pt idx="1200">
                  <c:v>1.025</c:v>
                </c:pt>
                <c:pt idx="1201">
                  <c:v>1.004</c:v>
                </c:pt>
                <c:pt idx="1202">
                  <c:v>1.017</c:v>
                </c:pt>
                <c:pt idx="1203">
                  <c:v>1.016</c:v>
                </c:pt>
                <c:pt idx="1204">
                  <c:v>1.008</c:v>
                </c:pt>
                <c:pt idx="1205">
                  <c:v>1.003</c:v>
                </c:pt>
                <c:pt idx="1206">
                  <c:v>1.004</c:v>
                </c:pt>
                <c:pt idx="1207">
                  <c:v>1.0</c:v>
                </c:pt>
                <c:pt idx="1208">
                  <c:v>1.006</c:v>
                </c:pt>
                <c:pt idx="1209">
                  <c:v>3.426</c:v>
                </c:pt>
                <c:pt idx="1210">
                  <c:v>9.821</c:v>
                </c:pt>
                <c:pt idx="1211">
                  <c:v>8.193</c:v>
                </c:pt>
                <c:pt idx="1212">
                  <c:v>9.236000000000001</c:v>
                </c:pt>
                <c:pt idx="1213">
                  <c:v>11.329</c:v>
                </c:pt>
                <c:pt idx="1214">
                  <c:v>11.356</c:v>
                </c:pt>
                <c:pt idx="1215">
                  <c:v>11.622</c:v>
                </c:pt>
                <c:pt idx="1216">
                  <c:v>11.837</c:v>
                </c:pt>
                <c:pt idx="1217">
                  <c:v>11.05</c:v>
                </c:pt>
                <c:pt idx="1218">
                  <c:v>11.888</c:v>
                </c:pt>
                <c:pt idx="1219">
                  <c:v>11.655</c:v>
                </c:pt>
                <c:pt idx="1220">
                  <c:v>10.698</c:v>
                </c:pt>
                <c:pt idx="1221">
                  <c:v>7.692</c:v>
                </c:pt>
                <c:pt idx="1222">
                  <c:v>1.0</c:v>
                </c:pt>
                <c:pt idx="1223">
                  <c:v>0.994</c:v>
                </c:pt>
                <c:pt idx="1224">
                  <c:v>0.984</c:v>
                </c:pt>
                <c:pt idx="1225">
                  <c:v>0.971</c:v>
                </c:pt>
                <c:pt idx="1226">
                  <c:v>0.967</c:v>
                </c:pt>
                <c:pt idx="1227">
                  <c:v>0.977</c:v>
                </c:pt>
                <c:pt idx="1228">
                  <c:v>0.966</c:v>
                </c:pt>
                <c:pt idx="1229">
                  <c:v>0.967</c:v>
                </c:pt>
                <c:pt idx="1230">
                  <c:v>0.971</c:v>
                </c:pt>
                <c:pt idx="1231">
                  <c:v>0.953</c:v>
                </c:pt>
                <c:pt idx="1232">
                  <c:v>0.941</c:v>
                </c:pt>
                <c:pt idx="1233">
                  <c:v>2.759</c:v>
                </c:pt>
                <c:pt idx="1234">
                  <c:v>6.593</c:v>
                </c:pt>
                <c:pt idx="1235">
                  <c:v>0.593</c:v>
                </c:pt>
                <c:pt idx="1236">
                  <c:v>14.118</c:v>
                </c:pt>
                <c:pt idx="1237">
                  <c:v>9.767</c:v>
                </c:pt>
                <c:pt idx="1238">
                  <c:v>8.797000000000001</c:v>
                </c:pt>
                <c:pt idx="1239">
                  <c:v>8.032</c:v>
                </c:pt>
                <c:pt idx="1240">
                  <c:v>11.884</c:v>
                </c:pt>
                <c:pt idx="1241">
                  <c:v>10.861</c:v>
                </c:pt>
                <c:pt idx="1242">
                  <c:v>6.773</c:v>
                </c:pt>
                <c:pt idx="1243">
                  <c:v>4.688</c:v>
                </c:pt>
                <c:pt idx="1244">
                  <c:v>5.667</c:v>
                </c:pt>
                <c:pt idx="1245">
                  <c:v>1.716</c:v>
                </c:pt>
                <c:pt idx="1246">
                  <c:v>0.969</c:v>
                </c:pt>
                <c:pt idx="1247">
                  <c:v>0.627</c:v>
                </c:pt>
                <c:pt idx="1248">
                  <c:v>1.283</c:v>
                </c:pt>
                <c:pt idx="1249">
                  <c:v>0.955</c:v>
                </c:pt>
                <c:pt idx="1250">
                  <c:v>0.967</c:v>
                </c:pt>
                <c:pt idx="1251">
                  <c:v>0.967</c:v>
                </c:pt>
                <c:pt idx="1252">
                  <c:v>0.969</c:v>
                </c:pt>
                <c:pt idx="1253">
                  <c:v>0.952</c:v>
                </c:pt>
                <c:pt idx="1254">
                  <c:v>0.95</c:v>
                </c:pt>
                <c:pt idx="1255">
                  <c:v>0.945</c:v>
                </c:pt>
                <c:pt idx="1256">
                  <c:v>0.951</c:v>
                </c:pt>
                <c:pt idx="1257">
                  <c:v>3.006</c:v>
                </c:pt>
                <c:pt idx="1258">
                  <c:v>3.364</c:v>
                </c:pt>
                <c:pt idx="1259">
                  <c:v>9.119</c:v>
                </c:pt>
                <c:pt idx="1260">
                  <c:v>9.389</c:v>
                </c:pt>
                <c:pt idx="1261">
                  <c:v>8.228</c:v>
                </c:pt>
                <c:pt idx="1262">
                  <c:v>7.557</c:v>
                </c:pt>
                <c:pt idx="1263">
                  <c:v>8.131</c:v>
                </c:pt>
                <c:pt idx="1264">
                  <c:v>6.995</c:v>
                </c:pt>
                <c:pt idx="1265">
                  <c:v>8.272</c:v>
                </c:pt>
                <c:pt idx="1266">
                  <c:v>9.108000000000001</c:v>
                </c:pt>
                <c:pt idx="1267">
                  <c:v>9.124000000000001</c:v>
                </c:pt>
                <c:pt idx="1268">
                  <c:v>7.756</c:v>
                </c:pt>
                <c:pt idx="1269">
                  <c:v>6.522</c:v>
                </c:pt>
                <c:pt idx="1270">
                  <c:v>1.153</c:v>
                </c:pt>
                <c:pt idx="1271">
                  <c:v>1.052</c:v>
                </c:pt>
                <c:pt idx="1272">
                  <c:v>1.041</c:v>
                </c:pt>
                <c:pt idx="1273">
                  <c:v>0.106</c:v>
                </c:pt>
                <c:pt idx="1274">
                  <c:v>1.982</c:v>
                </c:pt>
                <c:pt idx="1275">
                  <c:v>1.04</c:v>
                </c:pt>
                <c:pt idx="1276">
                  <c:v>1.026</c:v>
                </c:pt>
                <c:pt idx="1277">
                  <c:v>1.032</c:v>
                </c:pt>
                <c:pt idx="1278">
                  <c:v>1.027</c:v>
                </c:pt>
                <c:pt idx="1279">
                  <c:v>0.101</c:v>
                </c:pt>
                <c:pt idx="1280">
                  <c:v>1.934</c:v>
                </c:pt>
                <c:pt idx="1281">
                  <c:v>3.106</c:v>
                </c:pt>
                <c:pt idx="1282">
                  <c:v>4.191</c:v>
                </c:pt>
                <c:pt idx="1283">
                  <c:v>3.422</c:v>
                </c:pt>
                <c:pt idx="1284">
                  <c:v>3.432</c:v>
                </c:pt>
                <c:pt idx="1285">
                  <c:v>3.419</c:v>
                </c:pt>
                <c:pt idx="1286">
                  <c:v>3.383</c:v>
                </c:pt>
                <c:pt idx="1287">
                  <c:v>3.416</c:v>
                </c:pt>
                <c:pt idx="1288">
                  <c:v>0.34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1.068</c:v>
                </c:pt>
                <c:pt idx="1319">
                  <c:v>1.043</c:v>
                </c:pt>
                <c:pt idx="1320">
                  <c:v>0.73</c:v>
                </c:pt>
                <c:pt idx="1321">
                  <c:v>1.391</c:v>
                </c:pt>
                <c:pt idx="1322">
                  <c:v>1.064</c:v>
                </c:pt>
                <c:pt idx="1323">
                  <c:v>1.073</c:v>
                </c:pt>
                <c:pt idx="1324">
                  <c:v>1.047</c:v>
                </c:pt>
                <c:pt idx="1325">
                  <c:v>1.035</c:v>
                </c:pt>
                <c:pt idx="1326">
                  <c:v>1.047</c:v>
                </c:pt>
                <c:pt idx="1327">
                  <c:v>1.0294</c:v>
                </c:pt>
                <c:pt idx="1328">
                  <c:v>1.0566</c:v>
                </c:pt>
                <c:pt idx="1329">
                  <c:v>1.049</c:v>
                </c:pt>
                <c:pt idx="1330">
                  <c:v>1.049</c:v>
                </c:pt>
                <c:pt idx="1331">
                  <c:v>0.105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7.49133</c:v>
                </c:pt>
                <c:pt idx="1338">
                  <c:v>7.71467</c:v>
                </c:pt>
                <c:pt idx="1339">
                  <c:v>7.677</c:v>
                </c:pt>
                <c:pt idx="1340">
                  <c:v>1.047</c:v>
                </c:pt>
                <c:pt idx="1341">
                  <c:v>1.103</c:v>
                </c:pt>
                <c:pt idx="1342">
                  <c:v>1.073</c:v>
                </c:pt>
                <c:pt idx="1343">
                  <c:v>1.069</c:v>
                </c:pt>
                <c:pt idx="1344">
                  <c:v>1.048</c:v>
                </c:pt>
                <c:pt idx="1345">
                  <c:v>1.055</c:v>
                </c:pt>
                <c:pt idx="1346">
                  <c:v>1.052</c:v>
                </c:pt>
                <c:pt idx="1347">
                  <c:v>1.049</c:v>
                </c:pt>
                <c:pt idx="1348">
                  <c:v>1.047</c:v>
                </c:pt>
                <c:pt idx="1349">
                  <c:v>1.033</c:v>
                </c:pt>
                <c:pt idx="1350">
                  <c:v>1.035</c:v>
                </c:pt>
                <c:pt idx="1351">
                  <c:v>1.025</c:v>
                </c:pt>
                <c:pt idx="1352">
                  <c:v>1.204</c:v>
                </c:pt>
                <c:pt idx="1353">
                  <c:v>3.394</c:v>
                </c:pt>
                <c:pt idx="1354">
                  <c:v>10.098</c:v>
                </c:pt>
                <c:pt idx="1355">
                  <c:v>11.808</c:v>
                </c:pt>
                <c:pt idx="1356">
                  <c:v>10.947</c:v>
                </c:pt>
                <c:pt idx="1357">
                  <c:v>10.658</c:v>
                </c:pt>
                <c:pt idx="1358">
                  <c:v>11.792</c:v>
                </c:pt>
                <c:pt idx="1359">
                  <c:v>10.953</c:v>
                </c:pt>
                <c:pt idx="1360">
                  <c:v>11.157</c:v>
                </c:pt>
                <c:pt idx="1361">
                  <c:v>11.472</c:v>
                </c:pt>
                <c:pt idx="1362">
                  <c:v>11.053</c:v>
                </c:pt>
                <c:pt idx="1363">
                  <c:v>11.347</c:v>
                </c:pt>
                <c:pt idx="1364">
                  <c:v>9.601000000000001</c:v>
                </c:pt>
                <c:pt idx="1365">
                  <c:v>1.089</c:v>
                </c:pt>
                <c:pt idx="1366">
                  <c:v>1.073</c:v>
                </c:pt>
                <c:pt idx="1367">
                  <c:v>1.085</c:v>
                </c:pt>
                <c:pt idx="1368">
                  <c:v>1.063</c:v>
                </c:pt>
                <c:pt idx="1369">
                  <c:v>1.056</c:v>
                </c:pt>
                <c:pt idx="1370">
                  <c:v>1.067</c:v>
                </c:pt>
                <c:pt idx="1371">
                  <c:v>1.046</c:v>
                </c:pt>
                <c:pt idx="1372">
                  <c:v>1.056</c:v>
                </c:pt>
                <c:pt idx="1373">
                  <c:v>1.06</c:v>
                </c:pt>
                <c:pt idx="1374">
                  <c:v>1.056</c:v>
                </c:pt>
                <c:pt idx="1375">
                  <c:v>1.053</c:v>
                </c:pt>
                <c:pt idx="1376">
                  <c:v>1.043</c:v>
                </c:pt>
                <c:pt idx="1377">
                  <c:v>4.829</c:v>
                </c:pt>
                <c:pt idx="1378">
                  <c:v>10.824</c:v>
                </c:pt>
                <c:pt idx="1379">
                  <c:v>11.8</c:v>
                </c:pt>
                <c:pt idx="1380">
                  <c:v>12.176</c:v>
                </c:pt>
                <c:pt idx="1381">
                  <c:v>12.429</c:v>
                </c:pt>
                <c:pt idx="1382">
                  <c:v>12.151</c:v>
                </c:pt>
                <c:pt idx="1383">
                  <c:v>10.859</c:v>
                </c:pt>
                <c:pt idx="1384">
                  <c:v>9.248</c:v>
                </c:pt>
                <c:pt idx="1385">
                  <c:v>11.523</c:v>
                </c:pt>
                <c:pt idx="1386">
                  <c:v>9.772</c:v>
                </c:pt>
                <c:pt idx="1387">
                  <c:v>1.369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1.07272</c:v>
                </c:pt>
                <c:pt idx="1399">
                  <c:v>1.0762</c:v>
                </c:pt>
                <c:pt idx="1400">
                  <c:v>1.111</c:v>
                </c:pt>
                <c:pt idx="1401">
                  <c:v>3.431</c:v>
                </c:pt>
                <c:pt idx="1402">
                  <c:v>8.294</c:v>
                </c:pt>
                <c:pt idx="1403">
                  <c:v>10.309</c:v>
                </c:pt>
                <c:pt idx="1404">
                  <c:v>10.557</c:v>
                </c:pt>
                <c:pt idx="1405">
                  <c:v>11.419</c:v>
                </c:pt>
                <c:pt idx="1406">
                  <c:v>10.694</c:v>
                </c:pt>
                <c:pt idx="1407">
                  <c:v>1.086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0.981</c:v>
                </c:pt>
                <c:pt idx="1419">
                  <c:v>0.988</c:v>
                </c:pt>
                <c:pt idx="1420">
                  <c:v>0.97</c:v>
                </c:pt>
                <c:pt idx="1421">
                  <c:v>0.98</c:v>
                </c:pt>
                <c:pt idx="1422">
                  <c:v>0.98</c:v>
                </c:pt>
                <c:pt idx="1423">
                  <c:v>0.983</c:v>
                </c:pt>
                <c:pt idx="1424">
                  <c:v>0.978</c:v>
                </c:pt>
                <c:pt idx="1425">
                  <c:v>3.597</c:v>
                </c:pt>
                <c:pt idx="1426">
                  <c:v>6.25</c:v>
                </c:pt>
                <c:pt idx="1427">
                  <c:v>0.371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2584"/>
        <c:axId val="2120499736"/>
      </c:lineChart>
      <c:catAx>
        <c:axId val="212050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99736"/>
        <c:crosses val="autoZero"/>
        <c:auto val="1"/>
        <c:lblAlgn val="ctr"/>
        <c:lblOffset val="100"/>
        <c:noMultiLvlLbl val="0"/>
      </c:catAx>
      <c:valAx>
        <c:axId val="212049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0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AA.1078.AC!$C$1:$C$1512</c:f>
              <c:numCache>
                <c:formatCode>General</c:formatCode>
                <c:ptCount val="15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9.863</c:v>
                </c:pt>
                <c:pt idx="262">
                  <c:v>0.644</c:v>
                </c:pt>
                <c:pt idx="263">
                  <c:v>0.315</c:v>
                </c:pt>
                <c:pt idx="264">
                  <c:v>0.316</c:v>
                </c:pt>
                <c:pt idx="265">
                  <c:v>0.32</c:v>
                </c:pt>
                <c:pt idx="266">
                  <c:v>0.317</c:v>
                </c:pt>
                <c:pt idx="267">
                  <c:v>0.321</c:v>
                </c:pt>
                <c:pt idx="268">
                  <c:v>0.319</c:v>
                </c:pt>
                <c:pt idx="269">
                  <c:v>0.321</c:v>
                </c:pt>
                <c:pt idx="270">
                  <c:v>0.32</c:v>
                </c:pt>
                <c:pt idx="271">
                  <c:v>0.32</c:v>
                </c:pt>
                <c:pt idx="272">
                  <c:v>0.319</c:v>
                </c:pt>
                <c:pt idx="273">
                  <c:v>12.235</c:v>
                </c:pt>
                <c:pt idx="274">
                  <c:v>14.608</c:v>
                </c:pt>
                <c:pt idx="275">
                  <c:v>15.13</c:v>
                </c:pt>
                <c:pt idx="276">
                  <c:v>15.377</c:v>
                </c:pt>
                <c:pt idx="277">
                  <c:v>15.454</c:v>
                </c:pt>
                <c:pt idx="278">
                  <c:v>15.49267</c:v>
                </c:pt>
                <c:pt idx="279">
                  <c:v>16.523</c:v>
                </c:pt>
                <c:pt idx="280">
                  <c:v>4.04692</c:v>
                </c:pt>
                <c:pt idx="281">
                  <c:v>0.314</c:v>
                </c:pt>
                <c:pt idx="282">
                  <c:v>0.313</c:v>
                </c:pt>
                <c:pt idx="283">
                  <c:v>0.312</c:v>
                </c:pt>
                <c:pt idx="284">
                  <c:v>0.307</c:v>
                </c:pt>
                <c:pt idx="285">
                  <c:v>0.31232</c:v>
                </c:pt>
                <c:pt idx="286">
                  <c:v>0.31568</c:v>
                </c:pt>
                <c:pt idx="287">
                  <c:v>0.314</c:v>
                </c:pt>
                <c:pt idx="288">
                  <c:v>0.318</c:v>
                </c:pt>
                <c:pt idx="289">
                  <c:v>0.319</c:v>
                </c:pt>
                <c:pt idx="290">
                  <c:v>0.31532</c:v>
                </c:pt>
                <c:pt idx="291">
                  <c:v>0.31874</c:v>
                </c:pt>
                <c:pt idx="292">
                  <c:v>0.32026</c:v>
                </c:pt>
                <c:pt idx="293">
                  <c:v>0.31968</c:v>
                </c:pt>
                <c:pt idx="294">
                  <c:v>0.32</c:v>
                </c:pt>
                <c:pt idx="295">
                  <c:v>0.32</c:v>
                </c:pt>
                <c:pt idx="296">
                  <c:v>0.32032</c:v>
                </c:pt>
                <c:pt idx="297">
                  <c:v>0.31968</c:v>
                </c:pt>
                <c:pt idx="298">
                  <c:v>0.318</c:v>
                </c:pt>
                <c:pt idx="299">
                  <c:v>0.315</c:v>
                </c:pt>
                <c:pt idx="300">
                  <c:v>0.31</c:v>
                </c:pt>
                <c:pt idx="301">
                  <c:v>0.30832</c:v>
                </c:pt>
                <c:pt idx="302">
                  <c:v>0.30668</c:v>
                </c:pt>
                <c:pt idx="303">
                  <c:v>0.31</c:v>
                </c:pt>
                <c:pt idx="304">
                  <c:v>0.309</c:v>
                </c:pt>
                <c:pt idx="305">
                  <c:v>0.312</c:v>
                </c:pt>
                <c:pt idx="306">
                  <c:v>0.313</c:v>
                </c:pt>
                <c:pt idx="307">
                  <c:v>0.314</c:v>
                </c:pt>
                <c:pt idx="308">
                  <c:v>0.312</c:v>
                </c:pt>
                <c:pt idx="309">
                  <c:v>0.311</c:v>
                </c:pt>
                <c:pt idx="310">
                  <c:v>0.31</c:v>
                </c:pt>
                <c:pt idx="311">
                  <c:v>0.313</c:v>
                </c:pt>
                <c:pt idx="312">
                  <c:v>0.318</c:v>
                </c:pt>
                <c:pt idx="313">
                  <c:v>0.31732</c:v>
                </c:pt>
                <c:pt idx="314">
                  <c:v>0.316</c:v>
                </c:pt>
                <c:pt idx="315">
                  <c:v>0.31868</c:v>
                </c:pt>
                <c:pt idx="316">
                  <c:v>0.32342</c:v>
                </c:pt>
                <c:pt idx="317">
                  <c:v>0.319</c:v>
                </c:pt>
                <c:pt idx="318">
                  <c:v>0.32</c:v>
                </c:pt>
                <c:pt idx="319">
                  <c:v>0.319</c:v>
                </c:pt>
                <c:pt idx="320">
                  <c:v>0.32</c:v>
                </c:pt>
                <c:pt idx="321">
                  <c:v>0.32</c:v>
                </c:pt>
                <c:pt idx="322">
                  <c:v>0.319</c:v>
                </c:pt>
                <c:pt idx="323">
                  <c:v>0.315</c:v>
                </c:pt>
                <c:pt idx="324">
                  <c:v>0.316</c:v>
                </c:pt>
                <c:pt idx="325">
                  <c:v>0.313</c:v>
                </c:pt>
                <c:pt idx="326">
                  <c:v>0.311</c:v>
                </c:pt>
                <c:pt idx="327">
                  <c:v>0.31</c:v>
                </c:pt>
                <c:pt idx="328">
                  <c:v>0.311</c:v>
                </c:pt>
                <c:pt idx="329">
                  <c:v>0.316</c:v>
                </c:pt>
                <c:pt idx="330">
                  <c:v>0.317</c:v>
                </c:pt>
                <c:pt idx="331">
                  <c:v>0.316</c:v>
                </c:pt>
                <c:pt idx="332">
                  <c:v>0.311</c:v>
                </c:pt>
                <c:pt idx="333">
                  <c:v>0.313</c:v>
                </c:pt>
                <c:pt idx="334">
                  <c:v>0.317</c:v>
                </c:pt>
                <c:pt idx="335">
                  <c:v>0.315</c:v>
                </c:pt>
                <c:pt idx="336">
                  <c:v>0.318</c:v>
                </c:pt>
                <c:pt idx="337">
                  <c:v>0.316</c:v>
                </c:pt>
                <c:pt idx="338">
                  <c:v>0.32</c:v>
                </c:pt>
                <c:pt idx="339">
                  <c:v>0.319</c:v>
                </c:pt>
                <c:pt idx="340">
                  <c:v>0.317</c:v>
                </c:pt>
                <c:pt idx="341">
                  <c:v>0.319</c:v>
                </c:pt>
                <c:pt idx="342">
                  <c:v>0.32</c:v>
                </c:pt>
                <c:pt idx="343">
                  <c:v>0.32</c:v>
                </c:pt>
                <c:pt idx="344">
                  <c:v>0.318</c:v>
                </c:pt>
                <c:pt idx="345">
                  <c:v>5.792</c:v>
                </c:pt>
                <c:pt idx="346">
                  <c:v>15.521</c:v>
                </c:pt>
                <c:pt idx="347">
                  <c:v>16.158</c:v>
                </c:pt>
                <c:pt idx="348">
                  <c:v>16.849</c:v>
                </c:pt>
                <c:pt idx="349">
                  <c:v>17.516</c:v>
                </c:pt>
                <c:pt idx="350">
                  <c:v>17.707</c:v>
                </c:pt>
                <c:pt idx="351">
                  <c:v>17.735</c:v>
                </c:pt>
                <c:pt idx="352">
                  <c:v>17.614</c:v>
                </c:pt>
                <c:pt idx="353">
                  <c:v>17.701</c:v>
                </c:pt>
                <c:pt idx="354">
                  <c:v>17.598</c:v>
                </c:pt>
                <c:pt idx="355">
                  <c:v>17.453</c:v>
                </c:pt>
                <c:pt idx="356">
                  <c:v>17.179</c:v>
                </c:pt>
                <c:pt idx="357">
                  <c:v>11.64</c:v>
                </c:pt>
                <c:pt idx="358">
                  <c:v>0.317</c:v>
                </c:pt>
                <c:pt idx="359">
                  <c:v>0.31158</c:v>
                </c:pt>
                <c:pt idx="360">
                  <c:v>0.316</c:v>
                </c:pt>
                <c:pt idx="361">
                  <c:v>0.31725</c:v>
                </c:pt>
                <c:pt idx="362">
                  <c:v>0.31773</c:v>
                </c:pt>
                <c:pt idx="363">
                  <c:v>0.31682</c:v>
                </c:pt>
                <c:pt idx="364">
                  <c:v>0.3182</c:v>
                </c:pt>
                <c:pt idx="365">
                  <c:v>0.319</c:v>
                </c:pt>
                <c:pt idx="366">
                  <c:v>0.31723</c:v>
                </c:pt>
                <c:pt idx="367">
                  <c:v>0.31677</c:v>
                </c:pt>
                <c:pt idx="368">
                  <c:v>0.31716</c:v>
                </c:pt>
                <c:pt idx="369">
                  <c:v>1.16357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0.319</c:v>
                </c:pt>
                <c:pt idx="391">
                  <c:v>0.319</c:v>
                </c:pt>
                <c:pt idx="392">
                  <c:v>0.314</c:v>
                </c:pt>
                <c:pt idx="393">
                  <c:v>8.4</c:v>
                </c:pt>
                <c:pt idx="394">
                  <c:v>16.408</c:v>
                </c:pt>
                <c:pt idx="395">
                  <c:v>15.934</c:v>
                </c:pt>
                <c:pt idx="396">
                  <c:v>16.07</c:v>
                </c:pt>
                <c:pt idx="397">
                  <c:v>16.362</c:v>
                </c:pt>
                <c:pt idx="398">
                  <c:v>16.51</c:v>
                </c:pt>
                <c:pt idx="399">
                  <c:v>12.912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0.318</c:v>
                </c:pt>
                <c:pt idx="411">
                  <c:v>0.315</c:v>
                </c:pt>
                <c:pt idx="412">
                  <c:v>0.315</c:v>
                </c:pt>
                <c:pt idx="413">
                  <c:v>0.318</c:v>
                </c:pt>
                <c:pt idx="414">
                  <c:v>0.318</c:v>
                </c:pt>
                <c:pt idx="415">
                  <c:v>0.317</c:v>
                </c:pt>
                <c:pt idx="416">
                  <c:v>0.315</c:v>
                </c:pt>
                <c:pt idx="417">
                  <c:v>6.864</c:v>
                </c:pt>
                <c:pt idx="418">
                  <c:v>15.185</c:v>
                </c:pt>
                <c:pt idx="419">
                  <c:v>11.439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0.318</c:v>
                </c:pt>
                <c:pt idx="431">
                  <c:v>0.318</c:v>
                </c:pt>
                <c:pt idx="432">
                  <c:v>0.318</c:v>
                </c:pt>
                <c:pt idx="433">
                  <c:v>0.319</c:v>
                </c:pt>
                <c:pt idx="434">
                  <c:v>0.318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0.319</c:v>
                </c:pt>
                <c:pt idx="439">
                  <c:v>0.321</c:v>
                </c:pt>
                <c:pt idx="440">
                  <c:v>0.426</c:v>
                </c:pt>
                <c:pt idx="441">
                  <c:v>8.767</c:v>
                </c:pt>
                <c:pt idx="442">
                  <c:v>9.623</c:v>
                </c:pt>
                <c:pt idx="443">
                  <c:v>10.218</c:v>
                </c:pt>
                <c:pt idx="444">
                  <c:v>10.353</c:v>
                </c:pt>
                <c:pt idx="445">
                  <c:v>10.664</c:v>
                </c:pt>
                <c:pt idx="446">
                  <c:v>10.773</c:v>
                </c:pt>
                <c:pt idx="447">
                  <c:v>10.752</c:v>
                </c:pt>
                <c:pt idx="448">
                  <c:v>3.096</c:v>
                </c:pt>
                <c:pt idx="449">
                  <c:v>0.234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3.248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0.321</c:v>
                </c:pt>
                <c:pt idx="464">
                  <c:v>0.32</c:v>
                </c:pt>
                <c:pt idx="465">
                  <c:v>0.32</c:v>
                </c:pt>
                <c:pt idx="466">
                  <c:v>0.319</c:v>
                </c:pt>
                <c:pt idx="467">
                  <c:v>0.317</c:v>
                </c:pt>
                <c:pt idx="468">
                  <c:v>0.317</c:v>
                </c:pt>
                <c:pt idx="469">
                  <c:v>0.315</c:v>
                </c:pt>
                <c:pt idx="470">
                  <c:v>0.31</c:v>
                </c:pt>
                <c:pt idx="471">
                  <c:v>0.315</c:v>
                </c:pt>
                <c:pt idx="472">
                  <c:v>0.317</c:v>
                </c:pt>
                <c:pt idx="473">
                  <c:v>0.317</c:v>
                </c:pt>
                <c:pt idx="474">
                  <c:v>0.316</c:v>
                </c:pt>
                <c:pt idx="475">
                  <c:v>0.314</c:v>
                </c:pt>
                <c:pt idx="476">
                  <c:v>0.315</c:v>
                </c:pt>
                <c:pt idx="477">
                  <c:v>0.313</c:v>
                </c:pt>
                <c:pt idx="478">
                  <c:v>0.314</c:v>
                </c:pt>
                <c:pt idx="479">
                  <c:v>0.316</c:v>
                </c:pt>
                <c:pt idx="480">
                  <c:v>0.319</c:v>
                </c:pt>
                <c:pt idx="481">
                  <c:v>0.317</c:v>
                </c:pt>
                <c:pt idx="482">
                  <c:v>0.319</c:v>
                </c:pt>
                <c:pt idx="483">
                  <c:v>0.319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0.319</c:v>
                </c:pt>
                <c:pt idx="492">
                  <c:v>0.317</c:v>
                </c:pt>
                <c:pt idx="493">
                  <c:v>0.319</c:v>
                </c:pt>
                <c:pt idx="494">
                  <c:v>0.316</c:v>
                </c:pt>
                <c:pt idx="495">
                  <c:v>0.314</c:v>
                </c:pt>
                <c:pt idx="496">
                  <c:v>0.316</c:v>
                </c:pt>
                <c:pt idx="497">
                  <c:v>0.317</c:v>
                </c:pt>
                <c:pt idx="498">
                  <c:v>0.316</c:v>
                </c:pt>
                <c:pt idx="499">
                  <c:v>0.31</c:v>
                </c:pt>
                <c:pt idx="500">
                  <c:v>0.316</c:v>
                </c:pt>
                <c:pt idx="501">
                  <c:v>0.318</c:v>
                </c:pt>
                <c:pt idx="502">
                  <c:v>0.317</c:v>
                </c:pt>
                <c:pt idx="503">
                  <c:v>0.316</c:v>
                </c:pt>
                <c:pt idx="504">
                  <c:v>0.318</c:v>
                </c:pt>
                <c:pt idx="505">
                  <c:v>0.319</c:v>
                </c:pt>
                <c:pt idx="506">
                  <c:v>0.318</c:v>
                </c:pt>
                <c:pt idx="507">
                  <c:v>0.319</c:v>
                </c:pt>
                <c:pt idx="508">
                  <c:v>0.32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8.918</c:v>
                </c:pt>
                <c:pt idx="514">
                  <c:v>14.499</c:v>
                </c:pt>
                <c:pt idx="515">
                  <c:v>15.202</c:v>
                </c:pt>
                <c:pt idx="516">
                  <c:v>15.675</c:v>
                </c:pt>
                <c:pt idx="517">
                  <c:v>15.995</c:v>
                </c:pt>
                <c:pt idx="518">
                  <c:v>16.129</c:v>
                </c:pt>
                <c:pt idx="519">
                  <c:v>12.114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0.31804</c:v>
                </c:pt>
                <c:pt idx="531">
                  <c:v>0.31861</c:v>
                </c:pt>
                <c:pt idx="532">
                  <c:v>0.31952</c:v>
                </c:pt>
                <c:pt idx="533">
                  <c:v>0.315</c:v>
                </c:pt>
                <c:pt idx="534">
                  <c:v>0.319</c:v>
                </c:pt>
                <c:pt idx="535">
                  <c:v>0.319</c:v>
                </c:pt>
                <c:pt idx="536">
                  <c:v>0.31633</c:v>
                </c:pt>
                <c:pt idx="537">
                  <c:v>9.70412</c:v>
                </c:pt>
                <c:pt idx="538">
                  <c:v>14.538</c:v>
                </c:pt>
                <c:pt idx="539">
                  <c:v>15.24844</c:v>
                </c:pt>
                <c:pt idx="540">
                  <c:v>15.68584</c:v>
                </c:pt>
                <c:pt idx="541">
                  <c:v>16.03987</c:v>
                </c:pt>
                <c:pt idx="542">
                  <c:v>16.32442</c:v>
                </c:pt>
                <c:pt idx="543">
                  <c:v>16.50337</c:v>
                </c:pt>
                <c:pt idx="544">
                  <c:v>16.39367</c:v>
                </c:pt>
                <c:pt idx="545">
                  <c:v>16.4709</c:v>
                </c:pt>
                <c:pt idx="546">
                  <c:v>16.34765</c:v>
                </c:pt>
                <c:pt idx="547">
                  <c:v>15.96358</c:v>
                </c:pt>
                <c:pt idx="548">
                  <c:v>15.7649</c:v>
                </c:pt>
                <c:pt idx="549">
                  <c:v>15.483</c:v>
                </c:pt>
                <c:pt idx="550">
                  <c:v>0.314</c:v>
                </c:pt>
                <c:pt idx="551">
                  <c:v>0.318</c:v>
                </c:pt>
                <c:pt idx="552">
                  <c:v>0.317</c:v>
                </c:pt>
                <c:pt idx="553">
                  <c:v>0.318</c:v>
                </c:pt>
                <c:pt idx="554">
                  <c:v>0.3185</c:v>
                </c:pt>
                <c:pt idx="555">
                  <c:v>0.32</c:v>
                </c:pt>
                <c:pt idx="556">
                  <c:v>0.3195</c:v>
                </c:pt>
                <c:pt idx="557">
                  <c:v>0.32</c:v>
                </c:pt>
                <c:pt idx="558">
                  <c:v>0.319</c:v>
                </c:pt>
                <c:pt idx="559">
                  <c:v>0.3225</c:v>
                </c:pt>
                <c:pt idx="560">
                  <c:v>0.319</c:v>
                </c:pt>
                <c:pt idx="561">
                  <c:v>8.301</c:v>
                </c:pt>
                <c:pt idx="562">
                  <c:v>14.668</c:v>
                </c:pt>
                <c:pt idx="563">
                  <c:v>15.326</c:v>
                </c:pt>
                <c:pt idx="564">
                  <c:v>15.512</c:v>
                </c:pt>
                <c:pt idx="565">
                  <c:v>15.78</c:v>
                </c:pt>
                <c:pt idx="566">
                  <c:v>14.024</c:v>
                </c:pt>
                <c:pt idx="567">
                  <c:v>15.273</c:v>
                </c:pt>
                <c:pt idx="568">
                  <c:v>13.623</c:v>
                </c:pt>
                <c:pt idx="569">
                  <c:v>0.0</c:v>
                </c:pt>
                <c:pt idx="570">
                  <c:v>15.811</c:v>
                </c:pt>
                <c:pt idx="571">
                  <c:v>14.6</c:v>
                </c:pt>
                <c:pt idx="572">
                  <c:v>17.319</c:v>
                </c:pt>
                <c:pt idx="573">
                  <c:v>14.745</c:v>
                </c:pt>
                <c:pt idx="574">
                  <c:v>1.225</c:v>
                </c:pt>
                <c:pt idx="575">
                  <c:v>0.316</c:v>
                </c:pt>
                <c:pt idx="576">
                  <c:v>0.25</c:v>
                </c:pt>
                <c:pt idx="577">
                  <c:v>0.383</c:v>
                </c:pt>
                <c:pt idx="578">
                  <c:v>0.325</c:v>
                </c:pt>
                <c:pt idx="579">
                  <c:v>0.3119</c:v>
                </c:pt>
                <c:pt idx="580">
                  <c:v>0.31985</c:v>
                </c:pt>
                <c:pt idx="581">
                  <c:v>0.31999</c:v>
                </c:pt>
                <c:pt idx="582">
                  <c:v>0.32001</c:v>
                </c:pt>
                <c:pt idx="583">
                  <c:v>0.32425</c:v>
                </c:pt>
                <c:pt idx="584">
                  <c:v>0.319</c:v>
                </c:pt>
                <c:pt idx="585">
                  <c:v>0.318</c:v>
                </c:pt>
                <c:pt idx="586">
                  <c:v>0.319</c:v>
                </c:pt>
                <c:pt idx="587">
                  <c:v>0.31</c:v>
                </c:pt>
                <c:pt idx="588">
                  <c:v>0.319</c:v>
                </c:pt>
                <c:pt idx="589">
                  <c:v>0.30967</c:v>
                </c:pt>
                <c:pt idx="590">
                  <c:v>0.30633</c:v>
                </c:pt>
                <c:pt idx="591">
                  <c:v>0.312</c:v>
                </c:pt>
                <c:pt idx="592">
                  <c:v>0.307</c:v>
                </c:pt>
                <c:pt idx="593">
                  <c:v>0.311</c:v>
                </c:pt>
                <c:pt idx="594">
                  <c:v>0.306</c:v>
                </c:pt>
                <c:pt idx="595">
                  <c:v>0.313</c:v>
                </c:pt>
                <c:pt idx="596">
                  <c:v>0.256</c:v>
                </c:pt>
                <c:pt idx="597">
                  <c:v>0.259</c:v>
                </c:pt>
                <c:pt idx="598">
                  <c:v>0.404</c:v>
                </c:pt>
                <c:pt idx="599">
                  <c:v>0.333</c:v>
                </c:pt>
                <c:pt idx="600">
                  <c:v>0.318</c:v>
                </c:pt>
                <c:pt idx="601">
                  <c:v>0.318</c:v>
                </c:pt>
                <c:pt idx="602">
                  <c:v>0.316</c:v>
                </c:pt>
                <c:pt idx="603">
                  <c:v>0.319</c:v>
                </c:pt>
                <c:pt idx="604">
                  <c:v>0.319</c:v>
                </c:pt>
                <c:pt idx="605">
                  <c:v>0.319</c:v>
                </c:pt>
                <c:pt idx="606">
                  <c:v>0.31683</c:v>
                </c:pt>
                <c:pt idx="607">
                  <c:v>0.32</c:v>
                </c:pt>
                <c:pt idx="608">
                  <c:v>0.32317</c:v>
                </c:pt>
                <c:pt idx="609">
                  <c:v>0.31367</c:v>
                </c:pt>
                <c:pt idx="610">
                  <c:v>0.31833</c:v>
                </c:pt>
                <c:pt idx="611">
                  <c:v>0.31607</c:v>
                </c:pt>
                <c:pt idx="612">
                  <c:v>0.31106</c:v>
                </c:pt>
                <c:pt idx="613">
                  <c:v>0.3056</c:v>
                </c:pt>
                <c:pt idx="614">
                  <c:v>0.30711</c:v>
                </c:pt>
                <c:pt idx="615">
                  <c:v>0.30789</c:v>
                </c:pt>
                <c:pt idx="616">
                  <c:v>0.30938</c:v>
                </c:pt>
                <c:pt idx="617">
                  <c:v>0.31065</c:v>
                </c:pt>
                <c:pt idx="618">
                  <c:v>0.30745</c:v>
                </c:pt>
                <c:pt idx="619">
                  <c:v>0.31055</c:v>
                </c:pt>
                <c:pt idx="620">
                  <c:v>0.31625</c:v>
                </c:pt>
                <c:pt idx="621">
                  <c:v>0.316</c:v>
                </c:pt>
                <c:pt idx="622">
                  <c:v>0.314</c:v>
                </c:pt>
                <c:pt idx="623">
                  <c:v>0.316</c:v>
                </c:pt>
                <c:pt idx="624">
                  <c:v>0.273</c:v>
                </c:pt>
                <c:pt idx="625">
                  <c:v>0.339</c:v>
                </c:pt>
                <c:pt idx="626">
                  <c:v>0.33</c:v>
                </c:pt>
                <c:pt idx="627">
                  <c:v>0.319</c:v>
                </c:pt>
                <c:pt idx="628">
                  <c:v>0.32</c:v>
                </c:pt>
                <c:pt idx="629">
                  <c:v>0.31283</c:v>
                </c:pt>
                <c:pt idx="630">
                  <c:v>0.31737</c:v>
                </c:pt>
                <c:pt idx="631">
                  <c:v>0.31763</c:v>
                </c:pt>
                <c:pt idx="632">
                  <c:v>0.314</c:v>
                </c:pt>
                <c:pt idx="633">
                  <c:v>0.318</c:v>
                </c:pt>
                <c:pt idx="634">
                  <c:v>0.31795</c:v>
                </c:pt>
                <c:pt idx="635">
                  <c:v>0.31222</c:v>
                </c:pt>
                <c:pt idx="636">
                  <c:v>0.316</c:v>
                </c:pt>
                <c:pt idx="637">
                  <c:v>0.246</c:v>
                </c:pt>
                <c:pt idx="638">
                  <c:v>0.0</c:v>
                </c:pt>
                <c:pt idx="639">
                  <c:v>0.66</c:v>
                </c:pt>
                <c:pt idx="640">
                  <c:v>0.33</c:v>
                </c:pt>
                <c:pt idx="641">
                  <c:v>0.304</c:v>
                </c:pt>
                <c:pt idx="642">
                  <c:v>0.31</c:v>
                </c:pt>
                <c:pt idx="643">
                  <c:v>0.333</c:v>
                </c:pt>
                <c:pt idx="644">
                  <c:v>0.317</c:v>
                </c:pt>
                <c:pt idx="645">
                  <c:v>0.258</c:v>
                </c:pt>
                <c:pt idx="646">
                  <c:v>0.372</c:v>
                </c:pt>
                <c:pt idx="647">
                  <c:v>0.317</c:v>
                </c:pt>
                <c:pt idx="648">
                  <c:v>0.202</c:v>
                </c:pt>
                <c:pt idx="649">
                  <c:v>0.359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0.306</c:v>
                </c:pt>
                <c:pt idx="788">
                  <c:v>0.307</c:v>
                </c:pt>
                <c:pt idx="789">
                  <c:v>0.306</c:v>
                </c:pt>
                <c:pt idx="790">
                  <c:v>0.31</c:v>
                </c:pt>
                <c:pt idx="791">
                  <c:v>0.318</c:v>
                </c:pt>
                <c:pt idx="792">
                  <c:v>0.314</c:v>
                </c:pt>
                <c:pt idx="793">
                  <c:v>0.314</c:v>
                </c:pt>
                <c:pt idx="794">
                  <c:v>0.313</c:v>
                </c:pt>
                <c:pt idx="795">
                  <c:v>0.319</c:v>
                </c:pt>
                <c:pt idx="796">
                  <c:v>0.315</c:v>
                </c:pt>
                <c:pt idx="797">
                  <c:v>0.318</c:v>
                </c:pt>
                <c:pt idx="798">
                  <c:v>0.319</c:v>
                </c:pt>
                <c:pt idx="799">
                  <c:v>0.32</c:v>
                </c:pt>
                <c:pt idx="800">
                  <c:v>0.319</c:v>
                </c:pt>
                <c:pt idx="801">
                  <c:v>0.319</c:v>
                </c:pt>
                <c:pt idx="802">
                  <c:v>0.313</c:v>
                </c:pt>
                <c:pt idx="803">
                  <c:v>0.311</c:v>
                </c:pt>
                <c:pt idx="804">
                  <c:v>0.314</c:v>
                </c:pt>
                <c:pt idx="805">
                  <c:v>0.308</c:v>
                </c:pt>
                <c:pt idx="806">
                  <c:v>0.306</c:v>
                </c:pt>
                <c:pt idx="807">
                  <c:v>0.304</c:v>
                </c:pt>
                <c:pt idx="808">
                  <c:v>0.307</c:v>
                </c:pt>
                <c:pt idx="809">
                  <c:v>0.312</c:v>
                </c:pt>
                <c:pt idx="810">
                  <c:v>0.313</c:v>
                </c:pt>
                <c:pt idx="811">
                  <c:v>0.311</c:v>
                </c:pt>
                <c:pt idx="812">
                  <c:v>0.308</c:v>
                </c:pt>
                <c:pt idx="813">
                  <c:v>0.311</c:v>
                </c:pt>
                <c:pt idx="814">
                  <c:v>0.309</c:v>
                </c:pt>
                <c:pt idx="815">
                  <c:v>0.316</c:v>
                </c:pt>
                <c:pt idx="816">
                  <c:v>0.314</c:v>
                </c:pt>
                <c:pt idx="817">
                  <c:v>0.317</c:v>
                </c:pt>
                <c:pt idx="818">
                  <c:v>0.319</c:v>
                </c:pt>
                <c:pt idx="819">
                  <c:v>0.313</c:v>
                </c:pt>
                <c:pt idx="820">
                  <c:v>0.317</c:v>
                </c:pt>
                <c:pt idx="821">
                  <c:v>0.32</c:v>
                </c:pt>
                <c:pt idx="822">
                  <c:v>0.319</c:v>
                </c:pt>
                <c:pt idx="823">
                  <c:v>0.32</c:v>
                </c:pt>
                <c:pt idx="824">
                  <c:v>0.318</c:v>
                </c:pt>
                <c:pt idx="825">
                  <c:v>0.317</c:v>
                </c:pt>
                <c:pt idx="826">
                  <c:v>0.316</c:v>
                </c:pt>
                <c:pt idx="827">
                  <c:v>0.317</c:v>
                </c:pt>
                <c:pt idx="828">
                  <c:v>0.317</c:v>
                </c:pt>
                <c:pt idx="829">
                  <c:v>0.318</c:v>
                </c:pt>
                <c:pt idx="830">
                  <c:v>0.318</c:v>
                </c:pt>
                <c:pt idx="831">
                  <c:v>0.318</c:v>
                </c:pt>
                <c:pt idx="832">
                  <c:v>0.32</c:v>
                </c:pt>
                <c:pt idx="833">
                  <c:v>0.317</c:v>
                </c:pt>
                <c:pt idx="834">
                  <c:v>0.318</c:v>
                </c:pt>
                <c:pt idx="835">
                  <c:v>0.316</c:v>
                </c:pt>
                <c:pt idx="836">
                  <c:v>0.32</c:v>
                </c:pt>
                <c:pt idx="837">
                  <c:v>0.317</c:v>
                </c:pt>
                <c:pt idx="838">
                  <c:v>0.314</c:v>
                </c:pt>
                <c:pt idx="839">
                  <c:v>0.317</c:v>
                </c:pt>
                <c:pt idx="840">
                  <c:v>0.314</c:v>
                </c:pt>
                <c:pt idx="841">
                  <c:v>0.319</c:v>
                </c:pt>
                <c:pt idx="842">
                  <c:v>0.314</c:v>
                </c:pt>
                <c:pt idx="843">
                  <c:v>0.318</c:v>
                </c:pt>
                <c:pt idx="844">
                  <c:v>0.316</c:v>
                </c:pt>
                <c:pt idx="845">
                  <c:v>0.319</c:v>
                </c:pt>
                <c:pt idx="846">
                  <c:v>0.318</c:v>
                </c:pt>
                <c:pt idx="847">
                  <c:v>0.314</c:v>
                </c:pt>
                <c:pt idx="848">
                  <c:v>0.318</c:v>
                </c:pt>
                <c:pt idx="849">
                  <c:v>7.665</c:v>
                </c:pt>
                <c:pt idx="850">
                  <c:v>8.596</c:v>
                </c:pt>
                <c:pt idx="851">
                  <c:v>8.936</c:v>
                </c:pt>
                <c:pt idx="852">
                  <c:v>8.882</c:v>
                </c:pt>
                <c:pt idx="853">
                  <c:v>10.985</c:v>
                </c:pt>
                <c:pt idx="854">
                  <c:v>14.481</c:v>
                </c:pt>
                <c:pt idx="855">
                  <c:v>14.343</c:v>
                </c:pt>
                <c:pt idx="856">
                  <c:v>13.422</c:v>
                </c:pt>
                <c:pt idx="857">
                  <c:v>10.364</c:v>
                </c:pt>
                <c:pt idx="858">
                  <c:v>10.253</c:v>
                </c:pt>
                <c:pt idx="859">
                  <c:v>10.235</c:v>
                </c:pt>
                <c:pt idx="860">
                  <c:v>8.331</c:v>
                </c:pt>
                <c:pt idx="861">
                  <c:v>3.71</c:v>
                </c:pt>
                <c:pt idx="862">
                  <c:v>0.319</c:v>
                </c:pt>
                <c:pt idx="863">
                  <c:v>0.319</c:v>
                </c:pt>
                <c:pt idx="864">
                  <c:v>0.32</c:v>
                </c:pt>
                <c:pt idx="865">
                  <c:v>0.32</c:v>
                </c:pt>
                <c:pt idx="866">
                  <c:v>0.319</c:v>
                </c:pt>
                <c:pt idx="867">
                  <c:v>0.32</c:v>
                </c:pt>
                <c:pt idx="868">
                  <c:v>0.32</c:v>
                </c:pt>
                <c:pt idx="869">
                  <c:v>0.32</c:v>
                </c:pt>
                <c:pt idx="870">
                  <c:v>0.319</c:v>
                </c:pt>
                <c:pt idx="871">
                  <c:v>0.32</c:v>
                </c:pt>
                <c:pt idx="872">
                  <c:v>0.32</c:v>
                </c:pt>
                <c:pt idx="873">
                  <c:v>2.706</c:v>
                </c:pt>
                <c:pt idx="874">
                  <c:v>4.154</c:v>
                </c:pt>
                <c:pt idx="875">
                  <c:v>8.583</c:v>
                </c:pt>
                <c:pt idx="876">
                  <c:v>8.78</c:v>
                </c:pt>
                <c:pt idx="877">
                  <c:v>7.889</c:v>
                </c:pt>
                <c:pt idx="878">
                  <c:v>7.913</c:v>
                </c:pt>
                <c:pt idx="879">
                  <c:v>8.0</c:v>
                </c:pt>
                <c:pt idx="880">
                  <c:v>8.046</c:v>
                </c:pt>
                <c:pt idx="881">
                  <c:v>8.093</c:v>
                </c:pt>
                <c:pt idx="882">
                  <c:v>7.968</c:v>
                </c:pt>
                <c:pt idx="883">
                  <c:v>7.903</c:v>
                </c:pt>
                <c:pt idx="884">
                  <c:v>7.832</c:v>
                </c:pt>
                <c:pt idx="885">
                  <c:v>4.059</c:v>
                </c:pt>
                <c:pt idx="886">
                  <c:v>0.595</c:v>
                </c:pt>
                <c:pt idx="887">
                  <c:v>0.318</c:v>
                </c:pt>
                <c:pt idx="888">
                  <c:v>0.32</c:v>
                </c:pt>
                <c:pt idx="889">
                  <c:v>0.32</c:v>
                </c:pt>
                <c:pt idx="890">
                  <c:v>0.319</c:v>
                </c:pt>
                <c:pt idx="891">
                  <c:v>0.32</c:v>
                </c:pt>
                <c:pt idx="892">
                  <c:v>0.32</c:v>
                </c:pt>
                <c:pt idx="893">
                  <c:v>0.319</c:v>
                </c:pt>
                <c:pt idx="894">
                  <c:v>0.32</c:v>
                </c:pt>
                <c:pt idx="895">
                  <c:v>0.319</c:v>
                </c:pt>
                <c:pt idx="896">
                  <c:v>0.282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9.09</c:v>
                </c:pt>
                <c:pt idx="908">
                  <c:v>7.145</c:v>
                </c:pt>
                <c:pt idx="909">
                  <c:v>3.033</c:v>
                </c:pt>
                <c:pt idx="910">
                  <c:v>0.316</c:v>
                </c:pt>
                <c:pt idx="911">
                  <c:v>0.319</c:v>
                </c:pt>
                <c:pt idx="912">
                  <c:v>0.32</c:v>
                </c:pt>
                <c:pt idx="913">
                  <c:v>0.319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0.323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</c:v>
                </c:pt>
                <c:pt idx="922">
                  <c:v>3.669</c:v>
                </c:pt>
                <c:pt idx="923">
                  <c:v>6.744</c:v>
                </c:pt>
                <c:pt idx="924">
                  <c:v>6.723</c:v>
                </c:pt>
                <c:pt idx="925">
                  <c:v>10.513</c:v>
                </c:pt>
                <c:pt idx="926">
                  <c:v>7.947</c:v>
                </c:pt>
                <c:pt idx="927">
                  <c:v>7.217</c:v>
                </c:pt>
                <c:pt idx="928">
                  <c:v>11.678</c:v>
                </c:pt>
                <c:pt idx="929">
                  <c:v>8.210000000000001</c:v>
                </c:pt>
                <c:pt idx="930">
                  <c:v>9.547000000000001</c:v>
                </c:pt>
                <c:pt idx="931">
                  <c:v>7.864</c:v>
                </c:pt>
                <c:pt idx="932">
                  <c:v>8.044</c:v>
                </c:pt>
                <c:pt idx="933">
                  <c:v>2.755</c:v>
                </c:pt>
                <c:pt idx="934">
                  <c:v>0.304</c:v>
                </c:pt>
                <c:pt idx="935">
                  <c:v>0.208</c:v>
                </c:pt>
                <c:pt idx="936">
                  <c:v>0.41</c:v>
                </c:pt>
                <c:pt idx="937">
                  <c:v>0.347</c:v>
                </c:pt>
                <c:pt idx="938">
                  <c:v>0.319</c:v>
                </c:pt>
                <c:pt idx="939">
                  <c:v>0.261</c:v>
                </c:pt>
                <c:pt idx="940">
                  <c:v>0.373</c:v>
                </c:pt>
                <c:pt idx="941">
                  <c:v>0.133</c:v>
                </c:pt>
                <c:pt idx="942">
                  <c:v>0.501</c:v>
                </c:pt>
                <c:pt idx="943">
                  <c:v>0.32</c:v>
                </c:pt>
                <c:pt idx="944">
                  <c:v>0.325</c:v>
                </c:pt>
                <c:pt idx="945">
                  <c:v>2.666</c:v>
                </c:pt>
                <c:pt idx="946">
                  <c:v>2.401</c:v>
                </c:pt>
                <c:pt idx="947">
                  <c:v>3.453</c:v>
                </c:pt>
                <c:pt idx="948">
                  <c:v>3.874</c:v>
                </c:pt>
                <c:pt idx="949">
                  <c:v>5.612</c:v>
                </c:pt>
                <c:pt idx="950">
                  <c:v>4.508</c:v>
                </c:pt>
                <c:pt idx="951">
                  <c:v>4.243</c:v>
                </c:pt>
                <c:pt idx="952">
                  <c:v>4.593</c:v>
                </c:pt>
                <c:pt idx="953">
                  <c:v>0.1</c:v>
                </c:pt>
                <c:pt idx="954">
                  <c:v>0.552</c:v>
                </c:pt>
                <c:pt idx="955">
                  <c:v>0.318</c:v>
                </c:pt>
                <c:pt idx="956">
                  <c:v>0.272</c:v>
                </c:pt>
                <c:pt idx="957">
                  <c:v>0.277</c:v>
                </c:pt>
                <c:pt idx="958">
                  <c:v>0.402</c:v>
                </c:pt>
                <c:pt idx="959">
                  <c:v>0.251</c:v>
                </c:pt>
                <c:pt idx="960">
                  <c:v>0.395</c:v>
                </c:pt>
                <c:pt idx="961">
                  <c:v>0.271</c:v>
                </c:pt>
                <c:pt idx="962">
                  <c:v>0.288</c:v>
                </c:pt>
                <c:pt idx="963">
                  <c:v>0.373</c:v>
                </c:pt>
                <c:pt idx="964">
                  <c:v>0.341</c:v>
                </c:pt>
                <c:pt idx="965">
                  <c:v>0.32</c:v>
                </c:pt>
                <c:pt idx="966">
                  <c:v>0.277</c:v>
                </c:pt>
                <c:pt idx="967">
                  <c:v>0.208</c:v>
                </c:pt>
                <c:pt idx="968">
                  <c:v>0.453</c:v>
                </c:pt>
                <c:pt idx="969">
                  <c:v>0.138</c:v>
                </c:pt>
                <c:pt idx="970">
                  <c:v>0.516</c:v>
                </c:pt>
                <c:pt idx="971">
                  <c:v>0.306</c:v>
                </c:pt>
                <c:pt idx="972">
                  <c:v>0.34</c:v>
                </c:pt>
                <c:pt idx="973">
                  <c:v>0.318</c:v>
                </c:pt>
                <c:pt idx="974">
                  <c:v>0.043</c:v>
                </c:pt>
                <c:pt idx="975">
                  <c:v>0.592</c:v>
                </c:pt>
                <c:pt idx="976">
                  <c:v>0.317</c:v>
                </c:pt>
                <c:pt idx="977">
                  <c:v>0.315</c:v>
                </c:pt>
                <c:pt idx="978">
                  <c:v>0.318</c:v>
                </c:pt>
                <c:pt idx="979">
                  <c:v>0.455</c:v>
                </c:pt>
                <c:pt idx="980">
                  <c:v>3.321</c:v>
                </c:pt>
                <c:pt idx="981">
                  <c:v>3.827</c:v>
                </c:pt>
                <c:pt idx="982">
                  <c:v>1.827</c:v>
                </c:pt>
                <c:pt idx="983">
                  <c:v>0.32</c:v>
                </c:pt>
                <c:pt idx="984">
                  <c:v>0.318</c:v>
                </c:pt>
                <c:pt idx="985">
                  <c:v>0.32</c:v>
                </c:pt>
                <c:pt idx="986">
                  <c:v>0.315</c:v>
                </c:pt>
                <c:pt idx="987">
                  <c:v>0.288</c:v>
                </c:pt>
                <c:pt idx="988">
                  <c:v>0.358</c:v>
                </c:pt>
                <c:pt idx="989">
                  <c:v>0.32</c:v>
                </c:pt>
                <c:pt idx="990">
                  <c:v>0.32</c:v>
                </c:pt>
                <c:pt idx="991">
                  <c:v>0.266</c:v>
                </c:pt>
                <c:pt idx="992">
                  <c:v>0.373</c:v>
                </c:pt>
                <c:pt idx="993">
                  <c:v>0.32</c:v>
                </c:pt>
                <c:pt idx="994">
                  <c:v>0.319</c:v>
                </c:pt>
                <c:pt idx="995">
                  <c:v>0.319</c:v>
                </c:pt>
                <c:pt idx="996">
                  <c:v>0.31567</c:v>
                </c:pt>
                <c:pt idx="997">
                  <c:v>0.32433</c:v>
                </c:pt>
                <c:pt idx="998">
                  <c:v>0.319</c:v>
                </c:pt>
                <c:pt idx="999">
                  <c:v>0.319</c:v>
                </c:pt>
                <c:pt idx="1000">
                  <c:v>0.32</c:v>
                </c:pt>
                <c:pt idx="1001">
                  <c:v>0.319</c:v>
                </c:pt>
                <c:pt idx="1002">
                  <c:v>0.317</c:v>
                </c:pt>
                <c:pt idx="1003">
                  <c:v>0.316</c:v>
                </c:pt>
                <c:pt idx="1004">
                  <c:v>0.315</c:v>
                </c:pt>
                <c:pt idx="1005">
                  <c:v>0.319</c:v>
                </c:pt>
                <c:pt idx="1006">
                  <c:v>0.31575</c:v>
                </c:pt>
                <c:pt idx="1007">
                  <c:v>0.32</c:v>
                </c:pt>
                <c:pt idx="1008">
                  <c:v>0.317</c:v>
                </c:pt>
                <c:pt idx="1009">
                  <c:v>0.32</c:v>
                </c:pt>
                <c:pt idx="1010">
                  <c:v>0.31925</c:v>
                </c:pt>
                <c:pt idx="1011">
                  <c:v>0.32</c:v>
                </c:pt>
                <c:pt idx="1012">
                  <c:v>0.31983</c:v>
                </c:pt>
                <c:pt idx="1013">
                  <c:v>0.32</c:v>
                </c:pt>
                <c:pt idx="1014">
                  <c:v>0.32</c:v>
                </c:pt>
                <c:pt idx="1015">
                  <c:v>0.32017</c:v>
                </c:pt>
                <c:pt idx="1016">
                  <c:v>0.31983</c:v>
                </c:pt>
                <c:pt idx="1017">
                  <c:v>5.077</c:v>
                </c:pt>
                <c:pt idx="1018">
                  <c:v>4.97133</c:v>
                </c:pt>
                <c:pt idx="1019">
                  <c:v>8.80867</c:v>
                </c:pt>
                <c:pt idx="1020">
                  <c:v>10.99217</c:v>
                </c:pt>
                <c:pt idx="1021">
                  <c:v>8.16</c:v>
                </c:pt>
                <c:pt idx="1022">
                  <c:v>8.706</c:v>
                </c:pt>
                <c:pt idx="1023">
                  <c:v>11.117</c:v>
                </c:pt>
                <c:pt idx="1024">
                  <c:v>11.416</c:v>
                </c:pt>
                <c:pt idx="1025">
                  <c:v>9.637</c:v>
                </c:pt>
                <c:pt idx="1026">
                  <c:v>11.025</c:v>
                </c:pt>
                <c:pt idx="1027">
                  <c:v>11.049</c:v>
                </c:pt>
                <c:pt idx="1028">
                  <c:v>10.263</c:v>
                </c:pt>
                <c:pt idx="1029">
                  <c:v>4.11</c:v>
                </c:pt>
                <c:pt idx="1030">
                  <c:v>0.318</c:v>
                </c:pt>
                <c:pt idx="1031">
                  <c:v>0.32</c:v>
                </c:pt>
                <c:pt idx="1032">
                  <c:v>0.319</c:v>
                </c:pt>
                <c:pt idx="1033">
                  <c:v>0.319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0.319</c:v>
                </c:pt>
                <c:pt idx="1040">
                  <c:v>0.319</c:v>
                </c:pt>
                <c:pt idx="1041">
                  <c:v>3.178</c:v>
                </c:pt>
                <c:pt idx="1042">
                  <c:v>3.87</c:v>
                </c:pt>
                <c:pt idx="1043">
                  <c:v>8.603</c:v>
                </c:pt>
                <c:pt idx="1044">
                  <c:v>9.429</c:v>
                </c:pt>
                <c:pt idx="1045">
                  <c:v>9.130000000000001</c:v>
                </c:pt>
                <c:pt idx="1046">
                  <c:v>9.829</c:v>
                </c:pt>
                <c:pt idx="1047">
                  <c:v>9.917</c:v>
                </c:pt>
                <c:pt idx="1048">
                  <c:v>14.043</c:v>
                </c:pt>
                <c:pt idx="1049">
                  <c:v>14.518</c:v>
                </c:pt>
                <c:pt idx="1050">
                  <c:v>11.201</c:v>
                </c:pt>
                <c:pt idx="1051">
                  <c:v>13.485</c:v>
                </c:pt>
                <c:pt idx="1052">
                  <c:v>13.672</c:v>
                </c:pt>
                <c:pt idx="1053">
                  <c:v>6.033</c:v>
                </c:pt>
                <c:pt idx="1054">
                  <c:v>0.316</c:v>
                </c:pt>
                <c:pt idx="1055">
                  <c:v>0.32</c:v>
                </c:pt>
                <c:pt idx="1056">
                  <c:v>0.315</c:v>
                </c:pt>
                <c:pt idx="1057">
                  <c:v>0.319</c:v>
                </c:pt>
                <c:pt idx="1058">
                  <c:v>0.32</c:v>
                </c:pt>
                <c:pt idx="1059">
                  <c:v>0.319</c:v>
                </c:pt>
                <c:pt idx="1060">
                  <c:v>0.32</c:v>
                </c:pt>
                <c:pt idx="1061">
                  <c:v>0.32</c:v>
                </c:pt>
                <c:pt idx="1062">
                  <c:v>0.321</c:v>
                </c:pt>
                <c:pt idx="1063">
                  <c:v>0.32</c:v>
                </c:pt>
                <c:pt idx="1064">
                  <c:v>0.319</c:v>
                </c:pt>
                <c:pt idx="1065">
                  <c:v>4.73</c:v>
                </c:pt>
                <c:pt idx="1066">
                  <c:v>6.583</c:v>
                </c:pt>
                <c:pt idx="1067">
                  <c:v>10.804</c:v>
                </c:pt>
                <c:pt idx="1068">
                  <c:v>9.284000000000001</c:v>
                </c:pt>
                <c:pt idx="1069">
                  <c:v>8.917</c:v>
                </c:pt>
                <c:pt idx="1070">
                  <c:v>9.795</c:v>
                </c:pt>
                <c:pt idx="1071">
                  <c:v>6.734</c:v>
                </c:pt>
                <c:pt idx="1072">
                  <c:v>9.356</c:v>
                </c:pt>
                <c:pt idx="1073">
                  <c:v>11.111</c:v>
                </c:pt>
                <c:pt idx="1074">
                  <c:v>11.303</c:v>
                </c:pt>
                <c:pt idx="1075">
                  <c:v>11.21</c:v>
                </c:pt>
                <c:pt idx="1076">
                  <c:v>11.1</c:v>
                </c:pt>
                <c:pt idx="1077">
                  <c:v>1.189</c:v>
                </c:pt>
                <c:pt idx="1078">
                  <c:v>0.311</c:v>
                </c:pt>
                <c:pt idx="1079">
                  <c:v>0.32</c:v>
                </c:pt>
                <c:pt idx="1080">
                  <c:v>0.32</c:v>
                </c:pt>
                <c:pt idx="1081">
                  <c:v>0.317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0.32</c:v>
                </c:pt>
                <c:pt idx="1088">
                  <c:v>0.319</c:v>
                </c:pt>
                <c:pt idx="1089">
                  <c:v>3.184</c:v>
                </c:pt>
                <c:pt idx="1090">
                  <c:v>4.086</c:v>
                </c:pt>
                <c:pt idx="1091">
                  <c:v>8.497</c:v>
                </c:pt>
                <c:pt idx="1092">
                  <c:v>9.621</c:v>
                </c:pt>
                <c:pt idx="1093">
                  <c:v>10.667</c:v>
                </c:pt>
                <c:pt idx="1094">
                  <c:v>5.554</c:v>
                </c:pt>
                <c:pt idx="1095">
                  <c:v>9.359</c:v>
                </c:pt>
                <c:pt idx="1096">
                  <c:v>8.861</c:v>
                </c:pt>
                <c:pt idx="1097">
                  <c:v>8.85</c:v>
                </c:pt>
                <c:pt idx="1098">
                  <c:v>11.341</c:v>
                </c:pt>
                <c:pt idx="1099">
                  <c:v>8.685</c:v>
                </c:pt>
                <c:pt idx="1100">
                  <c:v>8.095</c:v>
                </c:pt>
                <c:pt idx="1101">
                  <c:v>4.668</c:v>
                </c:pt>
                <c:pt idx="1102">
                  <c:v>0.312</c:v>
                </c:pt>
                <c:pt idx="1103">
                  <c:v>0.317</c:v>
                </c:pt>
                <c:pt idx="1104">
                  <c:v>0.314</c:v>
                </c:pt>
                <c:pt idx="1105">
                  <c:v>0.315</c:v>
                </c:pt>
                <c:pt idx="1106">
                  <c:v>0.32</c:v>
                </c:pt>
                <c:pt idx="1107">
                  <c:v>0.32</c:v>
                </c:pt>
                <c:pt idx="1108">
                  <c:v>0.32</c:v>
                </c:pt>
                <c:pt idx="1109">
                  <c:v>0.32</c:v>
                </c:pt>
                <c:pt idx="1110">
                  <c:v>0.32</c:v>
                </c:pt>
                <c:pt idx="1111">
                  <c:v>0.32</c:v>
                </c:pt>
                <c:pt idx="1112">
                  <c:v>0.317</c:v>
                </c:pt>
                <c:pt idx="1113">
                  <c:v>5.714</c:v>
                </c:pt>
                <c:pt idx="1114">
                  <c:v>5.409</c:v>
                </c:pt>
                <c:pt idx="1115">
                  <c:v>7.605</c:v>
                </c:pt>
                <c:pt idx="1116">
                  <c:v>8.676</c:v>
                </c:pt>
                <c:pt idx="1117">
                  <c:v>10.577</c:v>
                </c:pt>
                <c:pt idx="1118">
                  <c:v>7.97</c:v>
                </c:pt>
                <c:pt idx="1119">
                  <c:v>7.981</c:v>
                </c:pt>
                <c:pt idx="1120">
                  <c:v>7.984</c:v>
                </c:pt>
                <c:pt idx="1121">
                  <c:v>9.627000000000001</c:v>
                </c:pt>
                <c:pt idx="1122">
                  <c:v>9.843</c:v>
                </c:pt>
                <c:pt idx="1123">
                  <c:v>9.728</c:v>
                </c:pt>
                <c:pt idx="1124">
                  <c:v>7.286</c:v>
                </c:pt>
                <c:pt idx="1125">
                  <c:v>0.317</c:v>
                </c:pt>
                <c:pt idx="1126">
                  <c:v>0.317</c:v>
                </c:pt>
                <c:pt idx="1127">
                  <c:v>0.318</c:v>
                </c:pt>
                <c:pt idx="1128">
                  <c:v>0.316</c:v>
                </c:pt>
                <c:pt idx="1129">
                  <c:v>0.32</c:v>
                </c:pt>
                <c:pt idx="1130">
                  <c:v>0.319</c:v>
                </c:pt>
                <c:pt idx="1131">
                  <c:v>0.32</c:v>
                </c:pt>
                <c:pt idx="1132">
                  <c:v>0.318</c:v>
                </c:pt>
                <c:pt idx="1133">
                  <c:v>0.32</c:v>
                </c:pt>
                <c:pt idx="1134">
                  <c:v>0.319</c:v>
                </c:pt>
                <c:pt idx="1135">
                  <c:v>0.32</c:v>
                </c:pt>
                <c:pt idx="1136">
                  <c:v>0.319</c:v>
                </c:pt>
                <c:pt idx="1137">
                  <c:v>0.319</c:v>
                </c:pt>
                <c:pt idx="1138">
                  <c:v>0.32</c:v>
                </c:pt>
                <c:pt idx="1139">
                  <c:v>0.315</c:v>
                </c:pt>
                <c:pt idx="1140">
                  <c:v>0.313</c:v>
                </c:pt>
                <c:pt idx="1141">
                  <c:v>0.316</c:v>
                </c:pt>
                <c:pt idx="1142">
                  <c:v>0.318</c:v>
                </c:pt>
                <c:pt idx="1143">
                  <c:v>0.317</c:v>
                </c:pt>
                <c:pt idx="1144">
                  <c:v>0.318</c:v>
                </c:pt>
                <c:pt idx="1145">
                  <c:v>0.309</c:v>
                </c:pt>
                <c:pt idx="1146">
                  <c:v>0.31</c:v>
                </c:pt>
                <c:pt idx="1147">
                  <c:v>0.31</c:v>
                </c:pt>
                <c:pt idx="1148">
                  <c:v>0.313</c:v>
                </c:pt>
                <c:pt idx="1149">
                  <c:v>0.319</c:v>
                </c:pt>
                <c:pt idx="1150">
                  <c:v>0.318</c:v>
                </c:pt>
                <c:pt idx="1151">
                  <c:v>0.319</c:v>
                </c:pt>
                <c:pt idx="1152">
                  <c:v>0.318</c:v>
                </c:pt>
                <c:pt idx="1153">
                  <c:v>0.316</c:v>
                </c:pt>
                <c:pt idx="1154">
                  <c:v>0.317</c:v>
                </c:pt>
                <c:pt idx="1155">
                  <c:v>0.319</c:v>
                </c:pt>
                <c:pt idx="1156">
                  <c:v>0.319</c:v>
                </c:pt>
                <c:pt idx="1157">
                  <c:v>0.32</c:v>
                </c:pt>
                <c:pt idx="1158">
                  <c:v>0.32</c:v>
                </c:pt>
                <c:pt idx="1159">
                  <c:v>0.32</c:v>
                </c:pt>
                <c:pt idx="1160">
                  <c:v>0.32</c:v>
                </c:pt>
                <c:pt idx="1161">
                  <c:v>0.319</c:v>
                </c:pt>
                <c:pt idx="1162">
                  <c:v>0.319</c:v>
                </c:pt>
                <c:pt idx="1163">
                  <c:v>0.319</c:v>
                </c:pt>
                <c:pt idx="1164">
                  <c:v>0.32</c:v>
                </c:pt>
                <c:pt idx="1165">
                  <c:v>0.318</c:v>
                </c:pt>
                <c:pt idx="1166">
                  <c:v>0.317</c:v>
                </c:pt>
                <c:pt idx="1167">
                  <c:v>0.318</c:v>
                </c:pt>
                <c:pt idx="1168">
                  <c:v>0.319</c:v>
                </c:pt>
                <c:pt idx="1169">
                  <c:v>0.32</c:v>
                </c:pt>
                <c:pt idx="1170">
                  <c:v>0.315</c:v>
                </c:pt>
                <c:pt idx="1171">
                  <c:v>0.031</c:v>
                </c:pt>
                <c:pt idx="1172">
                  <c:v>0.6</c:v>
                </c:pt>
                <c:pt idx="1173">
                  <c:v>0.318</c:v>
                </c:pt>
                <c:pt idx="1174">
                  <c:v>0.318</c:v>
                </c:pt>
                <c:pt idx="1175">
                  <c:v>0.319</c:v>
                </c:pt>
                <c:pt idx="1176">
                  <c:v>0.318</c:v>
                </c:pt>
                <c:pt idx="1177">
                  <c:v>0.32</c:v>
                </c:pt>
                <c:pt idx="1178">
                  <c:v>0.309</c:v>
                </c:pt>
                <c:pt idx="1179">
                  <c:v>0.331</c:v>
                </c:pt>
                <c:pt idx="1180">
                  <c:v>0.32</c:v>
                </c:pt>
                <c:pt idx="1181">
                  <c:v>0.32</c:v>
                </c:pt>
                <c:pt idx="1182">
                  <c:v>0.32</c:v>
                </c:pt>
                <c:pt idx="1183">
                  <c:v>0.32</c:v>
                </c:pt>
                <c:pt idx="1184">
                  <c:v>0.32</c:v>
                </c:pt>
                <c:pt idx="1185">
                  <c:v>0.32</c:v>
                </c:pt>
                <c:pt idx="1186">
                  <c:v>0.32</c:v>
                </c:pt>
                <c:pt idx="1187">
                  <c:v>0.319</c:v>
                </c:pt>
                <c:pt idx="1188">
                  <c:v>0.319</c:v>
                </c:pt>
                <c:pt idx="1189">
                  <c:v>0.314</c:v>
                </c:pt>
                <c:pt idx="1190">
                  <c:v>0.312</c:v>
                </c:pt>
                <c:pt idx="1191">
                  <c:v>0.318</c:v>
                </c:pt>
                <c:pt idx="1192">
                  <c:v>0.319</c:v>
                </c:pt>
                <c:pt idx="1193">
                  <c:v>0.32</c:v>
                </c:pt>
                <c:pt idx="1194">
                  <c:v>0.319</c:v>
                </c:pt>
                <c:pt idx="1195">
                  <c:v>0.318</c:v>
                </c:pt>
                <c:pt idx="1196">
                  <c:v>0.317</c:v>
                </c:pt>
                <c:pt idx="1197">
                  <c:v>0.32</c:v>
                </c:pt>
                <c:pt idx="1198">
                  <c:v>0.32</c:v>
                </c:pt>
                <c:pt idx="1199">
                  <c:v>0.32</c:v>
                </c:pt>
                <c:pt idx="1200">
                  <c:v>0.319</c:v>
                </c:pt>
                <c:pt idx="1201">
                  <c:v>0.319</c:v>
                </c:pt>
                <c:pt idx="1202">
                  <c:v>0.32</c:v>
                </c:pt>
                <c:pt idx="1203">
                  <c:v>0.321</c:v>
                </c:pt>
                <c:pt idx="1204">
                  <c:v>0.32</c:v>
                </c:pt>
                <c:pt idx="1205">
                  <c:v>0.319</c:v>
                </c:pt>
                <c:pt idx="1206">
                  <c:v>0.321</c:v>
                </c:pt>
                <c:pt idx="1207">
                  <c:v>0.319</c:v>
                </c:pt>
                <c:pt idx="1208">
                  <c:v>0.321</c:v>
                </c:pt>
                <c:pt idx="1209">
                  <c:v>5.359</c:v>
                </c:pt>
                <c:pt idx="1210">
                  <c:v>2.868</c:v>
                </c:pt>
                <c:pt idx="1211">
                  <c:v>7.192</c:v>
                </c:pt>
                <c:pt idx="1212">
                  <c:v>7.824</c:v>
                </c:pt>
                <c:pt idx="1213">
                  <c:v>8.616</c:v>
                </c:pt>
                <c:pt idx="1214">
                  <c:v>9.667</c:v>
                </c:pt>
                <c:pt idx="1215">
                  <c:v>11.167</c:v>
                </c:pt>
                <c:pt idx="1216">
                  <c:v>6.516</c:v>
                </c:pt>
                <c:pt idx="1217">
                  <c:v>9.731</c:v>
                </c:pt>
                <c:pt idx="1218">
                  <c:v>11.103</c:v>
                </c:pt>
                <c:pt idx="1219">
                  <c:v>15.385</c:v>
                </c:pt>
                <c:pt idx="1220">
                  <c:v>1.536</c:v>
                </c:pt>
                <c:pt idx="1221">
                  <c:v>13.582</c:v>
                </c:pt>
                <c:pt idx="1222">
                  <c:v>0.311</c:v>
                </c:pt>
                <c:pt idx="1223">
                  <c:v>0.319</c:v>
                </c:pt>
                <c:pt idx="1224">
                  <c:v>0.319</c:v>
                </c:pt>
                <c:pt idx="1225">
                  <c:v>0.318</c:v>
                </c:pt>
                <c:pt idx="1226">
                  <c:v>0.297</c:v>
                </c:pt>
                <c:pt idx="1227">
                  <c:v>0.326</c:v>
                </c:pt>
                <c:pt idx="1228">
                  <c:v>0.335</c:v>
                </c:pt>
                <c:pt idx="1229">
                  <c:v>0.32</c:v>
                </c:pt>
                <c:pt idx="1230">
                  <c:v>0.32</c:v>
                </c:pt>
                <c:pt idx="1231">
                  <c:v>0.319</c:v>
                </c:pt>
                <c:pt idx="1232">
                  <c:v>0.319</c:v>
                </c:pt>
                <c:pt idx="1233">
                  <c:v>0.318</c:v>
                </c:pt>
                <c:pt idx="1234">
                  <c:v>1.428</c:v>
                </c:pt>
                <c:pt idx="1235">
                  <c:v>9.11</c:v>
                </c:pt>
                <c:pt idx="1236">
                  <c:v>8.38</c:v>
                </c:pt>
                <c:pt idx="1237">
                  <c:v>4.719</c:v>
                </c:pt>
                <c:pt idx="1238">
                  <c:v>8.511</c:v>
                </c:pt>
                <c:pt idx="1239">
                  <c:v>5.441</c:v>
                </c:pt>
                <c:pt idx="1240">
                  <c:v>8.292</c:v>
                </c:pt>
                <c:pt idx="1241">
                  <c:v>5.327</c:v>
                </c:pt>
                <c:pt idx="1242">
                  <c:v>8.058</c:v>
                </c:pt>
                <c:pt idx="1243">
                  <c:v>4.953</c:v>
                </c:pt>
                <c:pt idx="1244">
                  <c:v>3.862</c:v>
                </c:pt>
                <c:pt idx="1245">
                  <c:v>1.064</c:v>
                </c:pt>
                <c:pt idx="1246">
                  <c:v>0.319</c:v>
                </c:pt>
                <c:pt idx="1247">
                  <c:v>0.319</c:v>
                </c:pt>
                <c:pt idx="1248">
                  <c:v>0.319</c:v>
                </c:pt>
                <c:pt idx="1249">
                  <c:v>0.32</c:v>
                </c:pt>
                <c:pt idx="1250">
                  <c:v>0.32</c:v>
                </c:pt>
                <c:pt idx="1251">
                  <c:v>0.32</c:v>
                </c:pt>
                <c:pt idx="1252">
                  <c:v>0.321</c:v>
                </c:pt>
                <c:pt idx="1253">
                  <c:v>0.32</c:v>
                </c:pt>
                <c:pt idx="1254">
                  <c:v>0.319</c:v>
                </c:pt>
                <c:pt idx="1255">
                  <c:v>0.319</c:v>
                </c:pt>
                <c:pt idx="1256">
                  <c:v>0.321</c:v>
                </c:pt>
                <c:pt idx="1257">
                  <c:v>3.07</c:v>
                </c:pt>
                <c:pt idx="1258">
                  <c:v>5.161</c:v>
                </c:pt>
                <c:pt idx="1259">
                  <c:v>0.978</c:v>
                </c:pt>
                <c:pt idx="1260">
                  <c:v>10.959</c:v>
                </c:pt>
                <c:pt idx="1261">
                  <c:v>3.053</c:v>
                </c:pt>
                <c:pt idx="1262">
                  <c:v>1.461</c:v>
                </c:pt>
                <c:pt idx="1263">
                  <c:v>2.466</c:v>
                </c:pt>
                <c:pt idx="1264">
                  <c:v>0.477</c:v>
                </c:pt>
                <c:pt idx="1265">
                  <c:v>3.452</c:v>
                </c:pt>
                <c:pt idx="1266">
                  <c:v>8.085</c:v>
                </c:pt>
                <c:pt idx="1267">
                  <c:v>7.893</c:v>
                </c:pt>
                <c:pt idx="1268">
                  <c:v>7.335</c:v>
                </c:pt>
                <c:pt idx="1269">
                  <c:v>1.045</c:v>
                </c:pt>
                <c:pt idx="1270">
                  <c:v>0.323</c:v>
                </c:pt>
                <c:pt idx="1271">
                  <c:v>0.341</c:v>
                </c:pt>
                <c:pt idx="1272">
                  <c:v>0.318</c:v>
                </c:pt>
                <c:pt idx="1273">
                  <c:v>0.32</c:v>
                </c:pt>
                <c:pt idx="1274">
                  <c:v>0.321</c:v>
                </c:pt>
                <c:pt idx="1275">
                  <c:v>0.32</c:v>
                </c:pt>
                <c:pt idx="1276">
                  <c:v>0.32</c:v>
                </c:pt>
                <c:pt idx="1277">
                  <c:v>0.32</c:v>
                </c:pt>
                <c:pt idx="1278">
                  <c:v>0.315</c:v>
                </c:pt>
                <c:pt idx="1279">
                  <c:v>0.325</c:v>
                </c:pt>
                <c:pt idx="1280">
                  <c:v>0.315</c:v>
                </c:pt>
                <c:pt idx="1281">
                  <c:v>1.486</c:v>
                </c:pt>
                <c:pt idx="1282">
                  <c:v>1.898</c:v>
                </c:pt>
                <c:pt idx="1283">
                  <c:v>2.823</c:v>
                </c:pt>
                <c:pt idx="1284">
                  <c:v>4.041</c:v>
                </c:pt>
                <c:pt idx="1285">
                  <c:v>4.134</c:v>
                </c:pt>
                <c:pt idx="1286">
                  <c:v>3.413</c:v>
                </c:pt>
                <c:pt idx="1287">
                  <c:v>5.51</c:v>
                </c:pt>
                <c:pt idx="1288">
                  <c:v>0.545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0.319</c:v>
                </c:pt>
                <c:pt idx="1321">
                  <c:v>0.309</c:v>
                </c:pt>
                <c:pt idx="1322">
                  <c:v>0.325</c:v>
                </c:pt>
                <c:pt idx="1323">
                  <c:v>0.331</c:v>
                </c:pt>
                <c:pt idx="1324">
                  <c:v>0.323</c:v>
                </c:pt>
                <c:pt idx="1325">
                  <c:v>0.308</c:v>
                </c:pt>
                <c:pt idx="1326">
                  <c:v>0.325</c:v>
                </c:pt>
                <c:pt idx="1327">
                  <c:v>0.325</c:v>
                </c:pt>
                <c:pt idx="1328">
                  <c:v>0.312</c:v>
                </c:pt>
                <c:pt idx="1329">
                  <c:v>0.011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0.319</c:v>
                </c:pt>
                <c:pt idx="1353">
                  <c:v>7.75833</c:v>
                </c:pt>
                <c:pt idx="1354">
                  <c:v>8.50767</c:v>
                </c:pt>
                <c:pt idx="1355">
                  <c:v>12.218</c:v>
                </c:pt>
                <c:pt idx="1356">
                  <c:v>8.76</c:v>
                </c:pt>
                <c:pt idx="1357">
                  <c:v>10.318</c:v>
                </c:pt>
                <c:pt idx="1358">
                  <c:v>8.613</c:v>
                </c:pt>
                <c:pt idx="1359">
                  <c:v>6.386</c:v>
                </c:pt>
                <c:pt idx="1360">
                  <c:v>5.393</c:v>
                </c:pt>
                <c:pt idx="1361">
                  <c:v>5.472</c:v>
                </c:pt>
                <c:pt idx="1362">
                  <c:v>8.353</c:v>
                </c:pt>
                <c:pt idx="1363">
                  <c:v>8.308</c:v>
                </c:pt>
                <c:pt idx="1364">
                  <c:v>5.443</c:v>
                </c:pt>
                <c:pt idx="1365">
                  <c:v>4.258</c:v>
                </c:pt>
                <c:pt idx="1366">
                  <c:v>0.312</c:v>
                </c:pt>
                <c:pt idx="1367">
                  <c:v>0.3149</c:v>
                </c:pt>
                <c:pt idx="1368">
                  <c:v>0.316</c:v>
                </c:pt>
                <c:pt idx="1369">
                  <c:v>0.31897</c:v>
                </c:pt>
                <c:pt idx="1370">
                  <c:v>0.32036</c:v>
                </c:pt>
                <c:pt idx="1371">
                  <c:v>0.31919</c:v>
                </c:pt>
                <c:pt idx="1372">
                  <c:v>0.32</c:v>
                </c:pt>
                <c:pt idx="1373">
                  <c:v>0.32458</c:v>
                </c:pt>
                <c:pt idx="1374">
                  <c:v>0.32</c:v>
                </c:pt>
                <c:pt idx="1375">
                  <c:v>0.319</c:v>
                </c:pt>
                <c:pt idx="1376">
                  <c:v>0.317</c:v>
                </c:pt>
                <c:pt idx="1377">
                  <c:v>0.61503</c:v>
                </c:pt>
                <c:pt idx="1378">
                  <c:v>2.47717</c:v>
                </c:pt>
                <c:pt idx="1379">
                  <c:v>9.6808</c:v>
                </c:pt>
                <c:pt idx="1380">
                  <c:v>6.904</c:v>
                </c:pt>
                <c:pt idx="1381">
                  <c:v>5.656</c:v>
                </c:pt>
                <c:pt idx="1382">
                  <c:v>7.2</c:v>
                </c:pt>
                <c:pt idx="1383">
                  <c:v>7.367</c:v>
                </c:pt>
                <c:pt idx="1384">
                  <c:v>8.461</c:v>
                </c:pt>
                <c:pt idx="1385">
                  <c:v>6.861</c:v>
                </c:pt>
                <c:pt idx="1386">
                  <c:v>7.733</c:v>
                </c:pt>
                <c:pt idx="1387">
                  <c:v>1.085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0.395</c:v>
                </c:pt>
                <c:pt idx="1439">
                  <c:v>0.317</c:v>
                </c:pt>
                <c:pt idx="1440">
                  <c:v>0.32</c:v>
                </c:pt>
                <c:pt idx="1441">
                  <c:v>0.319</c:v>
                </c:pt>
                <c:pt idx="1442">
                  <c:v>0.32</c:v>
                </c:pt>
                <c:pt idx="1443">
                  <c:v>0.32</c:v>
                </c:pt>
                <c:pt idx="1444">
                  <c:v>0.31707</c:v>
                </c:pt>
                <c:pt idx="1445">
                  <c:v>0.32002</c:v>
                </c:pt>
                <c:pt idx="1446">
                  <c:v>0.31992</c:v>
                </c:pt>
                <c:pt idx="1447">
                  <c:v>0.321</c:v>
                </c:pt>
                <c:pt idx="1448">
                  <c:v>0.319</c:v>
                </c:pt>
                <c:pt idx="1449">
                  <c:v>0.321</c:v>
                </c:pt>
                <c:pt idx="1450">
                  <c:v>0.811</c:v>
                </c:pt>
                <c:pt idx="1451">
                  <c:v>2.877</c:v>
                </c:pt>
                <c:pt idx="1452">
                  <c:v>0.82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52024"/>
        <c:axId val="2120449336"/>
      </c:lineChart>
      <c:catAx>
        <c:axId val="212045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49336"/>
        <c:crosses val="autoZero"/>
        <c:auto val="1"/>
        <c:lblAlgn val="ctr"/>
        <c:lblOffset val="100"/>
        <c:noMultiLvlLbl val="0"/>
      </c:catAx>
      <c:valAx>
        <c:axId val="212044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AA.26.LGHT!$C$1:$C$1512</c:f>
              <c:numCache>
                <c:formatCode>General</c:formatCode>
                <c:ptCount val="1512"/>
                <c:pt idx="0">
                  <c:v>0.524</c:v>
                </c:pt>
                <c:pt idx="1">
                  <c:v>0.511</c:v>
                </c:pt>
                <c:pt idx="2">
                  <c:v>0.521</c:v>
                </c:pt>
                <c:pt idx="3">
                  <c:v>0.511</c:v>
                </c:pt>
                <c:pt idx="4">
                  <c:v>0.585</c:v>
                </c:pt>
                <c:pt idx="5">
                  <c:v>0.514</c:v>
                </c:pt>
                <c:pt idx="6">
                  <c:v>0.505</c:v>
                </c:pt>
                <c:pt idx="7">
                  <c:v>0.523</c:v>
                </c:pt>
                <c:pt idx="8">
                  <c:v>0.514</c:v>
                </c:pt>
                <c:pt idx="9">
                  <c:v>2.129</c:v>
                </c:pt>
                <c:pt idx="10">
                  <c:v>2.833</c:v>
                </c:pt>
                <c:pt idx="11">
                  <c:v>3.815</c:v>
                </c:pt>
                <c:pt idx="12">
                  <c:v>4.676</c:v>
                </c:pt>
                <c:pt idx="13">
                  <c:v>4.341</c:v>
                </c:pt>
                <c:pt idx="14">
                  <c:v>4.313</c:v>
                </c:pt>
                <c:pt idx="15">
                  <c:v>4.06</c:v>
                </c:pt>
                <c:pt idx="16">
                  <c:v>2.864</c:v>
                </c:pt>
                <c:pt idx="17">
                  <c:v>2.89</c:v>
                </c:pt>
                <c:pt idx="18">
                  <c:v>3.132</c:v>
                </c:pt>
                <c:pt idx="19">
                  <c:v>3.609</c:v>
                </c:pt>
                <c:pt idx="20">
                  <c:v>3.045</c:v>
                </c:pt>
                <c:pt idx="21">
                  <c:v>2.316</c:v>
                </c:pt>
                <c:pt idx="22">
                  <c:v>0.979</c:v>
                </c:pt>
                <c:pt idx="23">
                  <c:v>0.519</c:v>
                </c:pt>
                <c:pt idx="24">
                  <c:v>0.52</c:v>
                </c:pt>
                <c:pt idx="25">
                  <c:v>0.511</c:v>
                </c:pt>
                <c:pt idx="26">
                  <c:v>0.528</c:v>
                </c:pt>
                <c:pt idx="27">
                  <c:v>0.52</c:v>
                </c:pt>
                <c:pt idx="28">
                  <c:v>0.507</c:v>
                </c:pt>
                <c:pt idx="29">
                  <c:v>0.515</c:v>
                </c:pt>
                <c:pt idx="30">
                  <c:v>0.516</c:v>
                </c:pt>
                <c:pt idx="31">
                  <c:v>0.515</c:v>
                </c:pt>
                <c:pt idx="32">
                  <c:v>0.514</c:v>
                </c:pt>
                <c:pt idx="33">
                  <c:v>2.218</c:v>
                </c:pt>
                <c:pt idx="34">
                  <c:v>2.699</c:v>
                </c:pt>
                <c:pt idx="35">
                  <c:v>3.79</c:v>
                </c:pt>
                <c:pt idx="36">
                  <c:v>4.12298</c:v>
                </c:pt>
                <c:pt idx="37">
                  <c:v>4.1233</c:v>
                </c:pt>
                <c:pt idx="38">
                  <c:v>4.42703</c:v>
                </c:pt>
                <c:pt idx="39">
                  <c:v>3.93323</c:v>
                </c:pt>
                <c:pt idx="40">
                  <c:v>2.17343</c:v>
                </c:pt>
                <c:pt idx="41">
                  <c:v>2.17238</c:v>
                </c:pt>
                <c:pt idx="42">
                  <c:v>3.64247</c:v>
                </c:pt>
                <c:pt idx="43">
                  <c:v>3.01492</c:v>
                </c:pt>
                <c:pt idx="44">
                  <c:v>2.89297</c:v>
                </c:pt>
                <c:pt idx="45">
                  <c:v>2.43585</c:v>
                </c:pt>
                <c:pt idx="46">
                  <c:v>0.6103</c:v>
                </c:pt>
                <c:pt idx="47">
                  <c:v>0.51197</c:v>
                </c:pt>
                <c:pt idx="48">
                  <c:v>0.51903</c:v>
                </c:pt>
                <c:pt idx="49">
                  <c:v>0.52448</c:v>
                </c:pt>
                <c:pt idx="50">
                  <c:v>0.51203</c:v>
                </c:pt>
                <c:pt idx="51">
                  <c:v>0.51797</c:v>
                </c:pt>
                <c:pt idx="52">
                  <c:v>0.51997</c:v>
                </c:pt>
                <c:pt idx="53">
                  <c:v>0.51607</c:v>
                </c:pt>
                <c:pt idx="54">
                  <c:v>0.51745</c:v>
                </c:pt>
                <c:pt idx="55">
                  <c:v>0.50852</c:v>
                </c:pt>
                <c:pt idx="56">
                  <c:v>0.52452</c:v>
                </c:pt>
                <c:pt idx="57">
                  <c:v>2.25368</c:v>
                </c:pt>
                <c:pt idx="58">
                  <c:v>3.62393</c:v>
                </c:pt>
                <c:pt idx="59">
                  <c:v>4.88498</c:v>
                </c:pt>
                <c:pt idx="60">
                  <c:v>5.28265</c:v>
                </c:pt>
                <c:pt idx="61">
                  <c:v>4.87542</c:v>
                </c:pt>
                <c:pt idx="62">
                  <c:v>4.90613</c:v>
                </c:pt>
                <c:pt idx="63">
                  <c:v>4.55578</c:v>
                </c:pt>
                <c:pt idx="64">
                  <c:v>3.60558</c:v>
                </c:pt>
                <c:pt idx="65">
                  <c:v>3.50093</c:v>
                </c:pt>
                <c:pt idx="66">
                  <c:v>4.14828</c:v>
                </c:pt>
                <c:pt idx="67">
                  <c:v>4.59745</c:v>
                </c:pt>
                <c:pt idx="68">
                  <c:v>4.0094</c:v>
                </c:pt>
                <c:pt idx="69">
                  <c:v>3.28175</c:v>
                </c:pt>
                <c:pt idx="70">
                  <c:v>1.31737</c:v>
                </c:pt>
                <c:pt idx="71">
                  <c:v>0.91655</c:v>
                </c:pt>
                <c:pt idx="72">
                  <c:v>0.918</c:v>
                </c:pt>
                <c:pt idx="73">
                  <c:v>0.906</c:v>
                </c:pt>
                <c:pt idx="74">
                  <c:v>0.91493</c:v>
                </c:pt>
                <c:pt idx="75">
                  <c:v>0.91355</c:v>
                </c:pt>
                <c:pt idx="76">
                  <c:v>0.903</c:v>
                </c:pt>
                <c:pt idx="77">
                  <c:v>0.914</c:v>
                </c:pt>
                <c:pt idx="78">
                  <c:v>0.908</c:v>
                </c:pt>
                <c:pt idx="79">
                  <c:v>0.91297</c:v>
                </c:pt>
                <c:pt idx="80">
                  <c:v>0.90503</c:v>
                </c:pt>
                <c:pt idx="81">
                  <c:v>2.9852</c:v>
                </c:pt>
                <c:pt idx="82">
                  <c:v>3.85593</c:v>
                </c:pt>
                <c:pt idx="83">
                  <c:v>4.41138</c:v>
                </c:pt>
                <c:pt idx="84">
                  <c:v>4.54632</c:v>
                </c:pt>
                <c:pt idx="85">
                  <c:v>4.875</c:v>
                </c:pt>
                <c:pt idx="86">
                  <c:v>4.45723</c:v>
                </c:pt>
                <c:pt idx="87">
                  <c:v>3.84313</c:v>
                </c:pt>
                <c:pt idx="88">
                  <c:v>3.07423</c:v>
                </c:pt>
                <c:pt idx="89">
                  <c:v>3.00942</c:v>
                </c:pt>
                <c:pt idx="90">
                  <c:v>4.37643</c:v>
                </c:pt>
                <c:pt idx="91">
                  <c:v>5.03665</c:v>
                </c:pt>
                <c:pt idx="92">
                  <c:v>4.38362</c:v>
                </c:pt>
                <c:pt idx="93">
                  <c:v>3.7587</c:v>
                </c:pt>
                <c:pt idx="94">
                  <c:v>0.64985</c:v>
                </c:pt>
                <c:pt idx="95">
                  <c:v>0.53638</c:v>
                </c:pt>
                <c:pt idx="96">
                  <c:v>0.5421</c:v>
                </c:pt>
                <c:pt idx="97">
                  <c:v>0.54503</c:v>
                </c:pt>
                <c:pt idx="98">
                  <c:v>0.54548</c:v>
                </c:pt>
                <c:pt idx="99">
                  <c:v>0.54248</c:v>
                </c:pt>
                <c:pt idx="100">
                  <c:v>0.54803</c:v>
                </c:pt>
                <c:pt idx="101">
                  <c:v>0.535</c:v>
                </c:pt>
                <c:pt idx="102">
                  <c:v>0.541</c:v>
                </c:pt>
                <c:pt idx="103">
                  <c:v>0.54348</c:v>
                </c:pt>
                <c:pt idx="104">
                  <c:v>0.61908</c:v>
                </c:pt>
                <c:pt idx="105">
                  <c:v>2.28528</c:v>
                </c:pt>
                <c:pt idx="106">
                  <c:v>3.71377</c:v>
                </c:pt>
                <c:pt idx="107">
                  <c:v>4.19525</c:v>
                </c:pt>
                <c:pt idx="108">
                  <c:v>4.54545</c:v>
                </c:pt>
                <c:pt idx="109">
                  <c:v>4.39823</c:v>
                </c:pt>
                <c:pt idx="110">
                  <c:v>3.90462</c:v>
                </c:pt>
                <c:pt idx="111">
                  <c:v>3.28307</c:v>
                </c:pt>
                <c:pt idx="112">
                  <c:v>2.43533</c:v>
                </c:pt>
                <c:pt idx="113">
                  <c:v>2.14293</c:v>
                </c:pt>
                <c:pt idx="114">
                  <c:v>2.7464</c:v>
                </c:pt>
                <c:pt idx="115">
                  <c:v>3.12882</c:v>
                </c:pt>
                <c:pt idx="116">
                  <c:v>3.00468</c:v>
                </c:pt>
                <c:pt idx="117">
                  <c:v>1.58405</c:v>
                </c:pt>
                <c:pt idx="118">
                  <c:v>0.532</c:v>
                </c:pt>
                <c:pt idx="119">
                  <c:v>0.59255</c:v>
                </c:pt>
                <c:pt idx="120">
                  <c:v>0.57748</c:v>
                </c:pt>
                <c:pt idx="121">
                  <c:v>0.52052</c:v>
                </c:pt>
                <c:pt idx="122">
                  <c:v>0.60842</c:v>
                </c:pt>
                <c:pt idx="123">
                  <c:v>0.57055</c:v>
                </c:pt>
                <c:pt idx="124">
                  <c:v>0.53003</c:v>
                </c:pt>
                <c:pt idx="125">
                  <c:v>0.509</c:v>
                </c:pt>
                <c:pt idx="126">
                  <c:v>0.517</c:v>
                </c:pt>
                <c:pt idx="127">
                  <c:v>0.51652</c:v>
                </c:pt>
                <c:pt idx="128">
                  <c:v>0.51697</c:v>
                </c:pt>
                <c:pt idx="129">
                  <c:v>0.51703</c:v>
                </c:pt>
                <c:pt idx="130">
                  <c:v>0.51493</c:v>
                </c:pt>
                <c:pt idx="131">
                  <c:v>0.50703</c:v>
                </c:pt>
                <c:pt idx="132">
                  <c:v>0.528</c:v>
                </c:pt>
                <c:pt idx="133">
                  <c:v>0.509</c:v>
                </c:pt>
                <c:pt idx="134">
                  <c:v>0.513</c:v>
                </c:pt>
                <c:pt idx="135">
                  <c:v>0.524</c:v>
                </c:pt>
                <c:pt idx="136">
                  <c:v>0.512</c:v>
                </c:pt>
                <c:pt idx="137">
                  <c:v>0.50852</c:v>
                </c:pt>
                <c:pt idx="138">
                  <c:v>0.52652</c:v>
                </c:pt>
                <c:pt idx="139">
                  <c:v>0.514</c:v>
                </c:pt>
                <c:pt idx="140">
                  <c:v>0.51945</c:v>
                </c:pt>
                <c:pt idx="141">
                  <c:v>0.52152</c:v>
                </c:pt>
                <c:pt idx="142">
                  <c:v>0.511</c:v>
                </c:pt>
                <c:pt idx="143">
                  <c:v>0.519</c:v>
                </c:pt>
                <c:pt idx="144">
                  <c:v>0.51152</c:v>
                </c:pt>
                <c:pt idx="145">
                  <c:v>0.522</c:v>
                </c:pt>
                <c:pt idx="146">
                  <c:v>0.519</c:v>
                </c:pt>
                <c:pt idx="147">
                  <c:v>0.51597</c:v>
                </c:pt>
                <c:pt idx="148">
                  <c:v>0.512</c:v>
                </c:pt>
                <c:pt idx="149">
                  <c:v>0.507</c:v>
                </c:pt>
                <c:pt idx="150">
                  <c:v>0.52152</c:v>
                </c:pt>
                <c:pt idx="151">
                  <c:v>0.513</c:v>
                </c:pt>
                <c:pt idx="152">
                  <c:v>0.58152</c:v>
                </c:pt>
                <c:pt idx="153">
                  <c:v>0.51097</c:v>
                </c:pt>
                <c:pt idx="154">
                  <c:v>0.50952</c:v>
                </c:pt>
                <c:pt idx="155">
                  <c:v>0.52203</c:v>
                </c:pt>
                <c:pt idx="156">
                  <c:v>0.51348</c:v>
                </c:pt>
                <c:pt idx="157">
                  <c:v>0.50797</c:v>
                </c:pt>
                <c:pt idx="158">
                  <c:v>0.51952</c:v>
                </c:pt>
                <c:pt idx="159">
                  <c:v>0.57403</c:v>
                </c:pt>
                <c:pt idx="160">
                  <c:v>0.52197</c:v>
                </c:pt>
                <c:pt idx="161">
                  <c:v>0.51552</c:v>
                </c:pt>
                <c:pt idx="162">
                  <c:v>0.51348</c:v>
                </c:pt>
                <c:pt idx="163">
                  <c:v>0.52252</c:v>
                </c:pt>
                <c:pt idx="164">
                  <c:v>0.513</c:v>
                </c:pt>
                <c:pt idx="165">
                  <c:v>0.523</c:v>
                </c:pt>
                <c:pt idx="166">
                  <c:v>0.50848</c:v>
                </c:pt>
                <c:pt idx="167">
                  <c:v>0.506</c:v>
                </c:pt>
                <c:pt idx="168">
                  <c:v>0.519</c:v>
                </c:pt>
                <c:pt idx="169">
                  <c:v>0.50548</c:v>
                </c:pt>
                <c:pt idx="170">
                  <c:v>0.51352</c:v>
                </c:pt>
                <c:pt idx="171">
                  <c:v>0.51603</c:v>
                </c:pt>
                <c:pt idx="172">
                  <c:v>0.51097</c:v>
                </c:pt>
                <c:pt idx="173">
                  <c:v>0.51232</c:v>
                </c:pt>
                <c:pt idx="174">
                  <c:v>0.5186</c:v>
                </c:pt>
                <c:pt idx="175">
                  <c:v>0.50847</c:v>
                </c:pt>
                <c:pt idx="176">
                  <c:v>0.50393</c:v>
                </c:pt>
                <c:pt idx="177">
                  <c:v>2.42953</c:v>
                </c:pt>
                <c:pt idx="178">
                  <c:v>4.19593</c:v>
                </c:pt>
                <c:pt idx="179">
                  <c:v>4.23293</c:v>
                </c:pt>
                <c:pt idx="180">
                  <c:v>4.90887</c:v>
                </c:pt>
                <c:pt idx="181">
                  <c:v>4.55227</c:v>
                </c:pt>
                <c:pt idx="182">
                  <c:v>4.46083</c:v>
                </c:pt>
                <c:pt idx="183">
                  <c:v>3.70897</c:v>
                </c:pt>
                <c:pt idx="184">
                  <c:v>2.809</c:v>
                </c:pt>
                <c:pt idx="185">
                  <c:v>3.123</c:v>
                </c:pt>
                <c:pt idx="186">
                  <c:v>3.703</c:v>
                </c:pt>
                <c:pt idx="187">
                  <c:v>5.074</c:v>
                </c:pt>
                <c:pt idx="188">
                  <c:v>5.343</c:v>
                </c:pt>
                <c:pt idx="189">
                  <c:v>3.823</c:v>
                </c:pt>
                <c:pt idx="190">
                  <c:v>1.008</c:v>
                </c:pt>
                <c:pt idx="191">
                  <c:v>0.525</c:v>
                </c:pt>
                <c:pt idx="192">
                  <c:v>0.51</c:v>
                </c:pt>
                <c:pt idx="193">
                  <c:v>0.514</c:v>
                </c:pt>
                <c:pt idx="194">
                  <c:v>0.53</c:v>
                </c:pt>
                <c:pt idx="195">
                  <c:v>0.503</c:v>
                </c:pt>
                <c:pt idx="196">
                  <c:v>0.516</c:v>
                </c:pt>
                <c:pt idx="197">
                  <c:v>0.521</c:v>
                </c:pt>
                <c:pt idx="198">
                  <c:v>0.568</c:v>
                </c:pt>
                <c:pt idx="199">
                  <c:v>0.515</c:v>
                </c:pt>
                <c:pt idx="200">
                  <c:v>0.52</c:v>
                </c:pt>
                <c:pt idx="201">
                  <c:v>2.141</c:v>
                </c:pt>
                <c:pt idx="202">
                  <c:v>3.279</c:v>
                </c:pt>
                <c:pt idx="203">
                  <c:v>3.631</c:v>
                </c:pt>
                <c:pt idx="204">
                  <c:v>3.381</c:v>
                </c:pt>
                <c:pt idx="205">
                  <c:v>2.803</c:v>
                </c:pt>
                <c:pt idx="206">
                  <c:v>2.929</c:v>
                </c:pt>
                <c:pt idx="207">
                  <c:v>2.975</c:v>
                </c:pt>
                <c:pt idx="208">
                  <c:v>2.819</c:v>
                </c:pt>
                <c:pt idx="209">
                  <c:v>2.899</c:v>
                </c:pt>
                <c:pt idx="210">
                  <c:v>2.887</c:v>
                </c:pt>
                <c:pt idx="211">
                  <c:v>2.979</c:v>
                </c:pt>
                <c:pt idx="212">
                  <c:v>3.02</c:v>
                </c:pt>
                <c:pt idx="213">
                  <c:v>2.734</c:v>
                </c:pt>
                <c:pt idx="214">
                  <c:v>0.638</c:v>
                </c:pt>
                <c:pt idx="215">
                  <c:v>0.51</c:v>
                </c:pt>
                <c:pt idx="216">
                  <c:v>0.529</c:v>
                </c:pt>
                <c:pt idx="217">
                  <c:v>0.515</c:v>
                </c:pt>
                <c:pt idx="218">
                  <c:v>0.517</c:v>
                </c:pt>
                <c:pt idx="219">
                  <c:v>0.582</c:v>
                </c:pt>
                <c:pt idx="220">
                  <c:v>0.514</c:v>
                </c:pt>
                <c:pt idx="221">
                  <c:v>0.515</c:v>
                </c:pt>
                <c:pt idx="222">
                  <c:v>0.511</c:v>
                </c:pt>
                <c:pt idx="223">
                  <c:v>0.512</c:v>
                </c:pt>
                <c:pt idx="224">
                  <c:v>0.521</c:v>
                </c:pt>
                <c:pt idx="225">
                  <c:v>1.954</c:v>
                </c:pt>
                <c:pt idx="226">
                  <c:v>3.249</c:v>
                </c:pt>
                <c:pt idx="227">
                  <c:v>3.72</c:v>
                </c:pt>
                <c:pt idx="228">
                  <c:v>4.778</c:v>
                </c:pt>
                <c:pt idx="229">
                  <c:v>4.826</c:v>
                </c:pt>
                <c:pt idx="230">
                  <c:v>4.434</c:v>
                </c:pt>
                <c:pt idx="231">
                  <c:v>4.459</c:v>
                </c:pt>
                <c:pt idx="232">
                  <c:v>3.669</c:v>
                </c:pt>
                <c:pt idx="233">
                  <c:v>3.3023</c:v>
                </c:pt>
                <c:pt idx="234">
                  <c:v>3.75867</c:v>
                </c:pt>
                <c:pt idx="235">
                  <c:v>4.45403</c:v>
                </c:pt>
                <c:pt idx="236">
                  <c:v>4.074</c:v>
                </c:pt>
                <c:pt idx="237">
                  <c:v>3.529</c:v>
                </c:pt>
                <c:pt idx="238">
                  <c:v>2.591</c:v>
                </c:pt>
                <c:pt idx="239">
                  <c:v>0.616</c:v>
                </c:pt>
                <c:pt idx="240">
                  <c:v>0.553</c:v>
                </c:pt>
                <c:pt idx="241">
                  <c:v>0.524</c:v>
                </c:pt>
                <c:pt idx="242">
                  <c:v>0.619</c:v>
                </c:pt>
                <c:pt idx="243">
                  <c:v>0.541</c:v>
                </c:pt>
                <c:pt idx="244">
                  <c:v>0.519</c:v>
                </c:pt>
                <c:pt idx="245">
                  <c:v>0.517</c:v>
                </c:pt>
                <c:pt idx="246">
                  <c:v>0.581</c:v>
                </c:pt>
                <c:pt idx="247">
                  <c:v>0.515</c:v>
                </c:pt>
                <c:pt idx="248">
                  <c:v>0.514</c:v>
                </c:pt>
                <c:pt idx="249">
                  <c:v>2.736</c:v>
                </c:pt>
                <c:pt idx="250">
                  <c:v>3.533</c:v>
                </c:pt>
                <c:pt idx="251">
                  <c:v>4.49</c:v>
                </c:pt>
                <c:pt idx="252">
                  <c:v>4.959</c:v>
                </c:pt>
                <c:pt idx="253">
                  <c:v>3.569</c:v>
                </c:pt>
                <c:pt idx="254">
                  <c:v>3.794</c:v>
                </c:pt>
                <c:pt idx="255">
                  <c:v>4.277</c:v>
                </c:pt>
                <c:pt idx="256">
                  <c:v>4.134</c:v>
                </c:pt>
                <c:pt idx="257">
                  <c:v>3.587</c:v>
                </c:pt>
                <c:pt idx="258">
                  <c:v>3.411</c:v>
                </c:pt>
                <c:pt idx="259">
                  <c:v>3.949</c:v>
                </c:pt>
                <c:pt idx="260">
                  <c:v>4.057</c:v>
                </c:pt>
                <c:pt idx="261">
                  <c:v>0.387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4.477</c:v>
                </c:pt>
                <c:pt idx="280">
                  <c:v>2.728</c:v>
                </c:pt>
                <c:pt idx="281">
                  <c:v>0.913</c:v>
                </c:pt>
                <c:pt idx="282">
                  <c:v>0.577</c:v>
                </c:pt>
                <c:pt idx="283">
                  <c:v>0.478</c:v>
                </c:pt>
                <c:pt idx="284">
                  <c:v>0.934</c:v>
                </c:pt>
                <c:pt idx="285">
                  <c:v>0.535</c:v>
                </c:pt>
                <c:pt idx="286">
                  <c:v>0.501</c:v>
                </c:pt>
                <c:pt idx="287">
                  <c:v>0.602</c:v>
                </c:pt>
                <c:pt idx="288">
                  <c:v>0.445</c:v>
                </c:pt>
                <c:pt idx="289">
                  <c:v>0.582</c:v>
                </c:pt>
                <c:pt idx="290">
                  <c:v>0.512</c:v>
                </c:pt>
                <c:pt idx="291">
                  <c:v>0.492</c:v>
                </c:pt>
                <c:pt idx="292">
                  <c:v>0.534</c:v>
                </c:pt>
                <c:pt idx="293">
                  <c:v>0.486</c:v>
                </c:pt>
                <c:pt idx="294">
                  <c:v>0.443</c:v>
                </c:pt>
                <c:pt idx="295">
                  <c:v>0.573</c:v>
                </c:pt>
                <c:pt idx="296">
                  <c:v>0.291</c:v>
                </c:pt>
                <c:pt idx="297">
                  <c:v>0.79</c:v>
                </c:pt>
                <c:pt idx="298">
                  <c:v>0.484</c:v>
                </c:pt>
                <c:pt idx="299">
                  <c:v>0.466</c:v>
                </c:pt>
                <c:pt idx="300">
                  <c:v>0.549</c:v>
                </c:pt>
                <c:pt idx="301">
                  <c:v>0.507</c:v>
                </c:pt>
                <c:pt idx="302">
                  <c:v>0.495</c:v>
                </c:pt>
                <c:pt idx="303">
                  <c:v>0.514</c:v>
                </c:pt>
                <c:pt idx="304">
                  <c:v>0.51</c:v>
                </c:pt>
                <c:pt idx="305">
                  <c:v>0.498</c:v>
                </c:pt>
                <c:pt idx="306">
                  <c:v>0.499</c:v>
                </c:pt>
                <c:pt idx="307">
                  <c:v>0.513</c:v>
                </c:pt>
                <c:pt idx="308">
                  <c:v>0.499</c:v>
                </c:pt>
                <c:pt idx="309">
                  <c:v>0.498</c:v>
                </c:pt>
                <c:pt idx="310">
                  <c:v>0.4</c:v>
                </c:pt>
                <c:pt idx="311">
                  <c:v>0.607</c:v>
                </c:pt>
                <c:pt idx="312">
                  <c:v>0.508</c:v>
                </c:pt>
                <c:pt idx="313">
                  <c:v>0.491</c:v>
                </c:pt>
                <c:pt idx="314">
                  <c:v>0.513</c:v>
                </c:pt>
                <c:pt idx="315">
                  <c:v>0.547</c:v>
                </c:pt>
                <c:pt idx="316">
                  <c:v>0.521</c:v>
                </c:pt>
                <c:pt idx="317">
                  <c:v>0.464</c:v>
                </c:pt>
                <c:pt idx="318">
                  <c:v>0.536</c:v>
                </c:pt>
                <c:pt idx="319">
                  <c:v>0.504</c:v>
                </c:pt>
                <c:pt idx="320">
                  <c:v>0.485</c:v>
                </c:pt>
                <c:pt idx="321">
                  <c:v>0.521</c:v>
                </c:pt>
                <c:pt idx="322">
                  <c:v>0.479</c:v>
                </c:pt>
                <c:pt idx="323">
                  <c:v>0.488</c:v>
                </c:pt>
                <c:pt idx="324">
                  <c:v>0.526</c:v>
                </c:pt>
                <c:pt idx="325">
                  <c:v>0.505</c:v>
                </c:pt>
                <c:pt idx="326">
                  <c:v>0.508</c:v>
                </c:pt>
                <c:pt idx="327">
                  <c:v>0.496</c:v>
                </c:pt>
                <c:pt idx="328">
                  <c:v>0.497</c:v>
                </c:pt>
                <c:pt idx="329">
                  <c:v>0.495</c:v>
                </c:pt>
                <c:pt idx="330">
                  <c:v>0.501</c:v>
                </c:pt>
                <c:pt idx="331">
                  <c:v>0.504</c:v>
                </c:pt>
                <c:pt idx="332">
                  <c:v>0.501</c:v>
                </c:pt>
                <c:pt idx="333">
                  <c:v>0.502</c:v>
                </c:pt>
                <c:pt idx="334">
                  <c:v>0.503</c:v>
                </c:pt>
                <c:pt idx="335">
                  <c:v>0.487</c:v>
                </c:pt>
                <c:pt idx="336">
                  <c:v>0.506</c:v>
                </c:pt>
                <c:pt idx="337">
                  <c:v>0.501</c:v>
                </c:pt>
                <c:pt idx="338">
                  <c:v>0.493</c:v>
                </c:pt>
                <c:pt idx="339">
                  <c:v>0.517</c:v>
                </c:pt>
                <c:pt idx="340">
                  <c:v>0.442</c:v>
                </c:pt>
                <c:pt idx="341">
                  <c:v>0.524</c:v>
                </c:pt>
                <c:pt idx="342">
                  <c:v>0.511</c:v>
                </c:pt>
                <c:pt idx="343">
                  <c:v>0.517</c:v>
                </c:pt>
                <c:pt idx="344">
                  <c:v>0.497</c:v>
                </c:pt>
                <c:pt idx="345">
                  <c:v>2.485</c:v>
                </c:pt>
                <c:pt idx="346">
                  <c:v>3.096</c:v>
                </c:pt>
                <c:pt idx="347">
                  <c:v>3.95</c:v>
                </c:pt>
                <c:pt idx="348">
                  <c:v>3.909</c:v>
                </c:pt>
                <c:pt idx="349">
                  <c:v>3.298</c:v>
                </c:pt>
                <c:pt idx="350">
                  <c:v>2.501</c:v>
                </c:pt>
                <c:pt idx="351">
                  <c:v>2.408</c:v>
                </c:pt>
                <c:pt idx="352">
                  <c:v>2.41</c:v>
                </c:pt>
                <c:pt idx="353">
                  <c:v>2.34</c:v>
                </c:pt>
                <c:pt idx="354">
                  <c:v>2.783</c:v>
                </c:pt>
                <c:pt idx="355">
                  <c:v>2.938</c:v>
                </c:pt>
                <c:pt idx="356">
                  <c:v>2.27</c:v>
                </c:pt>
                <c:pt idx="357">
                  <c:v>1.62</c:v>
                </c:pt>
                <c:pt idx="358">
                  <c:v>0.893</c:v>
                </c:pt>
                <c:pt idx="359">
                  <c:v>1.069</c:v>
                </c:pt>
                <c:pt idx="360">
                  <c:v>0.568</c:v>
                </c:pt>
                <c:pt idx="361">
                  <c:v>1.3</c:v>
                </c:pt>
                <c:pt idx="362">
                  <c:v>0.925</c:v>
                </c:pt>
                <c:pt idx="363">
                  <c:v>0.922</c:v>
                </c:pt>
                <c:pt idx="364">
                  <c:v>0.923</c:v>
                </c:pt>
                <c:pt idx="365">
                  <c:v>1.014</c:v>
                </c:pt>
                <c:pt idx="366">
                  <c:v>0.944</c:v>
                </c:pt>
                <c:pt idx="367">
                  <c:v>0.93</c:v>
                </c:pt>
                <c:pt idx="368">
                  <c:v>0.943</c:v>
                </c:pt>
                <c:pt idx="369">
                  <c:v>2.089</c:v>
                </c:pt>
                <c:pt idx="370">
                  <c:v>3.664</c:v>
                </c:pt>
                <c:pt idx="371">
                  <c:v>3.923</c:v>
                </c:pt>
                <c:pt idx="372">
                  <c:v>4.044</c:v>
                </c:pt>
                <c:pt idx="373">
                  <c:v>3.659</c:v>
                </c:pt>
                <c:pt idx="374">
                  <c:v>3.415</c:v>
                </c:pt>
                <c:pt idx="375">
                  <c:v>3.39</c:v>
                </c:pt>
                <c:pt idx="376">
                  <c:v>2.614</c:v>
                </c:pt>
                <c:pt idx="377">
                  <c:v>2.555</c:v>
                </c:pt>
                <c:pt idx="378">
                  <c:v>2.614</c:v>
                </c:pt>
                <c:pt idx="379">
                  <c:v>2.921</c:v>
                </c:pt>
                <c:pt idx="380">
                  <c:v>2.782</c:v>
                </c:pt>
                <c:pt idx="381">
                  <c:v>1.426</c:v>
                </c:pt>
                <c:pt idx="382">
                  <c:v>0.514</c:v>
                </c:pt>
                <c:pt idx="383">
                  <c:v>0.52</c:v>
                </c:pt>
                <c:pt idx="384">
                  <c:v>0.507</c:v>
                </c:pt>
                <c:pt idx="385">
                  <c:v>0.514</c:v>
                </c:pt>
                <c:pt idx="386">
                  <c:v>0.509</c:v>
                </c:pt>
                <c:pt idx="387">
                  <c:v>0.514</c:v>
                </c:pt>
                <c:pt idx="388">
                  <c:v>0.513</c:v>
                </c:pt>
                <c:pt idx="389">
                  <c:v>0.505</c:v>
                </c:pt>
                <c:pt idx="390">
                  <c:v>0.523</c:v>
                </c:pt>
                <c:pt idx="391">
                  <c:v>0.504</c:v>
                </c:pt>
                <c:pt idx="392">
                  <c:v>0.513</c:v>
                </c:pt>
                <c:pt idx="393">
                  <c:v>2.842</c:v>
                </c:pt>
                <c:pt idx="394">
                  <c:v>3.464</c:v>
                </c:pt>
                <c:pt idx="395">
                  <c:v>4.021</c:v>
                </c:pt>
                <c:pt idx="396">
                  <c:v>3.585</c:v>
                </c:pt>
                <c:pt idx="397">
                  <c:v>3.172</c:v>
                </c:pt>
                <c:pt idx="398">
                  <c:v>2.694</c:v>
                </c:pt>
                <c:pt idx="399">
                  <c:v>2.902</c:v>
                </c:pt>
                <c:pt idx="400">
                  <c:v>2.906</c:v>
                </c:pt>
                <c:pt idx="401">
                  <c:v>2.252</c:v>
                </c:pt>
                <c:pt idx="402">
                  <c:v>2.576</c:v>
                </c:pt>
                <c:pt idx="403">
                  <c:v>3.015</c:v>
                </c:pt>
                <c:pt idx="404">
                  <c:v>2.445</c:v>
                </c:pt>
                <c:pt idx="405">
                  <c:v>1.537</c:v>
                </c:pt>
                <c:pt idx="406">
                  <c:v>0.515</c:v>
                </c:pt>
                <c:pt idx="407">
                  <c:v>0.51</c:v>
                </c:pt>
                <c:pt idx="408">
                  <c:v>0.526</c:v>
                </c:pt>
                <c:pt idx="409">
                  <c:v>0.512</c:v>
                </c:pt>
                <c:pt idx="410">
                  <c:v>0.508</c:v>
                </c:pt>
                <c:pt idx="411">
                  <c:v>0.517</c:v>
                </c:pt>
                <c:pt idx="412">
                  <c:v>0.508</c:v>
                </c:pt>
                <c:pt idx="413">
                  <c:v>0.517</c:v>
                </c:pt>
                <c:pt idx="414">
                  <c:v>0.517</c:v>
                </c:pt>
                <c:pt idx="415">
                  <c:v>0.506</c:v>
                </c:pt>
                <c:pt idx="416">
                  <c:v>0.513</c:v>
                </c:pt>
                <c:pt idx="417">
                  <c:v>2.348</c:v>
                </c:pt>
                <c:pt idx="418">
                  <c:v>3.483</c:v>
                </c:pt>
                <c:pt idx="419">
                  <c:v>3.727</c:v>
                </c:pt>
                <c:pt idx="420">
                  <c:v>3.24</c:v>
                </c:pt>
                <c:pt idx="421">
                  <c:v>3.008</c:v>
                </c:pt>
                <c:pt idx="422">
                  <c:v>3.133</c:v>
                </c:pt>
                <c:pt idx="423">
                  <c:v>2.903</c:v>
                </c:pt>
                <c:pt idx="424">
                  <c:v>2.981</c:v>
                </c:pt>
                <c:pt idx="425">
                  <c:v>2.929</c:v>
                </c:pt>
                <c:pt idx="426">
                  <c:v>2.703</c:v>
                </c:pt>
                <c:pt idx="427">
                  <c:v>2.753</c:v>
                </c:pt>
                <c:pt idx="428">
                  <c:v>2.634</c:v>
                </c:pt>
                <c:pt idx="429">
                  <c:v>2.468</c:v>
                </c:pt>
                <c:pt idx="430">
                  <c:v>0.812</c:v>
                </c:pt>
                <c:pt idx="431">
                  <c:v>0.516</c:v>
                </c:pt>
                <c:pt idx="432">
                  <c:v>0.511</c:v>
                </c:pt>
                <c:pt idx="433">
                  <c:v>0.513</c:v>
                </c:pt>
                <c:pt idx="434">
                  <c:v>0.512</c:v>
                </c:pt>
                <c:pt idx="435">
                  <c:v>0.517</c:v>
                </c:pt>
                <c:pt idx="436">
                  <c:v>0.515</c:v>
                </c:pt>
                <c:pt idx="437">
                  <c:v>0.511</c:v>
                </c:pt>
                <c:pt idx="438">
                  <c:v>0.511</c:v>
                </c:pt>
                <c:pt idx="439">
                  <c:v>0.511</c:v>
                </c:pt>
                <c:pt idx="440">
                  <c:v>0.511</c:v>
                </c:pt>
                <c:pt idx="441">
                  <c:v>2.781</c:v>
                </c:pt>
                <c:pt idx="442">
                  <c:v>2.82</c:v>
                </c:pt>
                <c:pt idx="443">
                  <c:v>3.969</c:v>
                </c:pt>
                <c:pt idx="444">
                  <c:v>3.746</c:v>
                </c:pt>
                <c:pt idx="445">
                  <c:v>2.968</c:v>
                </c:pt>
                <c:pt idx="446">
                  <c:v>2.52</c:v>
                </c:pt>
                <c:pt idx="447">
                  <c:v>2.339</c:v>
                </c:pt>
                <c:pt idx="448">
                  <c:v>1.754</c:v>
                </c:pt>
                <c:pt idx="449">
                  <c:v>0.669</c:v>
                </c:pt>
                <c:pt idx="450">
                  <c:v>0.518</c:v>
                </c:pt>
                <c:pt idx="451">
                  <c:v>0.512</c:v>
                </c:pt>
                <c:pt idx="452">
                  <c:v>0.512</c:v>
                </c:pt>
                <c:pt idx="453">
                  <c:v>0.511</c:v>
                </c:pt>
                <c:pt idx="454">
                  <c:v>0.511</c:v>
                </c:pt>
                <c:pt idx="455">
                  <c:v>0.511</c:v>
                </c:pt>
                <c:pt idx="456">
                  <c:v>0.511</c:v>
                </c:pt>
                <c:pt idx="457">
                  <c:v>0.511</c:v>
                </c:pt>
                <c:pt idx="458">
                  <c:v>0.511</c:v>
                </c:pt>
                <c:pt idx="459">
                  <c:v>0.516</c:v>
                </c:pt>
                <c:pt idx="460">
                  <c:v>0.516</c:v>
                </c:pt>
                <c:pt idx="461">
                  <c:v>0.515</c:v>
                </c:pt>
                <c:pt idx="462">
                  <c:v>0.515</c:v>
                </c:pt>
                <c:pt idx="463">
                  <c:v>0.516</c:v>
                </c:pt>
                <c:pt idx="464">
                  <c:v>0.512</c:v>
                </c:pt>
                <c:pt idx="465">
                  <c:v>0.511</c:v>
                </c:pt>
                <c:pt idx="466">
                  <c:v>0.512</c:v>
                </c:pt>
                <c:pt idx="467">
                  <c:v>0.511</c:v>
                </c:pt>
                <c:pt idx="468">
                  <c:v>0.511</c:v>
                </c:pt>
                <c:pt idx="469">
                  <c:v>0.514</c:v>
                </c:pt>
                <c:pt idx="470">
                  <c:v>0.515</c:v>
                </c:pt>
                <c:pt idx="471">
                  <c:v>0.516</c:v>
                </c:pt>
                <c:pt idx="472">
                  <c:v>0.511</c:v>
                </c:pt>
                <c:pt idx="473">
                  <c:v>0.511</c:v>
                </c:pt>
                <c:pt idx="474">
                  <c:v>0.513</c:v>
                </c:pt>
                <c:pt idx="475">
                  <c:v>0.53</c:v>
                </c:pt>
                <c:pt idx="476">
                  <c:v>0.511</c:v>
                </c:pt>
                <c:pt idx="477">
                  <c:v>0.512</c:v>
                </c:pt>
                <c:pt idx="478">
                  <c:v>0.517</c:v>
                </c:pt>
                <c:pt idx="479">
                  <c:v>0.513</c:v>
                </c:pt>
                <c:pt idx="480">
                  <c:v>0.515</c:v>
                </c:pt>
                <c:pt idx="481">
                  <c:v>0.516</c:v>
                </c:pt>
                <c:pt idx="482">
                  <c:v>0.515</c:v>
                </c:pt>
                <c:pt idx="483">
                  <c:v>0.507</c:v>
                </c:pt>
                <c:pt idx="484">
                  <c:v>0.511</c:v>
                </c:pt>
                <c:pt idx="485">
                  <c:v>0.518</c:v>
                </c:pt>
                <c:pt idx="486">
                  <c:v>0.517</c:v>
                </c:pt>
                <c:pt idx="487">
                  <c:v>0.509</c:v>
                </c:pt>
                <c:pt idx="488">
                  <c:v>0.514</c:v>
                </c:pt>
                <c:pt idx="489">
                  <c:v>0.516</c:v>
                </c:pt>
                <c:pt idx="490">
                  <c:v>0.508</c:v>
                </c:pt>
                <c:pt idx="491">
                  <c:v>0.509</c:v>
                </c:pt>
                <c:pt idx="492">
                  <c:v>0.513</c:v>
                </c:pt>
                <c:pt idx="493">
                  <c:v>0.523</c:v>
                </c:pt>
                <c:pt idx="494">
                  <c:v>0.508</c:v>
                </c:pt>
                <c:pt idx="495">
                  <c:v>0.509</c:v>
                </c:pt>
                <c:pt idx="496">
                  <c:v>0.52</c:v>
                </c:pt>
                <c:pt idx="497">
                  <c:v>0.51</c:v>
                </c:pt>
                <c:pt idx="498">
                  <c:v>0.391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5.362</c:v>
                </c:pt>
                <c:pt idx="509">
                  <c:v>0.509</c:v>
                </c:pt>
                <c:pt idx="510">
                  <c:v>0.506</c:v>
                </c:pt>
                <c:pt idx="511">
                  <c:v>0.518</c:v>
                </c:pt>
                <c:pt idx="512">
                  <c:v>0.51</c:v>
                </c:pt>
                <c:pt idx="513">
                  <c:v>2.034</c:v>
                </c:pt>
                <c:pt idx="514">
                  <c:v>2.572</c:v>
                </c:pt>
                <c:pt idx="515">
                  <c:v>3.213</c:v>
                </c:pt>
                <c:pt idx="516">
                  <c:v>3.229</c:v>
                </c:pt>
                <c:pt idx="517">
                  <c:v>2.929</c:v>
                </c:pt>
                <c:pt idx="518">
                  <c:v>2.734</c:v>
                </c:pt>
                <c:pt idx="519">
                  <c:v>2.783</c:v>
                </c:pt>
                <c:pt idx="520">
                  <c:v>2.697</c:v>
                </c:pt>
                <c:pt idx="521">
                  <c:v>2.64</c:v>
                </c:pt>
                <c:pt idx="522">
                  <c:v>2.795</c:v>
                </c:pt>
                <c:pt idx="523">
                  <c:v>2.861</c:v>
                </c:pt>
                <c:pt idx="524">
                  <c:v>2.558</c:v>
                </c:pt>
                <c:pt idx="525">
                  <c:v>0.89</c:v>
                </c:pt>
                <c:pt idx="526">
                  <c:v>0.708</c:v>
                </c:pt>
                <c:pt idx="527">
                  <c:v>0.725</c:v>
                </c:pt>
                <c:pt idx="528">
                  <c:v>0.71313</c:v>
                </c:pt>
                <c:pt idx="529">
                  <c:v>0.72193</c:v>
                </c:pt>
                <c:pt idx="530">
                  <c:v>0.72693</c:v>
                </c:pt>
                <c:pt idx="531">
                  <c:v>0.72807</c:v>
                </c:pt>
                <c:pt idx="532">
                  <c:v>0.71553</c:v>
                </c:pt>
                <c:pt idx="533">
                  <c:v>0.716</c:v>
                </c:pt>
                <c:pt idx="534">
                  <c:v>0.715</c:v>
                </c:pt>
                <c:pt idx="535">
                  <c:v>0.72293</c:v>
                </c:pt>
                <c:pt idx="536">
                  <c:v>0.7226</c:v>
                </c:pt>
                <c:pt idx="537">
                  <c:v>2.57367</c:v>
                </c:pt>
                <c:pt idx="538">
                  <c:v>3.07807</c:v>
                </c:pt>
                <c:pt idx="539">
                  <c:v>3.58833</c:v>
                </c:pt>
                <c:pt idx="540">
                  <c:v>3.1956</c:v>
                </c:pt>
                <c:pt idx="541">
                  <c:v>2.81633</c:v>
                </c:pt>
                <c:pt idx="542">
                  <c:v>2.65933</c:v>
                </c:pt>
                <c:pt idx="543">
                  <c:v>2.74553</c:v>
                </c:pt>
                <c:pt idx="544">
                  <c:v>2.79344</c:v>
                </c:pt>
                <c:pt idx="545">
                  <c:v>2.61102</c:v>
                </c:pt>
                <c:pt idx="546">
                  <c:v>2.75547</c:v>
                </c:pt>
                <c:pt idx="547">
                  <c:v>2.85493</c:v>
                </c:pt>
                <c:pt idx="548">
                  <c:v>3.13113</c:v>
                </c:pt>
                <c:pt idx="549">
                  <c:v>0.79573</c:v>
                </c:pt>
                <c:pt idx="550">
                  <c:v>0.50947</c:v>
                </c:pt>
                <c:pt idx="551">
                  <c:v>0.519</c:v>
                </c:pt>
                <c:pt idx="552">
                  <c:v>0.50453</c:v>
                </c:pt>
                <c:pt idx="553">
                  <c:v>0.51453</c:v>
                </c:pt>
                <c:pt idx="554">
                  <c:v>0.511</c:v>
                </c:pt>
                <c:pt idx="555">
                  <c:v>0.51493</c:v>
                </c:pt>
                <c:pt idx="556">
                  <c:v>0.516</c:v>
                </c:pt>
                <c:pt idx="557">
                  <c:v>0.51446</c:v>
                </c:pt>
                <c:pt idx="558">
                  <c:v>0.51107</c:v>
                </c:pt>
                <c:pt idx="559">
                  <c:v>0.5114</c:v>
                </c:pt>
                <c:pt idx="560">
                  <c:v>0.51199</c:v>
                </c:pt>
                <c:pt idx="561">
                  <c:v>2.54275</c:v>
                </c:pt>
                <c:pt idx="562">
                  <c:v>3.30733</c:v>
                </c:pt>
                <c:pt idx="563">
                  <c:v>3.61147</c:v>
                </c:pt>
                <c:pt idx="564">
                  <c:v>3.19713</c:v>
                </c:pt>
                <c:pt idx="565">
                  <c:v>2.4102</c:v>
                </c:pt>
                <c:pt idx="566">
                  <c:v>2.896</c:v>
                </c:pt>
                <c:pt idx="567">
                  <c:v>2.265</c:v>
                </c:pt>
                <c:pt idx="568">
                  <c:v>3.66</c:v>
                </c:pt>
                <c:pt idx="569">
                  <c:v>2.223</c:v>
                </c:pt>
                <c:pt idx="570">
                  <c:v>2.761</c:v>
                </c:pt>
                <c:pt idx="571">
                  <c:v>3.156</c:v>
                </c:pt>
                <c:pt idx="572">
                  <c:v>2.584</c:v>
                </c:pt>
                <c:pt idx="573">
                  <c:v>0.958</c:v>
                </c:pt>
                <c:pt idx="574">
                  <c:v>0.922</c:v>
                </c:pt>
                <c:pt idx="575">
                  <c:v>0.506</c:v>
                </c:pt>
                <c:pt idx="576">
                  <c:v>0.461</c:v>
                </c:pt>
                <c:pt idx="577">
                  <c:v>0.566</c:v>
                </c:pt>
                <c:pt idx="578">
                  <c:v>0.509</c:v>
                </c:pt>
                <c:pt idx="579">
                  <c:v>0.467</c:v>
                </c:pt>
                <c:pt idx="580">
                  <c:v>0.563</c:v>
                </c:pt>
                <c:pt idx="581">
                  <c:v>0.505</c:v>
                </c:pt>
                <c:pt idx="582">
                  <c:v>0.512</c:v>
                </c:pt>
                <c:pt idx="583">
                  <c:v>0.517</c:v>
                </c:pt>
                <c:pt idx="584">
                  <c:v>0.426</c:v>
                </c:pt>
                <c:pt idx="585">
                  <c:v>0.608</c:v>
                </c:pt>
                <c:pt idx="586">
                  <c:v>0.392</c:v>
                </c:pt>
                <c:pt idx="587">
                  <c:v>0.627</c:v>
                </c:pt>
                <c:pt idx="588">
                  <c:v>0.506</c:v>
                </c:pt>
                <c:pt idx="589">
                  <c:v>0.048</c:v>
                </c:pt>
                <c:pt idx="590">
                  <c:v>0.807</c:v>
                </c:pt>
                <c:pt idx="591">
                  <c:v>0.644</c:v>
                </c:pt>
                <c:pt idx="592">
                  <c:v>0.557</c:v>
                </c:pt>
                <c:pt idx="593">
                  <c:v>0.493</c:v>
                </c:pt>
                <c:pt idx="594">
                  <c:v>0.54</c:v>
                </c:pt>
                <c:pt idx="595">
                  <c:v>0.514</c:v>
                </c:pt>
                <c:pt idx="596">
                  <c:v>0.514</c:v>
                </c:pt>
                <c:pt idx="597">
                  <c:v>0.514</c:v>
                </c:pt>
                <c:pt idx="598">
                  <c:v>0.476</c:v>
                </c:pt>
                <c:pt idx="599">
                  <c:v>0.523</c:v>
                </c:pt>
                <c:pt idx="600">
                  <c:v>0.51</c:v>
                </c:pt>
                <c:pt idx="601">
                  <c:v>0.532</c:v>
                </c:pt>
                <c:pt idx="602">
                  <c:v>0.53</c:v>
                </c:pt>
                <c:pt idx="603">
                  <c:v>0.447</c:v>
                </c:pt>
                <c:pt idx="604">
                  <c:v>0.511</c:v>
                </c:pt>
                <c:pt idx="605">
                  <c:v>0.583</c:v>
                </c:pt>
                <c:pt idx="606">
                  <c:v>0.512</c:v>
                </c:pt>
                <c:pt idx="607">
                  <c:v>0.512</c:v>
                </c:pt>
                <c:pt idx="608">
                  <c:v>0.50567</c:v>
                </c:pt>
                <c:pt idx="609">
                  <c:v>0.51633</c:v>
                </c:pt>
                <c:pt idx="610">
                  <c:v>0.513</c:v>
                </c:pt>
                <c:pt idx="611">
                  <c:v>0.51</c:v>
                </c:pt>
                <c:pt idx="612">
                  <c:v>0.293</c:v>
                </c:pt>
                <c:pt idx="613">
                  <c:v>0.74</c:v>
                </c:pt>
                <c:pt idx="614">
                  <c:v>0.509</c:v>
                </c:pt>
                <c:pt idx="615">
                  <c:v>0.511</c:v>
                </c:pt>
                <c:pt idx="616">
                  <c:v>0.512</c:v>
                </c:pt>
                <c:pt idx="617">
                  <c:v>0.52</c:v>
                </c:pt>
                <c:pt idx="618">
                  <c:v>0.512</c:v>
                </c:pt>
                <c:pt idx="619">
                  <c:v>0.512</c:v>
                </c:pt>
                <c:pt idx="620">
                  <c:v>0.512</c:v>
                </c:pt>
                <c:pt idx="621">
                  <c:v>0.525</c:v>
                </c:pt>
                <c:pt idx="622">
                  <c:v>0.516</c:v>
                </c:pt>
                <c:pt idx="623">
                  <c:v>0.512</c:v>
                </c:pt>
                <c:pt idx="624">
                  <c:v>0.494</c:v>
                </c:pt>
                <c:pt idx="625">
                  <c:v>0.534</c:v>
                </c:pt>
                <c:pt idx="626">
                  <c:v>0.507</c:v>
                </c:pt>
                <c:pt idx="627">
                  <c:v>0.509</c:v>
                </c:pt>
                <c:pt idx="628">
                  <c:v>0.51</c:v>
                </c:pt>
                <c:pt idx="629">
                  <c:v>0.517</c:v>
                </c:pt>
                <c:pt idx="630">
                  <c:v>0.518</c:v>
                </c:pt>
                <c:pt idx="631">
                  <c:v>0.513</c:v>
                </c:pt>
                <c:pt idx="632">
                  <c:v>0.509</c:v>
                </c:pt>
                <c:pt idx="633">
                  <c:v>0.509</c:v>
                </c:pt>
                <c:pt idx="634">
                  <c:v>0.478</c:v>
                </c:pt>
                <c:pt idx="635">
                  <c:v>0.524</c:v>
                </c:pt>
                <c:pt idx="636">
                  <c:v>0.51</c:v>
                </c:pt>
                <c:pt idx="637">
                  <c:v>0.532</c:v>
                </c:pt>
                <c:pt idx="638">
                  <c:v>0.399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5.251</c:v>
                </c:pt>
                <c:pt idx="649">
                  <c:v>0.355</c:v>
                </c:pt>
                <c:pt idx="650">
                  <c:v>0.573</c:v>
                </c:pt>
                <c:pt idx="651">
                  <c:v>0.597</c:v>
                </c:pt>
                <c:pt idx="652">
                  <c:v>0.336</c:v>
                </c:pt>
                <c:pt idx="653">
                  <c:v>0.0</c:v>
                </c:pt>
                <c:pt idx="654">
                  <c:v>1.174</c:v>
                </c:pt>
                <c:pt idx="655">
                  <c:v>0.541</c:v>
                </c:pt>
                <c:pt idx="656">
                  <c:v>0.507</c:v>
                </c:pt>
                <c:pt idx="657">
                  <c:v>0.516</c:v>
                </c:pt>
                <c:pt idx="658">
                  <c:v>0.431</c:v>
                </c:pt>
                <c:pt idx="659">
                  <c:v>0.525</c:v>
                </c:pt>
                <c:pt idx="660">
                  <c:v>0.457</c:v>
                </c:pt>
                <c:pt idx="661">
                  <c:v>0.639</c:v>
                </c:pt>
                <c:pt idx="662">
                  <c:v>0.336</c:v>
                </c:pt>
                <c:pt idx="663">
                  <c:v>0.664</c:v>
                </c:pt>
                <c:pt idx="664">
                  <c:v>0.555</c:v>
                </c:pt>
                <c:pt idx="665">
                  <c:v>0.51</c:v>
                </c:pt>
                <c:pt idx="666">
                  <c:v>0.51</c:v>
                </c:pt>
                <c:pt idx="667">
                  <c:v>0.523</c:v>
                </c:pt>
                <c:pt idx="668">
                  <c:v>0.516</c:v>
                </c:pt>
                <c:pt idx="669">
                  <c:v>0.508</c:v>
                </c:pt>
                <c:pt idx="670">
                  <c:v>0.517</c:v>
                </c:pt>
                <c:pt idx="671">
                  <c:v>0.505</c:v>
                </c:pt>
                <c:pt idx="672">
                  <c:v>0.508</c:v>
                </c:pt>
                <c:pt idx="673">
                  <c:v>0.603</c:v>
                </c:pt>
                <c:pt idx="674">
                  <c:v>0.518</c:v>
                </c:pt>
                <c:pt idx="675">
                  <c:v>0.507</c:v>
                </c:pt>
                <c:pt idx="676">
                  <c:v>0.505</c:v>
                </c:pt>
                <c:pt idx="677">
                  <c:v>0.509</c:v>
                </c:pt>
                <c:pt idx="678">
                  <c:v>0.507</c:v>
                </c:pt>
                <c:pt idx="679">
                  <c:v>0.52</c:v>
                </c:pt>
                <c:pt idx="680">
                  <c:v>0.511</c:v>
                </c:pt>
                <c:pt idx="681">
                  <c:v>2.416</c:v>
                </c:pt>
                <c:pt idx="682">
                  <c:v>2.512</c:v>
                </c:pt>
                <c:pt idx="683">
                  <c:v>3.417</c:v>
                </c:pt>
                <c:pt idx="684">
                  <c:v>0.059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2.55</c:v>
                </c:pt>
                <c:pt idx="784">
                  <c:v>2.473</c:v>
                </c:pt>
                <c:pt idx="785">
                  <c:v>0.751</c:v>
                </c:pt>
                <c:pt idx="786">
                  <c:v>0.532</c:v>
                </c:pt>
                <c:pt idx="787">
                  <c:v>0.521</c:v>
                </c:pt>
                <c:pt idx="788">
                  <c:v>0.523</c:v>
                </c:pt>
                <c:pt idx="789">
                  <c:v>0.534</c:v>
                </c:pt>
                <c:pt idx="790">
                  <c:v>0.514</c:v>
                </c:pt>
                <c:pt idx="791">
                  <c:v>0.528</c:v>
                </c:pt>
                <c:pt idx="792">
                  <c:v>0.532</c:v>
                </c:pt>
                <c:pt idx="793">
                  <c:v>0.52</c:v>
                </c:pt>
                <c:pt idx="794">
                  <c:v>0.532</c:v>
                </c:pt>
                <c:pt idx="795">
                  <c:v>0.523</c:v>
                </c:pt>
                <c:pt idx="796">
                  <c:v>0.52</c:v>
                </c:pt>
                <c:pt idx="797">
                  <c:v>0.533</c:v>
                </c:pt>
                <c:pt idx="798">
                  <c:v>0.516</c:v>
                </c:pt>
                <c:pt idx="799">
                  <c:v>0.526</c:v>
                </c:pt>
                <c:pt idx="800">
                  <c:v>0.539</c:v>
                </c:pt>
                <c:pt idx="801">
                  <c:v>0.513</c:v>
                </c:pt>
                <c:pt idx="802">
                  <c:v>0.532</c:v>
                </c:pt>
                <c:pt idx="803">
                  <c:v>0.524</c:v>
                </c:pt>
                <c:pt idx="804">
                  <c:v>0.519</c:v>
                </c:pt>
                <c:pt idx="805">
                  <c:v>0.532</c:v>
                </c:pt>
                <c:pt idx="806">
                  <c:v>0.519</c:v>
                </c:pt>
                <c:pt idx="807">
                  <c:v>0.527</c:v>
                </c:pt>
                <c:pt idx="808">
                  <c:v>0.537</c:v>
                </c:pt>
                <c:pt idx="809">
                  <c:v>0.516</c:v>
                </c:pt>
                <c:pt idx="810">
                  <c:v>0.533</c:v>
                </c:pt>
                <c:pt idx="811">
                  <c:v>0.524</c:v>
                </c:pt>
                <c:pt idx="812">
                  <c:v>0.526</c:v>
                </c:pt>
                <c:pt idx="813">
                  <c:v>0.54</c:v>
                </c:pt>
                <c:pt idx="814">
                  <c:v>0.515</c:v>
                </c:pt>
                <c:pt idx="815">
                  <c:v>0.531</c:v>
                </c:pt>
                <c:pt idx="816">
                  <c:v>0.526</c:v>
                </c:pt>
                <c:pt idx="817">
                  <c:v>0.526</c:v>
                </c:pt>
                <c:pt idx="818">
                  <c:v>0.534</c:v>
                </c:pt>
                <c:pt idx="819">
                  <c:v>0.52</c:v>
                </c:pt>
                <c:pt idx="820">
                  <c:v>0.524</c:v>
                </c:pt>
                <c:pt idx="821">
                  <c:v>0.532</c:v>
                </c:pt>
                <c:pt idx="822">
                  <c:v>0.525</c:v>
                </c:pt>
                <c:pt idx="823">
                  <c:v>0.53</c:v>
                </c:pt>
                <c:pt idx="824">
                  <c:v>0.524</c:v>
                </c:pt>
                <c:pt idx="825">
                  <c:v>0.517</c:v>
                </c:pt>
                <c:pt idx="826">
                  <c:v>0.533</c:v>
                </c:pt>
                <c:pt idx="827">
                  <c:v>0.53</c:v>
                </c:pt>
                <c:pt idx="828">
                  <c:v>0.521</c:v>
                </c:pt>
                <c:pt idx="829">
                  <c:v>0.532</c:v>
                </c:pt>
                <c:pt idx="830">
                  <c:v>0.521</c:v>
                </c:pt>
                <c:pt idx="831">
                  <c:v>0.522</c:v>
                </c:pt>
                <c:pt idx="832">
                  <c:v>0.533</c:v>
                </c:pt>
                <c:pt idx="833">
                  <c:v>0.525</c:v>
                </c:pt>
                <c:pt idx="834">
                  <c:v>0.528</c:v>
                </c:pt>
                <c:pt idx="835">
                  <c:v>0.528</c:v>
                </c:pt>
                <c:pt idx="836">
                  <c:v>0.516</c:v>
                </c:pt>
                <c:pt idx="837">
                  <c:v>0.531</c:v>
                </c:pt>
                <c:pt idx="838">
                  <c:v>0.525</c:v>
                </c:pt>
                <c:pt idx="839">
                  <c:v>0.528</c:v>
                </c:pt>
                <c:pt idx="840">
                  <c:v>0.53</c:v>
                </c:pt>
                <c:pt idx="841">
                  <c:v>0.523</c:v>
                </c:pt>
                <c:pt idx="842">
                  <c:v>0.52</c:v>
                </c:pt>
                <c:pt idx="843">
                  <c:v>0.532</c:v>
                </c:pt>
                <c:pt idx="844">
                  <c:v>0.521</c:v>
                </c:pt>
                <c:pt idx="845">
                  <c:v>0.532</c:v>
                </c:pt>
                <c:pt idx="846">
                  <c:v>0.532</c:v>
                </c:pt>
                <c:pt idx="847">
                  <c:v>0.515</c:v>
                </c:pt>
                <c:pt idx="848">
                  <c:v>0.526</c:v>
                </c:pt>
                <c:pt idx="849">
                  <c:v>3.157</c:v>
                </c:pt>
                <c:pt idx="850">
                  <c:v>3.657</c:v>
                </c:pt>
                <c:pt idx="851">
                  <c:v>5.405</c:v>
                </c:pt>
                <c:pt idx="852">
                  <c:v>5.942</c:v>
                </c:pt>
                <c:pt idx="853">
                  <c:v>5.193</c:v>
                </c:pt>
                <c:pt idx="854">
                  <c:v>5.058</c:v>
                </c:pt>
                <c:pt idx="855">
                  <c:v>4.782</c:v>
                </c:pt>
                <c:pt idx="856">
                  <c:v>4.524</c:v>
                </c:pt>
                <c:pt idx="857">
                  <c:v>4.546</c:v>
                </c:pt>
                <c:pt idx="858">
                  <c:v>4.682</c:v>
                </c:pt>
                <c:pt idx="859">
                  <c:v>4.838</c:v>
                </c:pt>
                <c:pt idx="860">
                  <c:v>4.753</c:v>
                </c:pt>
                <c:pt idx="861">
                  <c:v>1.408</c:v>
                </c:pt>
                <c:pt idx="862">
                  <c:v>0.513</c:v>
                </c:pt>
                <c:pt idx="863">
                  <c:v>0.53</c:v>
                </c:pt>
                <c:pt idx="864">
                  <c:v>0.527</c:v>
                </c:pt>
                <c:pt idx="865">
                  <c:v>0.515</c:v>
                </c:pt>
                <c:pt idx="866">
                  <c:v>0.532</c:v>
                </c:pt>
                <c:pt idx="867">
                  <c:v>0.521</c:v>
                </c:pt>
                <c:pt idx="868">
                  <c:v>0.521</c:v>
                </c:pt>
                <c:pt idx="869">
                  <c:v>0.531</c:v>
                </c:pt>
                <c:pt idx="870">
                  <c:v>0.517</c:v>
                </c:pt>
                <c:pt idx="871">
                  <c:v>0.526</c:v>
                </c:pt>
                <c:pt idx="872">
                  <c:v>0.53</c:v>
                </c:pt>
                <c:pt idx="873">
                  <c:v>2.917</c:v>
                </c:pt>
                <c:pt idx="874">
                  <c:v>3.755</c:v>
                </c:pt>
                <c:pt idx="875">
                  <c:v>3.696</c:v>
                </c:pt>
                <c:pt idx="876">
                  <c:v>3.156</c:v>
                </c:pt>
                <c:pt idx="877">
                  <c:v>2.693</c:v>
                </c:pt>
                <c:pt idx="878">
                  <c:v>2.544</c:v>
                </c:pt>
                <c:pt idx="879">
                  <c:v>3.03</c:v>
                </c:pt>
                <c:pt idx="880">
                  <c:v>3.158</c:v>
                </c:pt>
                <c:pt idx="881">
                  <c:v>3.274</c:v>
                </c:pt>
                <c:pt idx="882">
                  <c:v>3.82</c:v>
                </c:pt>
                <c:pt idx="883">
                  <c:v>4.17</c:v>
                </c:pt>
                <c:pt idx="884">
                  <c:v>3.833</c:v>
                </c:pt>
                <c:pt idx="885">
                  <c:v>2.287</c:v>
                </c:pt>
                <c:pt idx="886">
                  <c:v>0.532</c:v>
                </c:pt>
                <c:pt idx="887">
                  <c:v>0.52</c:v>
                </c:pt>
                <c:pt idx="888">
                  <c:v>0.53</c:v>
                </c:pt>
                <c:pt idx="889">
                  <c:v>0.517</c:v>
                </c:pt>
                <c:pt idx="890">
                  <c:v>0.525</c:v>
                </c:pt>
                <c:pt idx="891">
                  <c:v>0.528</c:v>
                </c:pt>
                <c:pt idx="892">
                  <c:v>0.514</c:v>
                </c:pt>
                <c:pt idx="893">
                  <c:v>0.531</c:v>
                </c:pt>
                <c:pt idx="894">
                  <c:v>0.521</c:v>
                </c:pt>
                <c:pt idx="895">
                  <c:v>0.52</c:v>
                </c:pt>
                <c:pt idx="896">
                  <c:v>0.529</c:v>
                </c:pt>
                <c:pt idx="897">
                  <c:v>2.725</c:v>
                </c:pt>
                <c:pt idx="898">
                  <c:v>3.847</c:v>
                </c:pt>
                <c:pt idx="899">
                  <c:v>4.76</c:v>
                </c:pt>
                <c:pt idx="900">
                  <c:v>5.045</c:v>
                </c:pt>
                <c:pt idx="901">
                  <c:v>3.599</c:v>
                </c:pt>
                <c:pt idx="902">
                  <c:v>3.602</c:v>
                </c:pt>
                <c:pt idx="903">
                  <c:v>3.739</c:v>
                </c:pt>
                <c:pt idx="904">
                  <c:v>2.573</c:v>
                </c:pt>
                <c:pt idx="905">
                  <c:v>2.579</c:v>
                </c:pt>
                <c:pt idx="906">
                  <c:v>2.93</c:v>
                </c:pt>
                <c:pt idx="907">
                  <c:v>3.477</c:v>
                </c:pt>
                <c:pt idx="908">
                  <c:v>4.194</c:v>
                </c:pt>
                <c:pt idx="909">
                  <c:v>2.873</c:v>
                </c:pt>
                <c:pt idx="910">
                  <c:v>0.876</c:v>
                </c:pt>
                <c:pt idx="911">
                  <c:v>0.52</c:v>
                </c:pt>
                <c:pt idx="912">
                  <c:v>0.526</c:v>
                </c:pt>
                <c:pt idx="913">
                  <c:v>0.532</c:v>
                </c:pt>
                <c:pt idx="914">
                  <c:v>0.513</c:v>
                </c:pt>
                <c:pt idx="915">
                  <c:v>0.527</c:v>
                </c:pt>
                <c:pt idx="916">
                  <c:v>0.524</c:v>
                </c:pt>
                <c:pt idx="917">
                  <c:v>0.51275</c:v>
                </c:pt>
                <c:pt idx="918">
                  <c:v>0.42225</c:v>
                </c:pt>
                <c:pt idx="919">
                  <c:v>0.156</c:v>
                </c:pt>
                <c:pt idx="920">
                  <c:v>0.909</c:v>
                </c:pt>
                <c:pt idx="921">
                  <c:v>2.478</c:v>
                </c:pt>
                <c:pt idx="922">
                  <c:v>3.875</c:v>
                </c:pt>
                <c:pt idx="923">
                  <c:v>4.207</c:v>
                </c:pt>
                <c:pt idx="924">
                  <c:v>2.709</c:v>
                </c:pt>
                <c:pt idx="925">
                  <c:v>4.012</c:v>
                </c:pt>
                <c:pt idx="926">
                  <c:v>3.537</c:v>
                </c:pt>
                <c:pt idx="927">
                  <c:v>3.057</c:v>
                </c:pt>
                <c:pt idx="928">
                  <c:v>2.421</c:v>
                </c:pt>
                <c:pt idx="929">
                  <c:v>2.765</c:v>
                </c:pt>
                <c:pt idx="930">
                  <c:v>3.671</c:v>
                </c:pt>
                <c:pt idx="931">
                  <c:v>3.062</c:v>
                </c:pt>
                <c:pt idx="932">
                  <c:v>3.966</c:v>
                </c:pt>
                <c:pt idx="933">
                  <c:v>1.919</c:v>
                </c:pt>
                <c:pt idx="934">
                  <c:v>0.53</c:v>
                </c:pt>
                <c:pt idx="935">
                  <c:v>0.52</c:v>
                </c:pt>
                <c:pt idx="936">
                  <c:v>0.513</c:v>
                </c:pt>
                <c:pt idx="937">
                  <c:v>0.426</c:v>
                </c:pt>
                <c:pt idx="938">
                  <c:v>0.607</c:v>
                </c:pt>
                <c:pt idx="939">
                  <c:v>0.0</c:v>
                </c:pt>
                <c:pt idx="940">
                  <c:v>0.921</c:v>
                </c:pt>
                <c:pt idx="941">
                  <c:v>0.664</c:v>
                </c:pt>
                <c:pt idx="942">
                  <c:v>0.486</c:v>
                </c:pt>
                <c:pt idx="943">
                  <c:v>0.54</c:v>
                </c:pt>
                <c:pt idx="944">
                  <c:v>0.518</c:v>
                </c:pt>
                <c:pt idx="945">
                  <c:v>2.76</c:v>
                </c:pt>
                <c:pt idx="946">
                  <c:v>3.792</c:v>
                </c:pt>
                <c:pt idx="947">
                  <c:v>0.685</c:v>
                </c:pt>
                <c:pt idx="948">
                  <c:v>0.0</c:v>
                </c:pt>
                <c:pt idx="949">
                  <c:v>0.0</c:v>
                </c:pt>
                <c:pt idx="950">
                  <c:v>4.826</c:v>
                </c:pt>
                <c:pt idx="951">
                  <c:v>4.684</c:v>
                </c:pt>
                <c:pt idx="952">
                  <c:v>1.967</c:v>
                </c:pt>
                <c:pt idx="953">
                  <c:v>3.838</c:v>
                </c:pt>
                <c:pt idx="954">
                  <c:v>0.591</c:v>
                </c:pt>
                <c:pt idx="955">
                  <c:v>0.429</c:v>
                </c:pt>
                <c:pt idx="956">
                  <c:v>0.575</c:v>
                </c:pt>
                <c:pt idx="957">
                  <c:v>0.617</c:v>
                </c:pt>
                <c:pt idx="958">
                  <c:v>0.0</c:v>
                </c:pt>
                <c:pt idx="959">
                  <c:v>0.922</c:v>
                </c:pt>
                <c:pt idx="960">
                  <c:v>0.45</c:v>
                </c:pt>
                <c:pt idx="961">
                  <c:v>0.611</c:v>
                </c:pt>
                <c:pt idx="962">
                  <c:v>0.495</c:v>
                </c:pt>
                <c:pt idx="963">
                  <c:v>0.63</c:v>
                </c:pt>
                <c:pt idx="964">
                  <c:v>0.537</c:v>
                </c:pt>
                <c:pt idx="965">
                  <c:v>0.469</c:v>
                </c:pt>
                <c:pt idx="966">
                  <c:v>0.495</c:v>
                </c:pt>
                <c:pt idx="967">
                  <c:v>0.617</c:v>
                </c:pt>
                <c:pt idx="968">
                  <c:v>0.493</c:v>
                </c:pt>
                <c:pt idx="969">
                  <c:v>0.462</c:v>
                </c:pt>
                <c:pt idx="970">
                  <c:v>0.613</c:v>
                </c:pt>
                <c:pt idx="971">
                  <c:v>0.513</c:v>
                </c:pt>
                <c:pt idx="972">
                  <c:v>0.52</c:v>
                </c:pt>
                <c:pt idx="973">
                  <c:v>0.514</c:v>
                </c:pt>
                <c:pt idx="974">
                  <c:v>0.459</c:v>
                </c:pt>
                <c:pt idx="975">
                  <c:v>0.0</c:v>
                </c:pt>
                <c:pt idx="976">
                  <c:v>1.109</c:v>
                </c:pt>
                <c:pt idx="977">
                  <c:v>0.518</c:v>
                </c:pt>
                <c:pt idx="978">
                  <c:v>0.54016</c:v>
                </c:pt>
                <c:pt idx="979">
                  <c:v>0.749</c:v>
                </c:pt>
                <c:pt idx="980">
                  <c:v>1.49483</c:v>
                </c:pt>
                <c:pt idx="981">
                  <c:v>1.07</c:v>
                </c:pt>
                <c:pt idx="982">
                  <c:v>1.657</c:v>
                </c:pt>
                <c:pt idx="983">
                  <c:v>0.545</c:v>
                </c:pt>
                <c:pt idx="984">
                  <c:v>0.51</c:v>
                </c:pt>
                <c:pt idx="985">
                  <c:v>0.53433</c:v>
                </c:pt>
                <c:pt idx="986">
                  <c:v>0.53067</c:v>
                </c:pt>
                <c:pt idx="987">
                  <c:v>0.456</c:v>
                </c:pt>
                <c:pt idx="988">
                  <c:v>0.545</c:v>
                </c:pt>
                <c:pt idx="989">
                  <c:v>0.559</c:v>
                </c:pt>
                <c:pt idx="990">
                  <c:v>0.494</c:v>
                </c:pt>
                <c:pt idx="991">
                  <c:v>0.559</c:v>
                </c:pt>
                <c:pt idx="992">
                  <c:v>0.50633</c:v>
                </c:pt>
                <c:pt idx="993">
                  <c:v>0.52387</c:v>
                </c:pt>
                <c:pt idx="994">
                  <c:v>0.52545</c:v>
                </c:pt>
                <c:pt idx="995">
                  <c:v>0.511</c:v>
                </c:pt>
                <c:pt idx="996">
                  <c:v>0.52818</c:v>
                </c:pt>
                <c:pt idx="997">
                  <c:v>0.52482</c:v>
                </c:pt>
                <c:pt idx="998">
                  <c:v>0.51882</c:v>
                </c:pt>
                <c:pt idx="999">
                  <c:v>0.52893</c:v>
                </c:pt>
                <c:pt idx="1000">
                  <c:v>0.51044</c:v>
                </c:pt>
                <c:pt idx="1001">
                  <c:v>0.52863</c:v>
                </c:pt>
                <c:pt idx="1002">
                  <c:v>0.528</c:v>
                </c:pt>
                <c:pt idx="1003">
                  <c:v>0.519</c:v>
                </c:pt>
                <c:pt idx="1004">
                  <c:v>0.5307</c:v>
                </c:pt>
                <c:pt idx="1005">
                  <c:v>0.51048</c:v>
                </c:pt>
                <c:pt idx="1006">
                  <c:v>0.53185</c:v>
                </c:pt>
                <c:pt idx="1007">
                  <c:v>0.52533</c:v>
                </c:pt>
                <c:pt idx="1008">
                  <c:v>0.5165</c:v>
                </c:pt>
                <c:pt idx="1009">
                  <c:v>0.52983</c:v>
                </c:pt>
                <c:pt idx="1010">
                  <c:v>0.5135</c:v>
                </c:pt>
                <c:pt idx="1011">
                  <c:v>0.53083</c:v>
                </c:pt>
                <c:pt idx="1012">
                  <c:v>0.461</c:v>
                </c:pt>
                <c:pt idx="1013">
                  <c:v>0.57683</c:v>
                </c:pt>
                <c:pt idx="1014">
                  <c:v>0.52917</c:v>
                </c:pt>
                <c:pt idx="1015">
                  <c:v>0.51817</c:v>
                </c:pt>
                <c:pt idx="1016">
                  <c:v>0.52667</c:v>
                </c:pt>
                <c:pt idx="1017">
                  <c:v>2.65967</c:v>
                </c:pt>
                <c:pt idx="1018">
                  <c:v>3.33417</c:v>
                </c:pt>
                <c:pt idx="1019">
                  <c:v>4.63983</c:v>
                </c:pt>
                <c:pt idx="1020">
                  <c:v>4.6131</c:v>
                </c:pt>
                <c:pt idx="1021">
                  <c:v>4.0429</c:v>
                </c:pt>
                <c:pt idx="1022">
                  <c:v>3.675</c:v>
                </c:pt>
                <c:pt idx="1023">
                  <c:v>3.532</c:v>
                </c:pt>
                <c:pt idx="1024">
                  <c:v>3.039</c:v>
                </c:pt>
                <c:pt idx="1025">
                  <c:v>3.404</c:v>
                </c:pt>
                <c:pt idx="1026">
                  <c:v>3.533</c:v>
                </c:pt>
                <c:pt idx="1027">
                  <c:v>4.457</c:v>
                </c:pt>
                <c:pt idx="1028">
                  <c:v>4.123</c:v>
                </c:pt>
                <c:pt idx="1029">
                  <c:v>3.504</c:v>
                </c:pt>
                <c:pt idx="1030">
                  <c:v>1.975</c:v>
                </c:pt>
                <c:pt idx="1031">
                  <c:v>0.925</c:v>
                </c:pt>
                <c:pt idx="1032">
                  <c:v>0.529</c:v>
                </c:pt>
                <c:pt idx="1033">
                  <c:v>0.509</c:v>
                </c:pt>
                <c:pt idx="1034">
                  <c:v>0.531</c:v>
                </c:pt>
                <c:pt idx="1035">
                  <c:v>0.526</c:v>
                </c:pt>
                <c:pt idx="1036">
                  <c:v>0.52</c:v>
                </c:pt>
                <c:pt idx="1037">
                  <c:v>0.528</c:v>
                </c:pt>
                <c:pt idx="1038">
                  <c:v>0.51</c:v>
                </c:pt>
                <c:pt idx="1039">
                  <c:v>0.53</c:v>
                </c:pt>
                <c:pt idx="1040">
                  <c:v>0.527</c:v>
                </c:pt>
                <c:pt idx="1041">
                  <c:v>2.7</c:v>
                </c:pt>
                <c:pt idx="1042">
                  <c:v>3.665</c:v>
                </c:pt>
                <c:pt idx="1043">
                  <c:v>4.538</c:v>
                </c:pt>
                <c:pt idx="1044">
                  <c:v>4.401</c:v>
                </c:pt>
                <c:pt idx="1045">
                  <c:v>3.795</c:v>
                </c:pt>
                <c:pt idx="1046">
                  <c:v>3.216</c:v>
                </c:pt>
                <c:pt idx="1047">
                  <c:v>3.259</c:v>
                </c:pt>
                <c:pt idx="1048">
                  <c:v>2.528</c:v>
                </c:pt>
                <c:pt idx="1049">
                  <c:v>2.609</c:v>
                </c:pt>
                <c:pt idx="1050">
                  <c:v>3.882</c:v>
                </c:pt>
                <c:pt idx="1051">
                  <c:v>4.152</c:v>
                </c:pt>
                <c:pt idx="1052">
                  <c:v>5.422</c:v>
                </c:pt>
                <c:pt idx="1053">
                  <c:v>3.769</c:v>
                </c:pt>
                <c:pt idx="1054">
                  <c:v>0.707</c:v>
                </c:pt>
                <c:pt idx="1055">
                  <c:v>0.52</c:v>
                </c:pt>
                <c:pt idx="1056">
                  <c:v>0.525</c:v>
                </c:pt>
                <c:pt idx="1057">
                  <c:v>0.523</c:v>
                </c:pt>
                <c:pt idx="1058">
                  <c:v>0.517</c:v>
                </c:pt>
                <c:pt idx="1059">
                  <c:v>0.529</c:v>
                </c:pt>
                <c:pt idx="1060">
                  <c:v>0.512</c:v>
                </c:pt>
                <c:pt idx="1061">
                  <c:v>0.527</c:v>
                </c:pt>
                <c:pt idx="1062">
                  <c:v>0.53</c:v>
                </c:pt>
                <c:pt idx="1063">
                  <c:v>0.518</c:v>
                </c:pt>
                <c:pt idx="1064">
                  <c:v>0.53</c:v>
                </c:pt>
                <c:pt idx="1065">
                  <c:v>2.748</c:v>
                </c:pt>
                <c:pt idx="1066">
                  <c:v>3.455</c:v>
                </c:pt>
                <c:pt idx="1067">
                  <c:v>4.437</c:v>
                </c:pt>
                <c:pt idx="1068">
                  <c:v>4.505</c:v>
                </c:pt>
                <c:pt idx="1069">
                  <c:v>4.025</c:v>
                </c:pt>
                <c:pt idx="1070">
                  <c:v>3.627</c:v>
                </c:pt>
                <c:pt idx="1071">
                  <c:v>3.201</c:v>
                </c:pt>
                <c:pt idx="1072">
                  <c:v>2.573</c:v>
                </c:pt>
                <c:pt idx="1073">
                  <c:v>2.523</c:v>
                </c:pt>
                <c:pt idx="1074">
                  <c:v>3.079</c:v>
                </c:pt>
                <c:pt idx="1075">
                  <c:v>3.546</c:v>
                </c:pt>
                <c:pt idx="1076">
                  <c:v>3.741</c:v>
                </c:pt>
                <c:pt idx="1077">
                  <c:v>2.948</c:v>
                </c:pt>
                <c:pt idx="1078">
                  <c:v>0.556</c:v>
                </c:pt>
                <c:pt idx="1079">
                  <c:v>0.516</c:v>
                </c:pt>
                <c:pt idx="1080">
                  <c:v>0.531</c:v>
                </c:pt>
                <c:pt idx="1081">
                  <c:v>0.517</c:v>
                </c:pt>
                <c:pt idx="1082">
                  <c:v>0.525</c:v>
                </c:pt>
                <c:pt idx="1083">
                  <c:v>0.527</c:v>
                </c:pt>
                <c:pt idx="1084">
                  <c:v>0.523</c:v>
                </c:pt>
                <c:pt idx="1085">
                  <c:v>0.531</c:v>
                </c:pt>
                <c:pt idx="1086">
                  <c:v>0.51</c:v>
                </c:pt>
                <c:pt idx="1087">
                  <c:v>0.532</c:v>
                </c:pt>
                <c:pt idx="1088">
                  <c:v>0.517</c:v>
                </c:pt>
                <c:pt idx="1089">
                  <c:v>2.764</c:v>
                </c:pt>
                <c:pt idx="1090">
                  <c:v>3.468</c:v>
                </c:pt>
                <c:pt idx="1091">
                  <c:v>4.588</c:v>
                </c:pt>
                <c:pt idx="1092">
                  <c:v>4.61</c:v>
                </c:pt>
                <c:pt idx="1093">
                  <c:v>3.746</c:v>
                </c:pt>
                <c:pt idx="1094">
                  <c:v>3.307</c:v>
                </c:pt>
                <c:pt idx="1095">
                  <c:v>2.839</c:v>
                </c:pt>
                <c:pt idx="1096">
                  <c:v>1.764</c:v>
                </c:pt>
                <c:pt idx="1097">
                  <c:v>2.677</c:v>
                </c:pt>
                <c:pt idx="1098">
                  <c:v>3.752</c:v>
                </c:pt>
                <c:pt idx="1099">
                  <c:v>5.799</c:v>
                </c:pt>
                <c:pt idx="1100">
                  <c:v>5.364</c:v>
                </c:pt>
                <c:pt idx="1101">
                  <c:v>3.644</c:v>
                </c:pt>
                <c:pt idx="1102">
                  <c:v>1.106</c:v>
                </c:pt>
                <c:pt idx="1103">
                  <c:v>0.522</c:v>
                </c:pt>
                <c:pt idx="1104">
                  <c:v>0.526</c:v>
                </c:pt>
                <c:pt idx="1105">
                  <c:v>0.517</c:v>
                </c:pt>
                <c:pt idx="1106">
                  <c:v>0.539</c:v>
                </c:pt>
                <c:pt idx="1107">
                  <c:v>0.511</c:v>
                </c:pt>
                <c:pt idx="1108">
                  <c:v>0.53</c:v>
                </c:pt>
                <c:pt idx="1109">
                  <c:v>0.517</c:v>
                </c:pt>
                <c:pt idx="1110">
                  <c:v>0.524</c:v>
                </c:pt>
                <c:pt idx="1111">
                  <c:v>0.528</c:v>
                </c:pt>
                <c:pt idx="1112">
                  <c:v>0.523</c:v>
                </c:pt>
                <c:pt idx="1113">
                  <c:v>2.603</c:v>
                </c:pt>
                <c:pt idx="1114">
                  <c:v>3.34</c:v>
                </c:pt>
                <c:pt idx="1115">
                  <c:v>5.037</c:v>
                </c:pt>
                <c:pt idx="1116">
                  <c:v>4.952</c:v>
                </c:pt>
                <c:pt idx="1117">
                  <c:v>4.523</c:v>
                </c:pt>
                <c:pt idx="1118">
                  <c:v>4.37</c:v>
                </c:pt>
                <c:pt idx="1119">
                  <c:v>3.697</c:v>
                </c:pt>
                <c:pt idx="1120">
                  <c:v>2.074</c:v>
                </c:pt>
                <c:pt idx="1121">
                  <c:v>2.508</c:v>
                </c:pt>
                <c:pt idx="1122">
                  <c:v>3.397</c:v>
                </c:pt>
                <c:pt idx="1123">
                  <c:v>3.854</c:v>
                </c:pt>
                <c:pt idx="1124">
                  <c:v>4.23</c:v>
                </c:pt>
                <c:pt idx="1125">
                  <c:v>2.117</c:v>
                </c:pt>
                <c:pt idx="1126">
                  <c:v>2.139</c:v>
                </c:pt>
                <c:pt idx="1127">
                  <c:v>0.515</c:v>
                </c:pt>
                <c:pt idx="1128">
                  <c:v>0.53</c:v>
                </c:pt>
                <c:pt idx="1129">
                  <c:v>0.513</c:v>
                </c:pt>
                <c:pt idx="1130">
                  <c:v>0.531</c:v>
                </c:pt>
                <c:pt idx="1131">
                  <c:v>0.52</c:v>
                </c:pt>
                <c:pt idx="1132">
                  <c:v>0.532</c:v>
                </c:pt>
                <c:pt idx="1133">
                  <c:v>0.049</c:v>
                </c:pt>
                <c:pt idx="1134">
                  <c:v>0.994</c:v>
                </c:pt>
                <c:pt idx="1135">
                  <c:v>0.516</c:v>
                </c:pt>
                <c:pt idx="1136">
                  <c:v>0.527</c:v>
                </c:pt>
                <c:pt idx="1137">
                  <c:v>0.519</c:v>
                </c:pt>
                <c:pt idx="1138">
                  <c:v>0.524</c:v>
                </c:pt>
                <c:pt idx="1139">
                  <c:v>0.524</c:v>
                </c:pt>
                <c:pt idx="1140">
                  <c:v>0.529</c:v>
                </c:pt>
                <c:pt idx="1141">
                  <c:v>0.522</c:v>
                </c:pt>
                <c:pt idx="1142">
                  <c:v>0.522</c:v>
                </c:pt>
                <c:pt idx="1143">
                  <c:v>0.525</c:v>
                </c:pt>
                <c:pt idx="1144">
                  <c:v>0.518</c:v>
                </c:pt>
                <c:pt idx="1145">
                  <c:v>0.529</c:v>
                </c:pt>
                <c:pt idx="1146">
                  <c:v>0.521</c:v>
                </c:pt>
                <c:pt idx="1147">
                  <c:v>0.531</c:v>
                </c:pt>
                <c:pt idx="1148">
                  <c:v>0.513</c:v>
                </c:pt>
                <c:pt idx="1149">
                  <c:v>0.534</c:v>
                </c:pt>
                <c:pt idx="1150">
                  <c:v>0.511</c:v>
                </c:pt>
                <c:pt idx="1151">
                  <c:v>0.533</c:v>
                </c:pt>
                <c:pt idx="1152">
                  <c:v>0.514</c:v>
                </c:pt>
                <c:pt idx="1153">
                  <c:v>0.535</c:v>
                </c:pt>
                <c:pt idx="1154">
                  <c:v>0.521</c:v>
                </c:pt>
                <c:pt idx="1155">
                  <c:v>0.505</c:v>
                </c:pt>
                <c:pt idx="1156">
                  <c:v>0.542</c:v>
                </c:pt>
                <c:pt idx="1157">
                  <c:v>0.526</c:v>
                </c:pt>
                <c:pt idx="1158">
                  <c:v>0.526</c:v>
                </c:pt>
                <c:pt idx="1159">
                  <c:v>0.527</c:v>
                </c:pt>
                <c:pt idx="1160">
                  <c:v>0.522</c:v>
                </c:pt>
                <c:pt idx="1161">
                  <c:v>0.522</c:v>
                </c:pt>
                <c:pt idx="1162">
                  <c:v>0.525</c:v>
                </c:pt>
                <c:pt idx="1163">
                  <c:v>0.522</c:v>
                </c:pt>
                <c:pt idx="1164">
                  <c:v>0.533</c:v>
                </c:pt>
                <c:pt idx="1165">
                  <c:v>0.514</c:v>
                </c:pt>
                <c:pt idx="1166">
                  <c:v>0.532</c:v>
                </c:pt>
                <c:pt idx="1167">
                  <c:v>0.511</c:v>
                </c:pt>
                <c:pt idx="1168">
                  <c:v>0.541</c:v>
                </c:pt>
                <c:pt idx="1169">
                  <c:v>0.512</c:v>
                </c:pt>
                <c:pt idx="1170">
                  <c:v>0.531</c:v>
                </c:pt>
                <c:pt idx="1171">
                  <c:v>0.514</c:v>
                </c:pt>
                <c:pt idx="1172">
                  <c:v>0.537</c:v>
                </c:pt>
                <c:pt idx="1173">
                  <c:v>0.516</c:v>
                </c:pt>
                <c:pt idx="1174">
                  <c:v>0.528</c:v>
                </c:pt>
                <c:pt idx="1175">
                  <c:v>0.52</c:v>
                </c:pt>
                <c:pt idx="1176">
                  <c:v>0.525</c:v>
                </c:pt>
                <c:pt idx="1177">
                  <c:v>0.531</c:v>
                </c:pt>
                <c:pt idx="1178">
                  <c:v>0.521</c:v>
                </c:pt>
                <c:pt idx="1179">
                  <c:v>0.529</c:v>
                </c:pt>
                <c:pt idx="1180">
                  <c:v>0.517</c:v>
                </c:pt>
                <c:pt idx="1181">
                  <c:v>0.53</c:v>
                </c:pt>
                <c:pt idx="1182">
                  <c:v>0.523</c:v>
                </c:pt>
                <c:pt idx="1183">
                  <c:v>0.534</c:v>
                </c:pt>
                <c:pt idx="1184">
                  <c:v>0.511</c:v>
                </c:pt>
                <c:pt idx="1185">
                  <c:v>0.531</c:v>
                </c:pt>
                <c:pt idx="1186">
                  <c:v>0.51</c:v>
                </c:pt>
                <c:pt idx="1187">
                  <c:v>0.541</c:v>
                </c:pt>
                <c:pt idx="1188">
                  <c:v>0.515</c:v>
                </c:pt>
                <c:pt idx="1189">
                  <c:v>0.538</c:v>
                </c:pt>
                <c:pt idx="1190">
                  <c:v>0.518</c:v>
                </c:pt>
                <c:pt idx="1191">
                  <c:v>0.526</c:v>
                </c:pt>
                <c:pt idx="1192">
                  <c:v>0.525</c:v>
                </c:pt>
                <c:pt idx="1193">
                  <c:v>0.526</c:v>
                </c:pt>
                <c:pt idx="1194">
                  <c:v>0.525</c:v>
                </c:pt>
                <c:pt idx="1195">
                  <c:v>0.52</c:v>
                </c:pt>
                <c:pt idx="1196">
                  <c:v>0.526</c:v>
                </c:pt>
                <c:pt idx="1197">
                  <c:v>0.52</c:v>
                </c:pt>
                <c:pt idx="1198">
                  <c:v>0.535</c:v>
                </c:pt>
                <c:pt idx="1199">
                  <c:v>0.514</c:v>
                </c:pt>
                <c:pt idx="1200">
                  <c:v>0.534</c:v>
                </c:pt>
                <c:pt idx="1201">
                  <c:v>0.512</c:v>
                </c:pt>
                <c:pt idx="1202">
                  <c:v>0.533</c:v>
                </c:pt>
                <c:pt idx="1203">
                  <c:v>0.52</c:v>
                </c:pt>
                <c:pt idx="1204">
                  <c:v>0.532</c:v>
                </c:pt>
                <c:pt idx="1205">
                  <c:v>0.514</c:v>
                </c:pt>
                <c:pt idx="1206">
                  <c:v>0.53</c:v>
                </c:pt>
                <c:pt idx="1207">
                  <c:v>0.517</c:v>
                </c:pt>
                <c:pt idx="1208">
                  <c:v>0.534</c:v>
                </c:pt>
                <c:pt idx="1209">
                  <c:v>2.516</c:v>
                </c:pt>
                <c:pt idx="1210">
                  <c:v>3.434</c:v>
                </c:pt>
                <c:pt idx="1211">
                  <c:v>5.247</c:v>
                </c:pt>
                <c:pt idx="1212">
                  <c:v>5.096</c:v>
                </c:pt>
                <c:pt idx="1213">
                  <c:v>0.509</c:v>
                </c:pt>
                <c:pt idx="1214">
                  <c:v>7.655</c:v>
                </c:pt>
                <c:pt idx="1215">
                  <c:v>3.355</c:v>
                </c:pt>
                <c:pt idx="1216">
                  <c:v>3.251</c:v>
                </c:pt>
                <c:pt idx="1217">
                  <c:v>3.246</c:v>
                </c:pt>
                <c:pt idx="1218">
                  <c:v>4.147</c:v>
                </c:pt>
                <c:pt idx="1219">
                  <c:v>4.894</c:v>
                </c:pt>
                <c:pt idx="1220">
                  <c:v>4.843</c:v>
                </c:pt>
                <c:pt idx="1221">
                  <c:v>3.55</c:v>
                </c:pt>
                <c:pt idx="1222">
                  <c:v>0.971</c:v>
                </c:pt>
                <c:pt idx="1223">
                  <c:v>0.513</c:v>
                </c:pt>
                <c:pt idx="1224">
                  <c:v>0.533</c:v>
                </c:pt>
                <c:pt idx="1225">
                  <c:v>0.522</c:v>
                </c:pt>
                <c:pt idx="1226">
                  <c:v>0.527</c:v>
                </c:pt>
                <c:pt idx="1227">
                  <c:v>0.516</c:v>
                </c:pt>
                <c:pt idx="1228">
                  <c:v>0.529</c:v>
                </c:pt>
                <c:pt idx="1229">
                  <c:v>0.531</c:v>
                </c:pt>
                <c:pt idx="1230">
                  <c:v>0.514</c:v>
                </c:pt>
                <c:pt idx="1231">
                  <c:v>0.532</c:v>
                </c:pt>
                <c:pt idx="1232">
                  <c:v>0.513</c:v>
                </c:pt>
                <c:pt idx="1233">
                  <c:v>2.574</c:v>
                </c:pt>
                <c:pt idx="1234">
                  <c:v>3.68</c:v>
                </c:pt>
                <c:pt idx="1235">
                  <c:v>5.073</c:v>
                </c:pt>
                <c:pt idx="1236">
                  <c:v>4.798</c:v>
                </c:pt>
                <c:pt idx="1237">
                  <c:v>4.282</c:v>
                </c:pt>
                <c:pt idx="1238">
                  <c:v>5.016</c:v>
                </c:pt>
                <c:pt idx="1239">
                  <c:v>4.152</c:v>
                </c:pt>
                <c:pt idx="1240">
                  <c:v>3.04</c:v>
                </c:pt>
                <c:pt idx="1241">
                  <c:v>3.663</c:v>
                </c:pt>
                <c:pt idx="1242">
                  <c:v>4.976</c:v>
                </c:pt>
                <c:pt idx="1243">
                  <c:v>5.572</c:v>
                </c:pt>
                <c:pt idx="1244">
                  <c:v>5.742</c:v>
                </c:pt>
                <c:pt idx="1245">
                  <c:v>3.785</c:v>
                </c:pt>
                <c:pt idx="1246">
                  <c:v>1.259</c:v>
                </c:pt>
                <c:pt idx="1247">
                  <c:v>0.917</c:v>
                </c:pt>
                <c:pt idx="1248">
                  <c:v>0.931</c:v>
                </c:pt>
                <c:pt idx="1249">
                  <c:v>0.916</c:v>
                </c:pt>
                <c:pt idx="1250">
                  <c:v>0.933</c:v>
                </c:pt>
                <c:pt idx="1251">
                  <c:v>0.916</c:v>
                </c:pt>
                <c:pt idx="1252">
                  <c:v>0.933</c:v>
                </c:pt>
                <c:pt idx="1253">
                  <c:v>0.916</c:v>
                </c:pt>
                <c:pt idx="1254">
                  <c:v>0.933</c:v>
                </c:pt>
                <c:pt idx="1255">
                  <c:v>0.917</c:v>
                </c:pt>
                <c:pt idx="1256">
                  <c:v>0.931</c:v>
                </c:pt>
                <c:pt idx="1257">
                  <c:v>2.928</c:v>
                </c:pt>
                <c:pt idx="1258">
                  <c:v>2.993</c:v>
                </c:pt>
                <c:pt idx="1259">
                  <c:v>4.206</c:v>
                </c:pt>
                <c:pt idx="1260">
                  <c:v>2.827</c:v>
                </c:pt>
                <c:pt idx="1261">
                  <c:v>5.808</c:v>
                </c:pt>
                <c:pt idx="1262">
                  <c:v>4.294</c:v>
                </c:pt>
                <c:pt idx="1263">
                  <c:v>4.811</c:v>
                </c:pt>
                <c:pt idx="1264">
                  <c:v>3.89</c:v>
                </c:pt>
                <c:pt idx="1265">
                  <c:v>3.13</c:v>
                </c:pt>
                <c:pt idx="1266">
                  <c:v>3.175</c:v>
                </c:pt>
                <c:pt idx="1267">
                  <c:v>4.252</c:v>
                </c:pt>
                <c:pt idx="1268">
                  <c:v>4.729</c:v>
                </c:pt>
                <c:pt idx="1269">
                  <c:v>2.781</c:v>
                </c:pt>
                <c:pt idx="1270">
                  <c:v>0.539</c:v>
                </c:pt>
                <c:pt idx="1271">
                  <c:v>0.486</c:v>
                </c:pt>
                <c:pt idx="1272">
                  <c:v>0.565</c:v>
                </c:pt>
                <c:pt idx="1273">
                  <c:v>0.461</c:v>
                </c:pt>
                <c:pt idx="1274">
                  <c:v>0.582</c:v>
                </c:pt>
                <c:pt idx="1275">
                  <c:v>0.523</c:v>
                </c:pt>
                <c:pt idx="1276">
                  <c:v>0.259</c:v>
                </c:pt>
                <c:pt idx="1277">
                  <c:v>0.791</c:v>
                </c:pt>
                <c:pt idx="1278">
                  <c:v>0.495</c:v>
                </c:pt>
                <c:pt idx="1279">
                  <c:v>0.523</c:v>
                </c:pt>
                <c:pt idx="1280">
                  <c:v>0.455</c:v>
                </c:pt>
                <c:pt idx="1281">
                  <c:v>2.09</c:v>
                </c:pt>
                <c:pt idx="1282">
                  <c:v>3.553</c:v>
                </c:pt>
                <c:pt idx="1283">
                  <c:v>4.08</c:v>
                </c:pt>
                <c:pt idx="1284">
                  <c:v>4.534</c:v>
                </c:pt>
                <c:pt idx="1285">
                  <c:v>4.041</c:v>
                </c:pt>
                <c:pt idx="1286">
                  <c:v>3.684</c:v>
                </c:pt>
                <c:pt idx="1287">
                  <c:v>3.464</c:v>
                </c:pt>
                <c:pt idx="1288">
                  <c:v>0.307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0.524</c:v>
                </c:pt>
                <c:pt idx="1311">
                  <c:v>0.526</c:v>
                </c:pt>
                <c:pt idx="1312">
                  <c:v>0.518</c:v>
                </c:pt>
                <c:pt idx="1313">
                  <c:v>0.269</c:v>
                </c:pt>
                <c:pt idx="1314">
                  <c:v>0.78</c:v>
                </c:pt>
                <c:pt idx="1315">
                  <c:v>0.517</c:v>
                </c:pt>
                <c:pt idx="1316">
                  <c:v>0.409</c:v>
                </c:pt>
                <c:pt idx="1317">
                  <c:v>0.646</c:v>
                </c:pt>
                <c:pt idx="1318">
                  <c:v>0.531</c:v>
                </c:pt>
                <c:pt idx="1319">
                  <c:v>0.507</c:v>
                </c:pt>
                <c:pt idx="1320">
                  <c:v>0.532</c:v>
                </c:pt>
                <c:pt idx="1321">
                  <c:v>0.522</c:v>
                </c:pt>
                <c:pt idx="1322">
                  <c:v>0.467</c:v>
                </c:pt>
                <c:pt idx="1323">
                  <c:v>0.582</c:v>
                </c:pt>
                <c:pt idx="1324">
                  <c:v>0.523</c:v>
                </c:pt>
                <c:pt idx="1325">
                  <c:v>0.285</c:v>
                </c:pt>
                <c:pt idx="1326">
                  <c:v>0.764</c:v>
                </c:pt>
                <c:pt idx="1327">
                  <c:v>0.532</c:v>
                </c:pt>
                <c:pt idx="1328">
                  <c:v>0.516</c:v>
                </c:pt>
                <c:pt idx="1329">
                  <c:v>0.055</c:v>
                </c:pt>
                <c:pt idx="1330">
                  <c:v>0.987</c:v>
                </c:pt>
                <c:pt idx="1331">
                  <c:v>0.521</c:v>
                </c:pt>
                <c:pt idx="1332">
                  <c:v>0.433</c:v>
                </c:pt>
                <c:pt idx="1333">
                  <c:v>0.579</c:v>
                </c:pt>
                <c:pt idx="1334">
                  <c:v>0.417</c:v>
                </c:pt>
                <c:pt idx="1335">
                  <c:v>0.659</c:v>
                </c:pt>
                <c:pt idx="1336">
                  <c:v>0.538</c:v>
                </c:pt>
                <c:pt idx="1337">
                  <c:v>0.504</c:v>
                </c:pt>
                <c:pt idx="1338">
                  <c:v>0.538</c:v>
                </c:pt>
                <c:pt idx="1339">
                  <c:v>0.506</c:v>
                </c:pt>
                <c:pt idx="1340">
                  <c:v>0.547</c:v>
                </c:pt>
                <c:pt idx="1341">
                  <c:v>0.51</c:v>
                </c:pt>
                <c:pt idx="1342">
                  <c:v>0.531</c:v>
                </c:pt>
                <c:pt idx="1343">
                  <c:v>0.47</c:v>
                </c:pt>
                <c:pt idx="1344">
                  <c:v>0.578</c:v>
                </c:pt>
                <c:pt idx="1345">
                  <c:v>0.521</c:v>
                </c:pt>
                <c:pt idx="1346">
                  <c:v>0.034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4.223</c:v>
                </c:pt>
                <c:pt idx="1358">
                  <c:v>3.3</c:v>
                </c:pt>
                <c:pt idx="1359">
                  <c:v>2.735</c:v>
                </c:pt>
                <c:pt idx="1360">
                  <c:v>4.142</c:v>
                </c:pt>
                <c:pt idx="1361">
                  <c:v>3.116</c:v>
                </c:pt>
                <c:pt idx="1362">
                  <c:v>3.791</c:v>
                </c:pt>
                <c:pt idx="1363">
                  <c:v>2.393</c:v>
                </c:pt>
                <c:pt idx="1364">
                  <c:v>7.336</c:v>
                </c:pt>
                <c:pt idx="1365">
                  <c:v>1.597</c:v>
                </c:pt>
                <c:pt idx="1366">
                  <c:v>0.84</c:v>
                </c:pt>
                <c:pt idx="1367">
                  <c:v>0.529</c:v>
                </c:pt>
                <c:pt idx="1368">
                  <c:v>0.512</c:v>
                </c:pt>
                <c:pt idx="1369">
                  <c:v>0.491</c:v>
                </c:pt>
                <c:pt idx="1370">
                  <c:v>0.552</c:v>
                </c:pt>
                <c:pt idx="1371">
                  <c:v>0.531</c:v>
                </c:pt>
                <c:pt idx="1372">
                  <c:v>0.519</c:v>
                </c:pt>
                <c:pt idx="1373">
                  <c:v>0.224</c:v>
                </c:pt>
                <c:pt idx="1374">
                  <c:v>0.798</c:v>
                </c:pt>
                <c:pt idx="1375">
                  <c:v>0.549</c:v>
                </c:pt>
                <c:pt idx="1376">
                  <c:v>0.358</c:v>
                </c:pt>
                <c:pt idx="1377">
                  <c:v>3.418</c:v>
                </c:pt>
                <c:pt idx="1378">
                  <c:v>4.357</c:v>
                </c:pt>
                <c:pt idx="1379">
                  <c:v>4.711</c:v>
                </c:pt>
                <c:pt idx="1380">
                  <c:v>4.689</c:v>
                </c:pt>
                <c:pt idx="1381">
                  <c:v>4.179</c:v>
                </c:pt>
                <c:pt idx="1382">
                  <c:v>4.126</c:v>
                </c:pt>
                <c:pt idx="1383">
                  <c:v>4.552</c:v>
                </c:pt>
                <c:pt idx="1384">
                  <c:v>4.477</c:v>
                </c:pt>
                <c:pt idx="1385">
                  <c:v>4.379</c:v>
                </c:pt>
                <c:pt idx="1386">
                  <c:v>0.463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2.892</c:v>
                </c:pt>
                <c:pt idx="1438">
                  <c:v>1.069</c:v>
                </c:pt>
                <c:pt idx="1439">
                  <c:v>1.472</c:v>
                </c:pt>
                <c:pt idx="1440">
                  <c:v>0.843</c:v>
                </c:pt>
                <c:pt idx="1441">
                  <c:v>0.814</c:v>
                </c:pt>
                <c:pt idx="1442">
                  <c:v>0.875</c:v>
                </c:pt>
                <c:pt idx="1443">
                  <c:v>0.842</c:v>
                </c:pt>
                <c:pt idx="1444">
                  <c:v>0.837</c:v>
                </c:pt>
                <c:pt idx="1445">
                  <c:v>0.839</c:v>
                </c:pt>
                <c:pt idx="1446">
                  <c:v>0.846</c:v>
                </c:pt>
                <c:pt idx="1447">
                  <c:v>0.84</c:v>
                </c:pt>
                <c:pt idx="1448">
                  <c:v>0.845</c:v>
                </c:pt>
                <c:pt idx="1449">
                  <c:v>2.164</c:v>
                </c:pt>
                <c:pt idx="1450">
                  <c:v>3.281</c:v>
                </c:pt>
                <c:pt idx="1451">
                  <c:v>4.329</c:v>
                </c:pt>
                <c:pt idx="1452">
                  <c:v>1.981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01464"/>
        <c:axId val="2120398776"/>
      </c:lineChart>
      <c:catAx>
        <c:axId val="21204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98776"/>
        <c:crosses val="autoZero"/>
        <c:auto val="1"/>
        <c:lblAlgn val="ctr"/>
        <c:lblOffset val="100"/>
        <c:noMultiLvlLbl val="0"/>
      </c:catAx>
      <c:valAx>
        <c:axId val="212039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mallorca.sampol.Building.sensor_117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mallorca.sampol.AdministrativeAccounting.sensor_1030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mallorca.sampol.ITDepartment.sensor_1097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mallorca.sampol.ITDepartment.sensor_1088" connectionId="3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mallorca.sampol.ITDepartment.sensor_1095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mallorca.sampol.InstallationsDepartment.sensor_56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mallorca.sampol.InstallationsDepartment.sensor_1103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mallorca.sampol.InstallationsDepartment.sensor_50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mallorca.sampol.EnergyDepartment.sensor_68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mallorca.sampol.EnergyDepartment.sensor_62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mallorca.sampol.EnergyDepartment.sensor_111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mallorca.sampol.Building.sensor_111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mallorca.sampol.Storehouse.sensor_74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mallorca.sampol.Storehouse.sensor_1116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mallorca.sampol.Storehouse.sensor_1119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mallorca.sampol.Building.sensor_99" connectionId="3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mallorca.sampol.Building.sensor_105" connectionId="3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mallorca.sampol.TechnologicalIntegration.sensor_19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mallorca.sampol.TechnologicalIntegration.sensor_17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mallorca.sampol.TechnologicalIntegration.sensor_1069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mallorca.sampol.AdministrativeAccounting.sensor_1078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mallorca.sampol.AdministrativeAccounting.sensor_26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baseColWidth="10" defaultRowHeight="15" x14ac:dyDescent="0"/>
  <sheetData>
    <row r="1" spans="1:2">
      <c r="A1" t="s">
        <v>0</v>
      </c>
      <c r="B1" t="s">
        <v>7</v>
      </c>
    </row>
    <row r="2" spans="1:2">
      <c r="A2" t="s">
        <v>1</v>
      </c>
      <c r="B2" t="s">
        <v>8</v>
      </c>
    </row>
    <row r="3" spans="1:2">
      <c r="A3" t="s">
        <v>2</v>
      </c>
      <c r="B3" t="s">
        <v>9</v>
      </c>
    </row>
    <row r="4" spans="1:2">
      <c r="A4" t="s">
        <v>3</v>
      </c>
      <c r="B4" t="s">
        <v>11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13</v>
      </c>
    </row>
    <row r="9" spans="1:2">
      <c r="A9" t="s">
        <v>14</v>
      </c>
      <c r="B9" t="s">
        <v>18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19</v>
      </c>
    </row>
    <row r="12" spans="1:2">
      <c r="A12" t="s">
        <v>17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0.52400000000000002</v>
      </c>
      <c r="D1">
        <v>1374444000000</v>
      </c>
    </row>
    <row r="2" spans="1:4">
      <c r="A2" s="1">
        <v>41477</v>
      </c>
      <c r="B2">
        <v>1</v>
      </c>
      <c r="C2">
        <v>0.51100000000000001</v>
      </c>
      <c r="D2">
        <v>1374447600000</v>
      </c>
    </row>
    <row r="3" spans="1:4">
      <c r="A3" s="1">
        <v>41477</v>
      </c>
      <c r="B3">
        <v>2</v>
      </c>
      <c r="C3">
        <v>0.52100000000000002</v>
      </c>
      <c r="D3">
        <v>1374451200000</v>
      </c>
    </row>
    <row r="4" spans="1:4">
      <c r="A4" s="1">
        <v>41477</v>
      </c>
      <c r="B4">
        <v>3</v>
      </c>
      <c r="C4">
        <v>0.51100000000000001</v>
      </c>
      <c r="D4">
        <v>1374454800000</v>
      </c>
    </row>
    <row r="5" spans="1:4">
      <c r="A5" s="1">
        <v>41477</v>
      </c>
      <c r="B5">
        <v>4</v>
      </c>
      <c r="C5">
        <v>0.58499999999999996</v>
      </c>
      <c r="D5">
        <v>1374458400000</v>
      </c>
    </row>
    <row r="6" spans="1:4">
      <c r="A6" s="1">
        <v>41477</v>
      </c>
      <c r="B6">
        <v>5</v>
      </c>
      <c r="C6">
        <v>0.51400000000000001</v>
      </c>
      <c r="D6">
        <v>1374462000000</v>
      </c>
    </row>
    <row r="7" spans="1:4">
      <c r="A7" s="1">
        <v>41477</v>
      </c>
      <c r="B7">
        <v>6</v>
      </c>
      <c r="C7">
        <v>0.505</v>
      </c>
      <c r="D7">
        <v>1374465600000</v>
      </c>
    </row>
    <row r="8" spans="1:4">
      <c r="A8" s="1">
        <v>41477</v>
      </c>
      <c r="B8">
        <v>7</v>
      </c>
      <c r="C8">
        <v>0.52300000000000002</v>
      </c>
      <c r="D8">
        <v>1374469200000</v>
      </c>
    </row>
    <row r="9" spans="1:4">
      <c r="A9" s="1">
        <v>41477</v>
      </c>
      <c r="B9">
        <v>8</v>
      </c>
      <c r="C9">
        <v>0.51400000000000001</v>
      </c>
      <c r="D9">
        <v>1374472800000</v>
      </c>
    </row>
    <row r="10" spans="1:4">
      <c r="A10" s="1">
        <v>41477</v>
      </c>
      <c r="B10">
        <v>9</v>
      </c>
      <c r="C10">
        <v>2.129</v>
      </c>
      <c r="D10">
        <v>1374476400000</v>
      </c>
    </row>
    <row r="11" spans="1:4">
      <c r="A11" s="1">
        <v>41477</v>
      </c>
      <c r="B11">
        <v>10</v>
      </c>
      <c r="C11">
        <v>2.8330000000000002</v>
      </c>
      <c r="D11">
        <v>1374480000000</v>
      </c>
    </row>
    <row r="12" spans="1:4">
      <c r="A12" s="1">
        <v>41477</v>
      </c>
      <c r="B12">
        <v>11</v>
      </c>
      <c r="C12">
        <v>3.8149999999999999</v>
      </c>
      <c r="D12">
        <v>1374483600000</v>
      </c>
    </row>
    <row r="13" spans="1:4">
      <c r="A13" s="1">
        <v>41477</v>
      </c>
      <c r="B13">
        <v>12</v>
      </c>
      <c r="C13">
        <v>4.6760000000000002</v>
      </c>
      <c r="D13">
        <v>1374487200000</v>
      </c>
    </row>
    <row r="14" spans="1:4">
      <c r="A14" s="1">
        <v>41477</v>
      </c>
      <c r="B14">
        <v>13</v>
      </c>
      <c r="C14">
        <v>4.3410000000000002</v>
      </c>
      <c r="D14">
        <v>1374490800000</v>
      </c>
    </row>
    <row r="15" spans="1:4">
      <c r="A15" s="1">
        <v>41477</v>
      </c>
      <c r="B15">
        <v>14</v>
      </c>
      <c r="C15">
        <v>4.3129999999999997</v>
      </c>
      <c r="D15">
        <v>1374494400000</v>
      </c>
    </row>
    <row r="16" spans="1:4">
      <c r="A16" s="1">
        <v>41477</v>
      </c>
      <c r="B16">
        <v>15</v>
      </c>
      <c r="C16">
        <v>4.0599999999999996</v>
      </c>
      <c r="D16">
        <v>1374498000000</v>
      </c>
    </row>
    <row r="17" spans="1:4">
      <c r="A17" s="1">
        <v>41477</v>
      </c>
      <c r="B17">
        <v>16</v>
      </c>
      <c r="C17">
        <v>2.8639999999999999</v>
      </c>
      <c r="D17">
        <v>1374501600000</v>
      </c>
    </row>
    <row r="18" spans="1:4">
      <c r="A18" s="1">
        <v>41477</v>
      </c>
      <c r="B18">
        <v>17</v>
      </c>
      <c r="C18">
        <v>2.89</v>
      </c>
      <c r="D18">
        <v>1374505200000</v>
      </c>
    </row>
    <row r="19" spans="1:4">
      <c r="A19" s="1">
        <v>41477</v>
      </c>
      <c r="B19">
        <v>18</v>
      </c>
      <c r="C19">
        <v>3.1320000000000001</v>
      </c>
      <c r="D19">
        <v>1374508800000</v>
      </c>
    </row>
    <row r="20" spans="1:4">
      <c r="A20" s="1">
        <v>41477</v>
      </c>
      <c r="B20">
        <v>19</v>
      </c>
      <c r="C20">
        <v>3.609</v>
      </c>
      <c r="D20">
        <v>1374512400000</v>
      </c>
    </row>
    <row r="21" spans="1:4">
      <c r="A21" s="1">
        <v>41477</v>
      </c>
      <c r="B21">
        <v>20</v>
      </c>
      <c r="C21">
        <v>3.0449999999999999</v>
      </c>
      <c r="D21">
        <v>1374516000000</v>
      </c>
    </row>
    <row r="22" spans="1:4">
      <c r="A22" s="1">
        <v>41477</v>
      </c>
      <c r="B22">
        <v>21</v>
      </c>
      <c r="C22">
        <v>2.3159999999999998</v>
      </c>
      <c r="D22">
        <v>1374519600000</v>
      </c>
    </row>
    <row r="23" spans="1:4">
      <c r="A23" s="1">
        <v>41477</v>
      </c>
      <c r="B23">
        <v>22</v>
      </c>
      <c r="C23">
        <v>0.97899999999999998</v>
      </c>
      <c r="D23">
        <v>1374523200000</v>
      </c>
    </row>
    <row r="24" spans="1:4">
      <c r="A24" s="1">
        <v>41477</v>
      </c>
      <c r="B24">
        <v>23</v>
      </c>
      <c r="C24">
        <v>0.51900000000000002</v>
      </c>
      <c r="D24">
        <v>1374526800000</v>
      </c>
    </row>
    <row r="25" spans="1:4">
      <c r="A25" s="1">
        <v>41478</v>
      </c>
      <c r="B25">
        <v>0</v>
      </c>
      <c r="C25">
        <v>0.52</v>
      </c>
      <c r="D25">
        <v>1374530400000</v>
      </c>
    </row>
    <row r="26" spans="1:4">
      <c r="A26" s="1">
        <v>41478</v>
      </c>
      <c r="B26">
        <v>1</v>
      </c>
      <c r="C26">
        <v>0.51100000000000001</v>
      </c>
      <c r="D26">
        <v>1374534000000</v>
      </c>
    </row>
    <row r="27" spans="1:4">
      <c r="A27" s="1">
        <v>41478</v>
      </c>
      <c r="B27">
        <v>2</v>
      </c>
      <c r="C27">
        <v>0.52800000000000002</v>
      </c>
      <c r="D27">
        <v>1374537600000</v>
      </c>
    </row>
    <row r="28" spans="1:4">
      <c r="A28" s="1">
        <v>41478</v>
      </c>
      <c r="B28">
        <v>3</v>
      </c>
      <c r="C28">
        <v>0.52</v>
      </c>
      <c r="D28">
        <v>1374541200000</v>
      </c>
    </row>
    <row r="29" spans="1:4">
      <c r="A29" s="1">
        <v>41478</v>
      </c>
      <c r="B29">
        <v>4</v>
      </c>
      <c r="C29">
        <v>0.50700000000000001</v>
      </c>
      <c r="D29">
        <v>1374544800000</v>
      </c>
    </row>
    <row r="30" spans="1:4">
      <c r="A30" s="1">
        <v>41478</v>
      </c>
      <c r="B30">
        <v>5</v>
      </c>
      <c r="C30">
        <v>0.51500000000000001</v>
      </c>
      <c r="D30">
        <v>1374548400000</v>
      </c>
    </row>
    <row r="31" spans="1:4">
      <c r="A31" s="1">
        <v>41478</v>
      </c>
      <c r="B31">
        <v>6</v>
      </c>
      <c r="C31">
        <v>0.51600000000000001</v>
      </c>
      <c r="D31">
        <v>1374552000000</v>
      </c>
    </row>
    <row r="32" spans="1:4">
      <c r="A32" s="1">
        <v>41478</v>
      </c>
      <c r="B32">
        <v>7</v>
      </c>
      <c r="C32">
        <v>0.51500000000000001</v>
      </c>
      <c r="D32">
        <v>1374555600000</v>
      </c>
    </row>
    <row r="33" spans="1:4">
      <c r="A33" s="1">
        <v>41478</v>
      </c>
      <c r="B33">
        <v>8</v>
      </c>
      <c r="C33">
        <v>0.51400000000000001</v>
      </c>
      <c r="D33">
        <v>1374559200000</v>
      </c>
    </row>
    <row r="34" spans="1:4">
      <c r="A34" s="1">
        <v>41478</v>
      </c>
      <c r="B34">
        <v>9</v>
      </c>
      <c r="C34">
        <v>2.218</v>
      </c>
      <c r="D34">
        <v>1374562800000</v>
      </c>
    </row>
    <row r="35" spans="1:4">
      <c r="A35" s="1">
        <v>41478</v>
      </c>
      <c r="B35">
        <v>10</v>
      </c>
      <c r="C35">
        <v>2.6989999999999998</v>
      </c>
      <c r="D35">
        <v>1374566400000</v>
      </c>
    </row>
    <row r="36" spans="1:4">
      <c r="A36" s="1">
        <v>41478</v>
      </c>
      <c r="B36">
        <v>11</v>
      </c>
      <c r="C36">
        <v>3.79</v>
      </c>
      <c r="D36">
        <v>1374570000000</v>
      </c>
    </row>
    <row r="37" spans="1:4">
      <c r="A37" s="1">
        <v>41478</v>
      </c>
      <c r="B37">
        <v>12</v>
      </c>
      <c r="C37">
        <v>4.1229800000000001</v>
      </c>
      <c r="D37">
        <v>1374573600000</v>
      </c>
    </row>
    <row r="38" spans="1:4">
      <c r="A38" s="1">
        <v>41478</v>
      </c>
      <c r="B38">
        <v>13</v>
      </c>
      <c r="C38">
        <v>4.1233000000000004</v>
      </c>
      <c r="D38">
        <v>1374577200000</v>
      </c>
    </row>
    <row r="39" spans="1:4">
      <c r="A39" s="1">
        <v>41478</v>
      </c>
      <c r="B39">
        <v>14</v>
      </c>
      <c r="C39">
        <v>4.4270300000000002</v>
      </c>
      <c r="D39">
        <v>1374580800000</v>
      </c>
    </row>
    <row r="40" spans="1:4">
      <c r="A40" s="1">
        <v>41478</v>
      </c>
      <c r="B40">
        <v>15</v>
      </c>
      <c r="C40">
        <v>3.93323</v>
      </c>
      <c r="D40">
        <v>1374584400000</v>
      </c>
    </row>
    <row r="41" spans="1:4">
      <c r="A41" s="1">
        <v>41478</v>
      </c>
      <c r="B41">
        <v>16</v>
      </c>
      <c r="C41">
        <v>2.1734300000000002</v>
      </c>
      <c r="D41">
        <v>1374588000000</v>
      </c>
    </row>
    <row r="42" spans="1:4">
      <c r="A42" s="1">
        <v>41478</v>
      </c>
      <c r="B42">
        <v>17</v>
      </c>
      <c r="C42">
        <v>2.17238</v>
      </c>
      <c r="D42">
        <v>1374591600000</v>
      </c>
    </row>
    <row r="43" spans="1:4">
      <c r="A43" s="1">
        <v>41478</v>
      </c>
      <c r="B43">
        <v>18</v>
      </c>
      <c r="C43">
        <v>3.6424699999999999</v>
      </c>
      <c r="D43">
        <v>1374595200000</v>
      </c>
    </row>
    <row r="44" spans="1:4">
      <c r="A44" s="1">
        <v>41478</v>
      </c>
      <c r="B44">
        <v>19</v>
      </c>
      <c r="C44">
        <v>3.01492</v>
      </c>
      <c r="D44">
        <v>1374598800000</v>
      </c>
    </row>
    <row r="45" spans="1:4">
      <c r="A45" s="1">
        <v>41478</v>
      </c>
      <c r="B45">
        <v>20</v>
      </c>
      <c r="C45">
        <v>2.89297</v>
      </c>
      <c r="D45">
        <v>1374602400000</v>
      </c>
    </row>
    <row r="46" spans="1:4">
      <c r="A46" s="1">
        <v>41478</v>
      </c>
      <c r="B46">
        <v>21</v>
      </c>
      <c r="C46">
        <v>2.4358499999999998</v>
      </c>
      <c r="D46">
        <v>1374606000000</v>
      </c>
    </row>
    <row r="47" spans="1:4">
      <c r="A47" s="1">
        <v>41478</v>
      </c>
      <c r="B47">
        <v>22</v>
      </c>
      <c r="C47">
        <v>0.61029999999999995</v>
      </c>
      <c r="D47">
        <v>1374609600000</v>
      </c>
    </row>
    <row r="48" spans="1:4">
      <c r="A48" s="1">
        <v>41478</v>
      </c>
      <c r="B48">
        <v>23</v>
      </c>
      <c r="C48">
        <v>0.51197000000000004</v>
      </c>
      <c r="D48">
        <v>1374613200000</v>
      </c>
    </row>
    <row r="49" spans="1:4">
      <c r="A49" s="1">
        <v>41479</v>
      </c>
      <c r="B49">
        <v>0</v>
      </c>
      <c r="C49">
        <v>0.51902999999999999</v>
      </c>
      <c r="D49">
        <v>1374616800000</v>
      </c>
    </row>
    <row r="50" spans="1:4">
      <c r="A50" s="1">
        <v>41479</v>
      </c>
      <c r="B50">
        <v>1</v>
      </c>
      <c r="C50">
        <v>0.52447999999999995</v>
      </c>
      <c r="D50">
        <v>1374620400000</v>
      </c>
    </row>
    <row r="51" spans="1:4">
      <c r="A51" s="1">
        <v>41479</v>
      </c>
      <c r="B51">
        <v>2</v>
      </c>
      <c r="C51">
        <v>0.51202999999999999</v>
      </c>
      <c r="D51">
        <v>1374624000000</v>
      </c>
    </row>
    <row r="52" spans="1:4">
      <c r="A52" s="1">
        <v>41479</v>
      </c>
      <c r="B52">
        <v>3</v>
      </c>
      <c r="C52">
        <v>0.51797000000000004</v>
      </c>
      <c r="D52">
        <v>1374627600000</v>
      </c>
    </row>
    <row r="53" spans="1:4">
      <c r="A53" s="1">
        <v>41479</v>
      </c>
      <c r="B53">
        <v>4</v>
      </c>
      <c r="C53">
        <v>0.51997000000000004</v>
      </c>
      <c r="D53">
        <v>1374631200000</v>
      </c>
    </row>
    <row r="54" spans="1:4">
      <c r="A54" s="1">
        <v>41479</v>
      </c>
      <c r="B54">
        <v>5</v>
      </c>
      <c r="C54">
        <v>0.51607000000000003</v>
      </c>
      <c r="D54">
        <v>1374634800000</v>
      </c>
    </row>
    <row r="55" spans="1:4">
      <c r="A55" s="1">
        <v>41479</v>
      </c>
      <c r="B55">
        <v>6</v>
      </c>
      <c r="C55">
        <v>0.51744999999999997</v>
      </c>
      <c r="D55">
        <v>1374638400000</v>
      </c>
    </row>
    <row r="56" spans="1:4">
      <c r="A56" s="1">
        <v>41479</v>
      </c>
      <c r="B56">
        <v>7</v>
      </c>
      <c r="C56">
        <v>0.50851999999999997</v>
      </c>
      <c r="D56">
        <v>1374642000000</v>
      </c>
    </row>
    <row r="57" spans="1:4">
      <c r="A57" s="1">
        <v>41479</v>
      </c>
      <c r="B57">
        <v>8</v>
      </c>
      <c r="C57">
        <v>0.52451999999999999</v>
      </c>
      <c r="D57">
        <v>1374645600000</v>
      </c>
    </row>
    <row r="58" spans="1:4">
      <c r="A58" s="1">
        <v>41479</v>
      </c>
      <c r="B58">
        <v>9</v>
      </c>
      <c r="C58">
        <v>2.2536800000000001</v>
      </c>
      <c r="D58">
        <v>1374649200000</v>
      </c>
    </row>
    <row r="59" spans="1:4">
      <c r="A59" s="1">
        <v>41479</v>
      </c>
      <c r="B59">
        <v>10</v>
      </c>
      <c r="C59">
        <v>3.6239300000000001</v>
      </c>
      <c r="D59">
        <v>1374652800000</v>
      </c>
    </row>
    <row r="60" spans="1:4">
      <c r="A60" s="1">
        <v>41479</v>
      </c>
      <c r="B60">
        <v>11</v>
      </c>
      <c r="C60">
        <v>4.8849799999999997</v>
      </c>
      <c r="D60">
        <v>1374656400000</v>
      </c>
    </row>
    <row r="61" spans="1:4">
      <c r="A61" s="1">
        <v>41479</v>
      </c>
      <c r="B61">
        <v>12</v>
      </c>
      <c r="C61">
        <v>5.2826500000000003</v>
      </c>
      <c r="D61">
        <v>1374660000000</v>
      </c>
    </row>
    <row r="62" spans="1:4">
      <c r="A62" s="1">
        <v>41479</v>
      </c>
      <c r="B62">
        <v>13</v>
      </c>
      <c r="C62">
        <v>4.8754200000000001</v>
      </c>
      <c r="D62">
        <v>1374663600000</v>
      </c>
    </row>
    <row r="63" spans="1:4">
      <c r="A63" s="1">
        <v>41479</v>
      </c>
      <c r="B63">
        <v>14</v>
      </c>
      <c r="C63">
        <v>4.9061300000000001</v>
      </c>
      <c r="D63">
        <v>1374667200000</v>
      </c>
    </row>
    <row r="64" spans="1:4">
      <c r="A64" s="1">
        <v>41479</v>
      </c>
      <c r="B64">
        <v>15</v>
      </c>
      <c r="C64">
        <v>4.5557800000000004</v>
      </c>
      <c r="D64">
        <v>1374670800000</v>
      </c>
    </row>
    <row r="65" spans="1:4">
      <c r="A65" s="1">
        <v>41479</v>
      </c>
      <c r="B65">
        <v>16</v>
      </c>
      <c r="C65">
        <v>3.6055799999999998</v>
      </c>
      <c r="D65">
        <v>1374674400000</v>
      </c>
    </row>
    <row r="66" spans="1:4">
      <c r="A66" s="1">
        <v>41479</v>
      </c>
      <c r="B66">
        <v>17</v>
      </c>
      <c r="C66">
        <v>3.5009299999999999</v>
      </c>
      <c r="D66">
        <v>1374678000000</v>
      </c>
    </row>
    <row r="67" spans="1:4">
      <c r="A67" s="1">
        <v>41479</v>
      </c>
      <c r="B67">
        <v>18</v>
      </c>
      <c r="C67">
        <v>4.1482799999999997</v>
      </c>
      <c r="D67">
        <v>1374681600000</v>
      </c>
    </row>
    <row r="68" spans="1:4">
      <c r="A68" s="1">
        <v>41479</v>
      </c>
      <c r="B68">
        <v>19</v>
      </c>
      <c r="C68">
        <v>4.5974500000000003</v>
      </c>
      <c r="D68">
        <v>1374685200000</v>
      </c>
    </row>
    <row r="69" spans="1:4">
      <c r="A69" s="1">
        <v>41479</v>
      </c>
      <c r="B69">
        <v>20</v>
      </c>
      <c r="C69">
        <v>4.0094000000000003</v>
      </c>
      <c r="D69">
        <v>1374688800000</v>
      </c>
    </row>
    <row r="70" spans="1:4">
      <c r="A70" s="1">
        <v>41479</v>
      </c>
      <c r="B70">
        <v>21</v>
      </c>
      <c r="C70">
        <v>3.2817500000000002</v>
      </c>
      <c r="D70">
        <v>1374692400000</v>
      </c>
    </row>
    <row r="71" spans="1:4">
      <c r="A71" s="1">
        <v>41479</v>
      </c>
      <c r="B71">
        <v>22</v>
      </c>
      <c r="C71">
        <v>1.3173699999999999</v>
      </c>
      <c r="D71">
        <v>1374696000000</v>
      </c>
    </row>
    <row r="72" spans="1:4">
      <c r="A72" s="1">
        <v>41479</v>
      </c>
      <c r="B72">
        <v>23</v>
      </c>
      <c r="C72">
        <v>0.91654999999999998</v>
      </c>
      <c r="D72">
        <v>1374699600000</v>
      </c>
    </row>
    <row r="73" spans="1:4">
      <c r="A73" s="1">
        <v>41480</v>
      </c>
      <c r="B73">
        <v>0</v>
      </c>
      <c r="C73">
        <v>0.91800000000000004</v>
      </c>
      <c r="D73">
        <v>1374703200000</v>
      </c>
    </row>
    <row r="74" spans="1:4">
      <c r="A74" s="1">
        <v>41480</v>
      </c>
      <c r="B74">
        <v>1</v>
      </c>
      <c r="C74">
        <v>0.90600000000000003</v>
      </c>
      <c r="D74">
        <v>1374706800000</v>
      </c>
    </row>
    <row r="75" spans="1:4">
      <c r="A75" s="1">
        <v>41480</v>
      </c>
      <c r="B75">
        <v>2</v>
      </c>
      <c r="C75">
        <v>0.91493000000000002</v>
      </c>
      <c r="D75">
        <v>1374710400000</v>
      </c>
    </row>
    <row r="76" spans="1:4">
      <c r="A76" s="1">
        <v>41480</v>
      </c>
      <c r="B76">
        <v>3</v>
      </c>
      <c r="C76">
        <v>0.91354999999999997</v>
      </c>
      <c r="D76">
        <v>1374714000000</v>
      </c>
    </row>
    <row r="77" spans="1:4">
      <c r="A77" s="1">
        <v>41480</v>
      </c>
      <c r="B77">
        <v>4</v>
      </c>
      <c r="C77">
        <v>0.90300000000000002</v>
      </c>
      <c r="D77">
        <v>1374717600000</v>
      </c>
    </row>
    <row r="78" spans="1:4">
      <c r="A78" s="1">
        <v>41480</v>
      </c>
      <c r="B78">
        <v>5</v>
      </c>
      <c r="C78">
        <v>0.91400000000000003</v>
      </c>
      <c r="D78">
        <v>1374721200000</v>
      </c>
    </row>
    <row r="79" spans="1:4">
      <c r="A79" s="1">
        <v>41480</v>
      </c>
      <c r="B79">
        <v>6</v>
      </c>
      <c r="C79">
        <v>0.90800000000000003</v>
      </c>
      <c r="D79">
        <v>1374724800000</v>
      </c>
    </row>
    <row r="80" spans="1:4">
      <c r="A80" s="1">
        <v>41480</v>
      </c>
      <c r="B80">
        <v>7</v>
      </c>
      <c r="C80">
        <v>0.91296999999999995</v>
      </c>
      <c r="D80">
        <v>1374728400000</v>
      </c>
    </row>
    <row r="81" spans="1:4">
      <c r="A81" s="1">
        <v>41480</v>
      </c>
      <c r="B81">
        <v>8</v>
      </c>
      <c r="C81">
        <v>0.90503</v>
      </c>
      <c r="D81">
        <v>1374732000000</v>
      </c>
    </row>
    <row r="82" spans="1:4">
      <c r="A82" s="1">
        <v>41480</v>
      </c>
      <c r="B82">
        <v>9</v>
      </c>
      <c r="C82">
        <v>2.9851999999999999</v>
      </c>
      <c r="D82">
        <v>1374735600000</v>
      </c>
    </row>
    <row r="83" spans="1:4">
      <c r="A83" s="1">
        <v>41480</v>
      </c>
      <c r="B83">
        <v>10</v>
      </c>
      <c r="C83">
        <v>3.8559299999999999</v>
      </c>
      <c r="D83">
        <v>1374739200000</v>
      </c>
    </row>
    <row r="84" spans="1:4">
      <c r="A84" s="1">
        <v>41480</v>
      </c>
      <c r="B84">
        <v>11</v>
      </c>
      <c r="C84">
        <v>4.4113800000000003</v>
      </c>
      <c r="D84">
        <v>1374742800000</v>
      </c>
    </row>
    <row r="85" spans="1:4">
      <c r="A85" s="1">
        <v>41480</v>
      </c>
      <c r="B85">
        <v>12</v>
      </c>
      <c r="C85">
        <v>4.5463199999999997</v>
      </c>
      <c r="D85">
        <v>1374746400000</v>
      </c>
    </row>
    <row r="86" spans="1:4">
      <c r="A86" s="1">
        <v>41480</v>
      </c>
      <c r="B86">
        <v>13</v>
      </c>
      <c r="C86">
        <v>4.875</v>
      </c>
      <c r="D86">
        <v>1374750000000</v>
      </c>
    </row>
    <row r="87" spans="1:4">
      <c r="A87" s="1">
        <v>41480</v>
      </c>
      <c r="B87">
        <v>14</v>
      </c>
      <c r="C87">
        <v>4.45723</v>
      </c>
      <c r="D87">
        <v>1374753600000</v>
      </c>
    </row>
    <row r="88" spans="1:4">
      <c r="A88" s="1">
        <v>41480</v>
      </c>
      <c r="B88">
        <v>15</v>
      </c>
      <c r="C88">
        <v>3.8431299999999999</v>
      </c>
      <c r="D88">
        <v>1374757200000</v>
      </c>
    </row>
    <row r="89" spans="1:4">
      <c r="A89" s="1">
        <v>41480</v>
      </c>
      <c r="B89">
        <v>16</v>
      </c>
      <c r="C89">
        <v>3.07423</v>
      </c>
      <c r="D89">
        <v>1374760800000</v>
      </c>
    </row>
    <row r="90" spans="1:4">
      <c r="A90" s="1">
        <v>41480</v>
      </c>
      <c r="B90">
        <v>17</v>
      </c>
      <c r="C90">
        <v>3.00942</v>
      </c>
      <c r="D90">
        <v>1374764400000</v>
      </c>
    </row>
    <row r="91" spans="1:4">
      <c r="A91" s="1">
        <v>41480</v>
      </c>
      <c r="B91">
        <v>18</v>
      </c>
      <c r="C91">
        <v>4.37643</v>
      </c>
      <c r="D91">
        <v>1374768000000</v>
      </c>
    </row>
    <row r="92" spans="1:4">
      <c r="A92" s="1">
        <v>41480</v>
      </c>
      <c r="B92">
        <v>19</v>
      </c>
      <c r="C92">
        <v>5.0366499999999998</v>
      </c>
      <c r="D92">
        <v>1374771600000</v>
      </c>
    </row>
    <row r="93" spans="1:4">
      <c r="A93" s="1">
        <v>41480</v>
      </c>
      <c r="B93">
        <v>20</v>
      </c>
      <c r="C93">
        <v>4.3836199999999996</v>
      </c>
      <c r="D93">
        <v>1374775200000</v>
      </c>
    </row>
    <row r="94" spans="1:4">
      <c r="A94" s="1">
        <v>41480</v>
      </c>
      <c r="B94">
        <v>21</v>
      </c>
      <c r="C94">
        <v>3.7587000000000002</v>
      </c>
      <c r="D94">
        <v>1374778800000</v>
      </c>
    </row>
    <row r="95" spans="1:4">
      <c r="A95" s="1">
        <v>41480</v>
      </c>
      <c r="B95">
        <v>22</v>
      </c>
      <c r="C95">
        <v>0.64985000000000004</v>
      </c>
      <c r="D95">
        <v>1374782400000</v>
      </c>
    </row>
    <row r="96" spans="1:4">
      <c r="A96" s="1">
        <v>41480</v>
      </c>
      <c r="B96">
        <v>23</v>
      </c>
      <c r="C96">
        <v>0.53637999999999997</v>
      </c>
      <c r="D96">
        <v>1374786000000</v>
      </c>
    </row>
    <row r="97" spans="1:4">
      <c r="A97" s="1">
        <v>41481</v>
      </c>
      <c r="B97">
        <v>0</v>
      </c>
      <c r="C97">
        <v>0.54210000000000003</v>
      </c>
      <c r="D97">
        <v>1374789600000</v>
      </c>
    </row>
    <row r="98" spans="1:4">
      <c r="A98" s="1">
        <v>41481</v>
      </c>
      <c r="B98">
        <v>1</v>
      </c>
      <c r="C98">
        <v>0.54503000000000001</v>
      </c>
      <c r="D98">
        <v>1374793200000</v>
      </c>
    </row>
    <row r="99" spans="1:4">
      <c r="A99" s="1">
        <v>41481</v>
      </c>
      <c r="B99">
        <v>2</v>
      </c>
      <c r="C99">
        <v>0.54547999999999996</v>
      </c>
      <c r="D99">
        <v>1374796800000</v>
      </c>
    </row>
    <row r="100" spans="1:4">
      <c r="A100" s="1">
        <v>41481</v>
      </c>
      <c r="B100">
        <v>3</v>
      </c>
      <c r="C100">
        <v>0.54247999999999996</v>
      </c>
      <c r="D100">
        <v>1374800400000</v>
      </c>
    </row>
    <row r="101" spans="1:4">
      <c r="A101" s="1">
        <v>41481</v>
      </c>
      <c r="B101">
        <v>4</v>
      </c>
      <c r="C101">
        <v>0.54803000000000002</v>
      </c>
      <c r="D101">
        <v>1374804000000</v>
      </c>
    </row>
    <row r="102" spans="1:4">
      <c r="A102" s="1">
        <v>41481</v>
      </c>
      <c r="B102">
        <v>5</v>
      </c>
      <c r="C102">
        <v>0.53500000000000003</v>
      </c>
      <c r="D102">
        <v>1374807600000</v>
      </c>
    </row>
    <row r="103" spans="1:4">
      <c r="A103" s="1">
        <v>41481</v>
      </c>
      <c r="B103">
        <v>6</v>
      </c>
      <c r="C103">
        <v>0.54100000000000004</v>
      </c>
      <c r="D103">
        <v>1374811200000</v>
      </c>
    </row>
    <row r="104" spans="1:4">
      <c r="A104" s="1">
        <v>41481</v>
      </c>
      <c r="B104">
        <v>7</v>
      </c>
      <c r="C104">
        <v>0.54347999999999996</v>
      </c>
      <c r="D104">
        <v>1374814800000</v>
      </c>
    </row>
    <row r="105" spans="1:4">
      <c r="A105" s="1">
        <v>41481</v>
      </c>
      <c r="B105">
        <v>8</v>
      </c>
      <c r="C105">
        <v>0.61907999999999996</v>
      </c>
      <c r="D105">
        <v>1374818400000</v>
      </c>
    </row>
    <row r="106" spans="1:4">
      <c r="A106" s="1">
        <v>41481</v>
      </c>
      <c r="B106">
        <v>9</v>
      </c>
      <c r="C106">
        <v>2.2852800000000002</v>
      </c>
      <c r="D106">
        <v>1374822000000</v>
      </c>
    </row>
    <row r="107" spans="1:4">
      <c r="A107" s="1">
        <v>41481</v>
      </c>
      <c r="B107">
        <v>10</v>
      </c>
      <c r="C107">
        <v>3.7137699999999998</v>
      </c>
      <c r="D107">
        <v>1374825600000</v>
      </c>
    </row>
    <row r="108" spans="1:4">
      <c r="A108" s="1">
        <v>41481</v>
      </c>
      <c r="B108">
        <v>11</v>
      </c>
      <c r="C108">
        <v>4.1952499999999997</v>
      </c>
      <c r="D108">
        <v>1374829200000</v>
      </c>
    </row>
    <row r="109" spans="1:4">
      <c r="A109" s="1">
        <v>41481</v>
      </c>
      <c r="B109">
        <v>12</v>
      </c>
      <c r="C109">
        <v>4.5454499999999998</v>
      </c>
      <c r="D109">
        <v>1374832800000</v>
      </c>
    </row>
    <row r="110" spans="1:4">
      <c r="A110" s="1">
        <v>41481</v>
      </c>
      <c r="B110">
        <v>13</v>
      </c>
      <c r="C110">
        <v>4.3982299999999999</v>
      </c>
      <c r="D110">
        <v>1374836400000</v>
      </c>
    </row>
    <row r="111" spans="1:4">
      <c r="A111" s="1">
        <v>41481</v>
      </c>
      <c r="B111">
        <v>14</v>
      </c>
      <c r="C111">
        <v>3.90462</v>
      </c>
      <c r="D111">
        <v>1374840000000</v>
      </c>
    </row>
    <row r="112" spans="1:4">
      <c r="A112" s="1">
        <v>41481</v>
      </c>
      <c r="B112">
        <v>15</v>
      </c>
      <c r="C112">
        <v>3.2830699999999999</v>
      </c>
      <c r="D112">
        <v>1374843600000</v>
      </c>
    </row>
    <row r="113" spans="1:4">
      <c r="A113" s="1">
        <v>41481</v>
      </c>
      <c r="B113">
        <v>16</v>
      </c>
      <c r="C113">
        <v>2.43533</v>
      </c>
      <c r="D113">
        <v>1374847200000</v>
      </c>
    </row>
    <row r="114" spans="1:4">
      <c r="A114" s="1">
        <v>41481</v>
      </c>
      <c r="B114">
        <v>17</v>
      </c>
      <c r="C114">
        <v>2.1429299999999998</v>
      </c>
      <c r="D114">
        <v>1374850800000</v>
      </c>
    </row>
    <row r="115" spans="1:4">
      <c r="A115" s="1">
        <v>41481</v>
      </c>
      <c r="B115">
        <v>18</v>
      </c>
      <c r="C115">
        <v>2.7464</v>
      </c>
      <c r="D115">
        <v>1374854400000</v>
      </c>
    </row>
    <row r="116" spans="1:4">
      <c r="A116" s="1">
        <v>41481</v>
      </c>
      <c r="B116">
        <v>19</v>
      </c>
      <c r="C116">
        <v>3.1288200000000002</v>
      </c>
      <c r="D116">
        <v>1374858000000</v>
      </c>
    </row>
    <row r="117" spans="1:4">
      <c r="A117" s="1">
        <v>41481</v>
      </c>
      <c r="B117">
        <v>20</v>
      </c>
      <c r="C117">
        <v>3.00468</v>
      </c>
      <c r="D117">
        <v>1374861600000</v>
      </c>
    </row>
    <row r="118" spans="1:4">
      <c r="A118" s="1">
        <v>41481</v>
      </c>
      <c r="B118">
        <v>21</v>
      </c>
      <c r="C118">
        <v>1.58405</v>
      </c>
      <c r="D118">
        <v>1374865200000</v>
      </c>
    </row>
    <row r="119" spans="1:4">
      <c r="A119" s="1">
        <v>41481</v>
      </c>
      <c r="B119">
        <v>22</v>
      </c>
      <c r="C119">
        <v>0.53200000000000003</v>
      </c>
      <c r="D119">
        <v>1374868800000</v>
      </c>
    </row>
    <row r="120" spans="1:4">
      <c r="A120" s="1">
        <v>41481</v>
      </c>
      <c r="B120">
        <v>23</v>
      </c>
      <c r="C120">
        <v>0.59255000000000002</v>
      </c>
      <c r="D120">
        <v>1374872400000</v>
      </c>
    </row>
    <row r="121" spans="1:4">
      <c r="A121" s="1">
        <v>41482</v>
      </c>
      <c r="B121">
        <v>0</v>
      </c>
      <c r="C121">
        <v>0.57747999999999999</v>
      </c>
      <c r="D121">
        <v>1374876000000</v>
      </c>
    </row>
    <row r="122" spans="1:4">
      <c r="A122" s="1">
        <v>41482</v>
      </c>
      <c r="B122">
        <v>1</v>
      </c>
      <c r="C122">
        <v>0.52051999999999998</v>
      </c>
      <c r="D122">
        <v>1374879600000</v>
      </c>
    </row>
    <row r="123" spans="1:4">
      <c r="A123" s="1">
        <v>41482</v>
      </c>
      <c r="B123">
        <v>2</v>
      </c>
      <c r="C123">
        <v>0.60841999999999996</v>
      </c>
      <c r="D123">
        <v>1374883200000</v>
      </c>
    </row>
    <row r="124" spans="1:4">
      <c r="A124" s="1">
        <v>41482</v>
      </c>
      <c r="B124">
        <v>3</v>
      </c>
      <c r="C124">
        <v>0.57055</v>
      </c>
      <c r="D124">
        <v>1374886800000</v>
      </c>
    </row>
    <row r="125" spans="1:4">
      <c r="A125" s="1">
        <v>41482</v>
      </c>
      <c r="B125">
        <v>4</v>
      </c>
      <c r="C125">
        <v>0.53003</v>
      </c>
      <c r="D125">
        <v>1374890400000</v>
      </c>
    </row>
    <row r="126" spans="1:4">
      <c r="A126" s="1">
        <v>41482</v>
      </c>
      <c r="B126">
        <v>5</v>
      </c>
      <c r="C126">
        <v>0.50900000000000001</v>
      </c>
      <c r="D126">
        <v>1374894000000</v>
      </c>
    </row>
    <row r="127" spans="1:4">
      <c r="A127" s="1">
        <v>41482</v>
      </c>
      <c r="B127">
        <v>6</v>
      </c>
      <c r="C127">
        <v>0.51700000000000002</v>
      </c>
      <c r="D127">
        <v>1374897600000</v>
      </c>
    </row>
    <row r="128" spans="1:4">
      <c r="A128" s="1">
        <v>41482</v>
      </c>
      <c r="B128">
        <v>7</v>
      </c>
      <c r="C128">
        <v>0.51651999999999998</v>
      </c>
      <c r="D128">
        <v>1374901200000</v>
      </c>
    </row>
    <row r="129" spans="1:4">
      <c r="A129" s="1">
        <v>41482</v>
      </c>
      <c r="B129">
        <v>8</v>
      </c>
      <c r="C129">
        <v>0.51697000000000004</v>
      </c>
      <c r="D129">
        <v>1374904800000</v>
      </c>
    </row>
    <row r="130" spans="1:4">
      <c r="A130" s="1">
        <v>41482</v>
      </c>
      <c r="B130">
        <v>9</v>
      </c>
      <c r="C130">
        <v>0.51702999999999999</v>
      </c>
      <c r="D130">
        <v>1374908400000</v>
      </c>
    </row>
    <row r="131" spans="1:4">
      <c r="A131" s="1">
        <v>41482</v>
      </c>
      <c r="B131">
        <v>10</v>
      </c>
      <c r="C131">
        <v>0.51493</v>
      </c>
      <c r="D131">
        <v>1374912000000</v>
      </c>
    </row>
    <row r="132" spans="1:4">
      <c r="A132" s="1">
        <v>41482</v>
      </c>
      <c r="B132">
        <v>11</v>
      </c>
      <c r="C132">
        <v>0.50702999999999998</v>
      </c>
      <c r="D132">
        <v>1374915600000</v>
      </c>
    </row>
    <row r="133" spans="1:4">
      <c r="A133" s="1">
        <v>41482</v>
      </c>
      <c r="B133">
        <v>12</v>
      </c>
      <c r="C133">
        <v>0.52800000000000002</v>
      </c>
      <c r="D133">
        <v>1374919200000</v>
      </c>
    </row>
    <row r="134" spans="1:4">
      <c r="A134" s="1">
        <v>41482</v>
      </c>
      <c r="B134">
        <v>13</v>
      </c>
      <c r="C134">
        <v>0.50900000000000001</v>
      </c>
      <c r="D134">
        <v>1374922800000</v>
      </c>
    </row>
    <row r="135" spans="1:4">
      <c r="A135" s="1">
        <v>41482</v>
      </c>
      <c r="B135">
        <v>14</v>
      </c>
      <c r="C135">
        <v>0.51300000000000001</v>
      </c>
      <c r="D135">
        <v>1374926400000</v>
      </c>
    </row>
    <row r="136" spans="1:4">
      <c r="A136" s="1">
        <v>41482</v>
      </c>
      <c r="B136">
        <v>15</v>
      </c>
      <c r="C136">
        <v>0.52400000000000002</v>
      </c>
      <c r="D136">
        <v>1374930000000</v>
      </c>
    </row>
    <row r="137" spans="1:4">
      <c r="A137" s="1">
        <v>41482</v>
      </c>
      <c r="B137">
        <v>16</v>
      </c>
      <c r="C137">
        <v>0.51200000000000001</v>
      </c>
      <c r="D137">
        <v>1374933600000</v>
      </c>
    </row>
    <row r="138" spans="1:4">
      <c r="A138" s="1">
        <v>41482</v>
      </c>
      <c r="B138">
        <v>17</v>
      </c>
      <c r="C138">
        <v>0.50851999999999997</v>
      </c>
      <c r="D138">
        <v>1374937200000</v>
      </c>
    </row>
    <row r="139" spans="1:4">
      <c r="A139" s="1">
        <v>41482</v>
      </c>
      <c r="B139">
        <v>18</v>
      </c>
      <c r="C139">
        <v>0.52651999999999999</v>
      </c>
      <c r="D139">
        <v>1374940800000</v>
      </c>
    </row>
    <row r="140" spans="1:4">
      <c r="A140" s="1">
        <v>41482</v>
      </c>
      <c r="B140">
        <v>19</v>
      </c>
      <c r="C140">
        <v>0.51400000000000001</v>
      </c>
      <c r="D140">
        <v>1374944400000</v>
      </c>
    </row>
    <row r="141" spans="1:4">
      <c r="A141" s="1">
        <v>41482</v>
      </c>
      <c r="B141">
        <v>20</v>
      </c>
      <c r="C141">
        <v>0.51944999999999997</v>
      </c>
      <c r="D141">
        <v>1374948000000</v>
      </c>
    </row>
    <row r="142" spans="1:4">
      <c r="A142" s="1">
        <v>41482</v>
      </c>
      <c r="B142">
        <v>21</v>
      </c>
      <c r="C142">
        <v>0.52151999999999998</v>
      </c>
      <c r="D142">
        <v>1374951600000</v>
      </c>
    </row>
    <row r="143" spans="1:4">
      <c r="A143" s="1">
        <v>41482</v>
      </c>
      <c r="B143">
        <v>22</v>
      </c>
      <c r="C143">
        <v>0.51100000000000001</v>
      </c>
      <c r="D143">
        <v>1374955200000</v>
      </c>
    </row>
    <row r="144" spans="1:4">
      <c r="A144" s="1">
        <v>41482</v>
      </c>
      <c r="B144">
        <v>23</v>
      </c>
      <c r="C144">
        <v>0.51900000000000002</v>
      </c>
      <c r="D144">
        <v>1374958800000</v>
      </c>
    </row>
    <row r="145" spans="1:4">
      <c r="A145" s="1">
        <v>41483</v>
      </c>
      <c r="B145">
        <v>0</v>
      </c>
      <c r="C145">
        <v>0.51151999999999997</v>
      </c>
      <c r="D145">
        <v>1374962400000</v>
      </c>
    </row>
    <row r="146" spans="1:4">
      <c r="A146" s="1">
        <v>41483</v>
      </c>
      <c r="B146">
        <v>1</v>
      </c>
      <c r="C146">
        <v>0.52200000000000002</v>
      </c>
      <c r="D146">
        <v>1374966000000</v>
      </c>
    </row>
    <row r="147" spans="1:4">
      <c r="A147" s="1">
        <v>41483</v>
      </c>
      <c r="B147">
        <v>2</v>
      </c>
      <c r="C147">
        <v>0.51900000000000002</v>
      </c>
      <c r="D147">
        <v>1374969600000</v>
      </c>
    </row>
    <row r="148" spans="1:4">
      <c r="A148" s="1">
        <v>41483</v>
      </c>
      <c r="B148">
        <v>3</v>
      </c>
      <c r="C148">
        <v>0.51597000000000004</v>
      </c>
      <c r="D148">
        <v>1374973200000</v>
      </c>
    </row>
    <row r="149" spans="1:4">
      <c r="A149" s="1">
        <v>41483</v>
      </c>
      <c r="B149">
        <v>4</v>
      </c>
      <c r="C149">
        <v>0.51200000000000001</v>
      </c>
      <c r="D149">
        <v>1374976800000</v>
      </c>
    </row>
    <row r="150" spans="1:4">
      <c r="A150" s="1">
        <v>41483</v>
      </c>
      <c r="B150">
        <v>5</v>
      </c>
      <c r="C150">
        <v>0.50700000000000001</v>
      </c>
      <c r="D150">
        <v>1374980400000</v>
      </c>
    </row>
    <row r="151" spans="1:4">
      <c r="A151" s="1">
        <v>41483</v>
      </c>
      <c r="B151">
        <v>6</v>
      </c>
      <c r="C151">
        <v>0.52151999999999998</v>
      </c>
      <c r="D151">
        <v>1374984000000</v>
      </c>
    </row>
    <row r="152" spans="1:4">
      <c r="A152" s="1">
        <v>41483</v>
      </c>
      <c r="B152">
        <v>7</v>
      </c>
      <c r="C152">
        <v>0.51300000000000001</v>
      </c>
      <c r="D152">
        <v>1374987600000</v>
      </c>
    </row>
    <row r="153" spans="1:4">
      <c r="A153" s="1">
        <v>41483</v>
      </c>
      <c r="B153">
        <v>8</v>
      </c>
      <c r="C153">
        <v>0.58152000000000004</v>
      </c>
      <c r="D153">
        <v>1374991200000</v>
      </c>
    </row>
    <row r="154" spans="1:4">
      <c r="A154" s="1">
        <v>41483</v>
      </c>
      <c r="B154">
        <v>9</v>
      </c>
      <c r="C154">
        <v>0.51097000000000004</v>
      </c>
      <c r="D154">
        <v>1374994800000</v>
      </c>
    </row>
    <row r="155" spans="1:4">
      <c r="A155" s="1">
        <v>41483</v>
      </c>
      <c r="B155">
        <v>10</v>
      </c>
      <c r="C155">
        <v>0.50951999999999997</v>
      </c>
      <c r="D155">
        <v>1374998400000</v>
      </c>
    </row>
    <row r="156" spans="1:4">
      <c r="A156" s="1">
        <v>41483</v>
      </c>
      <c r="B156">
        <v>11</v>
      </c>
      <c r="C156">
        <v>0.52202999999999999</v>
      </c>
      <c r="D156">
        <v>1375002000000</v>
      </c>
    </row>
    <row r="157" spans="1:4">
      <c r="A157" s="1">
        <v>41483</v>
      </c>
      <c r="B157">
        <v>12</v>
      </c>
      <c r="C157">
        <v>0.51348000000000005</v>
      </c>
      <c r="D157">
        <v>1375005600000</v>
      </c>
    </row>
    <row r="158" spans="1:4">
      <c r="A158" s="1">
        <v>41483</v>
      </c>
      <c r="B158">
        <v>13</v>
      </c>
      <c r="C158">
        <v>0.50797000000000003</v>
      </c>
      <c r="D158">
        <v>1375009200000</v>
      </c>
    </row>
    <row r="159" spans="1:4">
      <c r="A159" s="1">
        <v>41483</v>
      </c>
      <c r="B159">
        <v>14</v>
      </c>
      <c r="C159">
        <v>0.51951999999999998</v>
      </c>
      <c r="D159">
        <v>1375012800000</v>
      </c>
    </row>
    <row r="160" spans="1:4">
      <c r="A160" s="1">
        <v>41483</v>
      </c>
      <c r="B160">
        <v>15</v>
      </c>
      <c r="C160">
        <v>0.57403000000000004</v>
      </c>
      <c r="D160">
        <v>1375016400000</v>
      </c>
    </row>
    <row r="161" spans="1:4">
      <c r="A161" s="1">
        <v>41483</v>
      </c>
      <c r="B161">
        <v>16</v>
      </c>
      <c r="C161">
        <v>0.52197000000000005</v>
      </c>
      <c r="D161">
        <v>1375020000000</v>
      </c>
    </row>
    <row r="162" spans="1:4">
      <c r="A162" s="1">
        <v>41483</v>
      </c>
      <c r="B162">
        <v>17</v>
      </c>
      <c r="C162">
        <v>0.51551999999999998</v>
      </c>
      <c r="D162">
        <v>1375023600000</v>
      </c>
    </row>
    <row r="163" spans="1:4">
      <c r="A163" s="1">
        <v>41483</v>
      </c>
      <c r="B163">
        <v>18</v>
      </c>
      <c r="C163">
        <v>0.51348000000000005</v>
      </c>
      <c r="D163">
        <v>1375027200000</v>
      </c>
    </row>
    <row r="164" spans="1:4">
      <c r="A164" s="1">
        <v>41483</v>
      </c>
      <c r="B164">
        <v>19</v>
      </c>
      <c r="C164">
        <v>0.52251999999999998</v>
      </c>
      <c r="D164">
        <v>1375030800000</v>
      </c>
    </row>
    <row r="165" spans="1:4">
      <c r="A165" s="1">
        <v>41483</v>
      </c>
      <c r="B165">
        <v>20</v>
      </c>
      <c r="C165">
        <v>0.51300000000000001</v>
      </c>
      <c r="D165">
        <v>1375034400000</v>
      </c>
    </row>
    <row r="166" spans="1:4">
      <c r="A166" s="1">
        <v>41483</v>
      </c>
      <c r="B166">
        <v>21</v>
      </c>
      <c r="C166">
        <v>0.52300000000000002</v>
      </c>
      <c r="D166">
        <v>1375038000000</v>
      </c>
    </row>
    <row r="167" spans="1:4">
      <c r="A167" s="1">
        <v>41483</v>
      </c>
      <c r="B167">
        <v>22</v>
      </c>
      <c r="C167">
        <v>0.50848000000000004</v>
      </c>
      <c r="D167">
        <v>1375041600000</v>
      </c>
    </row>
    <row r="168" spans="1:4">
      <c r="A168" s="1">
        <v>41483</v>
      </c>
      <c r="B168">
        <v>23</v>
      </c>
      <c r="C168">
        <v>0.50600000000000001</v>
      </c>
      <c r="D168">
        <v>1375045200000</v>
      </c>
    </row>
    <row r="169" spans="1:4">
      <c r="A169" s="1">
        <v>41484</v>
      </c>
      <c r="B169">
        <v>0</v>
      </c>
      <c r="C169">
        <v>0.51900000000000002</v>
      </c>
      <c r="D169">
        <v>1375048800000</v>
      </c>
    </row>
    <row r="170" spans="1:4">
      <c r="A170" s="1">
        <v>41484</v>
      </c>
      <c r="B170">
        <v>1</v>
      </c>
      <c r="C170">
        <v>0.50548000000000004</v>
      </c>
      <c r="D170">
        <v>1375052400000</v>
      </c>
    </row>
    <row r="171" spans="1:4">
      <c r="A171" s="1">
        <v>41484</v>
      </c>
      <c r="B171">
        <v>2</v>
      </c>
      <c r="C171">
        <v>0.51351999999999998</v>
      </c>
      <c r="D171">
        <v>1375056000000</v>
      </c>
    </row>
    <row r="172" spans="1:4">
      <c r="A172" s="1">
        <v>41484</v>
      </c>
      <c r="B172">
        <v>3</v>
      </c>
      <c r="C172">
        <v>0.51602999999999999</v>
      </c>
      <c r="D172">
        <v>1375059600000</v>
      </c>
    </row>
    <row r="173" spans="1:4">
      <c r="A173" s="1">
        <v>41484</v>
      </c>
      <c r="B173">
        <v>4</v>
      </c>
      <c r="C173">
        <v>0.51097000000000004</v>
      </c>
      <c r="D173">
        <v>1375063200000</v>
      </c>
    </row>
    <row r="174" spans="1:4">
      <c r="A174" s="1">
        <v>41484</v>
      </c>
      <c r="B174">
        <v>5</v>
      </c>
      <c r="C174">
        <v>0.51232</v>
      </c>
      <c r="D174">
        <v>1375066800000</v>
      </c>
    </row>
    <row r="175" spans="1:4">
      <c r="A175" s="1">
        <v>41484</v>
      </c>
      <c r="B175">
        <v>6</v>
      </c>
      <c r="C175">
        <v>0.51859999999999995</v>
      </c>
      <c r="D175">
        <v>1375070400000</v>
      </c>
    </row>
    <row r="176" spans="1:4">
      <c r="A176" s="1">
        <v>41484</v>
      </c>
      <c r="B176">
        <v>7</v>
      </c>
      <c r="C176">
        <v>0.50846999999999998</v>
      </c>
      <c r="D176">
        <v>1375074000000</v>
      </c>
    </row>
    <row r="177" spans="1:4">
      <c r="A177" s="1">
        <v>41484</v>
      </c>
      <c r="B177">
        <v>8</v>
      </c>
      <c r="C177">
        <v>0.50392999999999999</v>
      </c>
      <c r="D177">
        <v>1375077600000</v>
      </c>
    </row>
    <row r="178" spans="1:4">
      <c r="A178" s="1">
        <v>41484</v>
      </c>
      <c r="B178">
        <v>9</v>
      </c>
      <c r="C178">
        <v>2.4295300000000002</v>
      </c>
      <c r="D178">
        <v>1375081200000</v>
      </c>
    </row>
    <row r="179" spans="1:4">
      <c r="A179" s="1">
        <v>41484</v>
      </c>
      <c r="B179">
        <v>10</v>
      </c>
      <c r="C179">
        <v>4.1959299999999997</v>
      </c>
      <c r="D179">
        <v>1375084800000</v>
      </c>
    </row>
    <row r="180" spans="1:4">
      <c r="A180" s="1">
        <v>41484</v>
      </c>
      <c r="B180">
        <v>11</v>
      </c>
      <c r="C180">
        <v>4.2329299999999996</v>
      </c>
      <c r="D180">
        <v>1375088400000</v>
      </c>
    </row>
    <row r="181" spans="1:4">
      <c r="A181" s="1">
        <v>41484</v>
      </c>
      <c r="B181">
        <v>12</v>
      </c>
      <c r="C181">
        <v>4.9088700000000003</v>
      </c>
      <c r="D181">
        <v>1375092000000</v>
      </c>
    </row>
    <row r="182" spans="1:4">
      <c r="A182" s="1">
        <v>41484</v>
      </c>
      <c r="B182">
        <v>13</v>
      </c>
      <c r="C182">
        <v>4.55227</v>
      </c>
      <c r="D182">
        <v>1375095600000</v>
      </c>
    </row>
    <row r="183" spans="1:4">
      <c r="A183" s="1">
        <v>41484</v>
      </c>
      <c r="B183">
        <v>14</v>
      </c>
      <c r="C183">
        <v>4.4608299999999996</v>
      </c>
      <c r="D183">
        <v>1375099200000</v>
      </c>
    </row>
    <row r="184" spans="1:4">
      <c r="A184" s="1">
        <v>41484</v>
      </c>
      <c r="B184">
        <v>15</v>
      </c>
      <c r="C184">
        <v>3.7089699999999999</v>
      </c>
      <c r="D184">
        <v>1375102800000</v>
      </c>
    </row>
    <row r="185" spans="1:4">
      <c r="A185" s="1">
        <v>41484</v>
      </c>
      <c r="B185">
        <v>16</v>
      </c>
      <c r="C185">
        <v>2.8090000000000002</v>
      </c>
      <c r="D185">
        <v>1375106400000</v>
      </c>
    </row>
    <row r="186" spans="1:4">
      <c r="A186" s="1">
        <v>41484</v>
      </c>
      <c r="B186">
        <v>17</v>
      </c>
      <c r="C186">
        <v>3.1230000000000002</v>
      </c>
      <c r="D186">
        <v>1375110000000</v>
      </c>
    </row>
    <row r="187" spans="1:4">
      <c r="A187" s="1">
        <v>41484</v>
      </c>
      <c r="B187">
        <v>18</v>
      </c>
      <c r="C187">
        <v>3.7029999999999998</v>
      </c>
      <c r="D187">
        <v>1375113600000</v>
      </c>
    </row>
    <row r="188" spans="1:4">
      <c r="A188" s="1">
        <v>41484</v>
      </c>
      <c r="B188">
        <v>19</v>
      </c>
      <c r="C188">
        <v>5.0739999999999998</v>
      </c>
      <c r="D188">
        <v>1375117200000</v>
      </c>
    </row>
    <row r="189" spans="1:4">
      <c r="A189" s="1">
        <v>41484</v>
      </c>
      <c r="B189">
        <v>20</v>
      </c>
      <c r="C189">
        <v>5.343</v>
      </c>
      <c r="D189">
        <v>1375120800000</v>
      </c>
    </row>
    <row r="190" spans="1:4">
      <c r="A190" s="1">
        <v>41484</v>
      </c>
      <c r="B190">
        <v>21</v>
      </c>
      <c r="C190">
        <v>3.823</v>
      </c>
      <c r="D190">
        <v>1375124400000</v>
      </c>
    </row>
    <row r="191" spans="1:4">
      <c r="A191" s="1">
        <v>41484</v>
      </c>
      <c r="B191">
        <v>22</v>
      </c>
      <c r="C191">
        <v>1.008</v>
      </c>
      <c r="D191">
        <v>1375128000000</v>
      </c>
    </row>
    <row r="192" spans="1:4">
      <c r="A192" s="1">
        <v>41484</v>
      </c>
      <c r="B192">
        <v>23</v>
      </c>
      <c r="C192">
        <v>0.52500000000000002</v>
      </c>
      <c r="D192">
        <v>1375131600000</v>
      </c>
    </row>
    <row r="193" spans="1:4">
      <c r="A193" s="1">
        <v>41485</v>
      </c>
      <c r="B193">
        <v>0</v>
      </c>
      <c r="C193">
        <v>0.51</v>
      </c>
      <c r="D193">
        <v>1375135200000</v>
      </c>
    </row>
    <row r="194" spans="1:4">
      <c r="A194" s="1">
        <v>41485</v>
      </c>
      <c r="B194">
        <v>1</v>
      </c>
      <c r="C194">
        <v>0.51400000000000001</v>
      </c>
      <c r="D194">
        <v>1375138800000</v>
      </c>
    </row>
    <row r="195" spans="1:4">
      <c r="A195" s="1">
        <v>41485</v>
      </c>
      <c r="B195">
        <v>2</v>
      </c>
      <c r="C195">
        <v>0.53</v>
      </c>
      <c r="D195">
        <v>1375142400000</v>
      </c>
    </row>
    <row r="196" spans="1:4">
      <c r="A196" s="1">
        <v>41485</v>
      </c>
      <c r="B196">
        <v>3</v>
      </c>
      <c r="C196">
        <v>0.503</v>
      </c>
      <c r="D196">
        <v>1375146000000</v>
      </c>
    </row>
    <row r="197" spans="1:4">
      <c r="A197" s="1">
        <v>41485</v>
      </c>
      <c r="B197">
        <v>4</v>
      </c>
      <c r="C197">
        <v>0.51600000000000001</v>
      </c>
      <c r="D197">
        <v>1375149600000</v>
      </c>
    </row>
    <row r="198" spans="1:4">
      <c r="A198" s="1">
        <v>41485</v>
      </c>
      <c r="B198">
        <v>5</v>
      </c>
      <c r="C198">
        <v>0.52100000000000002</v>
      </c>
      <c r="D198">
        <v>1375153200000</v>
      </c>
    </row>
    <row r="199" spans="1:4">
      <c r="A199" s="1">
        <v>41485</v>
      </c>
      <c r="B199">
        <v>6</v>
      </c>
      <c r="C199">
        <v>0.56799999999999995</v>
      </c>
      <c r="D199">
        <v>1375156800000</v>
      </c>
    </row>
    <row r="200" spans="1:4">
      <c r="A200" s="1">
        <v>41485</v>
      </c>
      <c r="B200">
        <v>7</v>
      </c>
      <c r="C200">
        <v>0.51500000000000001</v>
      </c>
      <c r="D200">
        <v>1375160400000</v>
      </c>
    </row>
    <row r="201" spans="1:4">
      <c r="A201" s="1">
        <v>41485</v>
      </c>
      <c r="B201">
        <v>8</v>
      </c>
      <c r="C201">
        <v>0.52</v>
      </c>
      <c r="D201">
        <v>1375164000000</v>
      </c>
    </row>
    <row r="202" spans="1:4">
      <c r="A202" s="1">
        <v>41485</v>
      </c>
      <c r="B202">
        <v>9</v>
      </c>
      <c r="C202">
        <v>2.141</v>
      </c>
      <c r="D202">
        <v>1375167600000</v>
      </c>
    </row>
    <row r="203" spans="1:4">
      <c r="A203" s="1">
        <v>41485</v>
      </c>
      <c r="B203">
        <v>10</v>
      </c>
      <c r="C203">
        <v>3.2789999999999999</v>
      </c>
      <c r="D203">
        <v>1375171200000</v>
      </c>
    </row>
    <row r="204" spans="1:4">
      <c r="A204" s="1">
        <v>41485</v>
      </c>
      <c r="B204">
        <v>11</v>
      </c>
      <c r="C204">
        <v>3.6309999999999998</v>
      </c>
      <c r="D204">
        <v>1375174800000</v>
      </c>
    </row>
    <row r="205" spans="1:4">
      <c r="A205" s="1">
        <v>41485</v>
      </c>
      <c r="B205">
        <v>12</v>
      </c>
      <c r="C205">
        <v>3.3809999999999998</v>
      </c>
      <c r="D205">
        <v>1375178400000</v>
      </c>
    </row>
    <row r="206" spans="1:4">
      <c r="A206" s="1">
        <v>41485</v>
      </c>
      <c r="B206">
        <v>13</v>
      </c>
      <c r="C206">
        <v>2.8029999999999999</v>
      </c>
      <c r="D206">
        <v>1375182000000</v>
      </c>
    </row>
    <row r="207" spans="1:4">
      <c r="A207" s="1">
        <v>41485</v>
      </c>
      <c r="B207">
        <v>14</v>
      </c>
      <c r="C207">
        <v>2.9289999999999998</v>
      </c>
      <c r="D207">
        <v>1375185600000</v>
      </c>
    </row>
    <row r="208" spans="1:4">
      <c r="A208" s="1">
        <v>41485</v>
      </c>
      <c r="B208">
        <v>15</v>
      </c>
      <c r="C208">
        <v>2.9750000000000001</v>
      </c>
      <c r="D208">
        <v>1375189200000</v>
      </c>
    </row>
    <row r="209" spans="1:4">
      <c r="A209" s="1">
        <v>41485</v>
      </c>
      <c r="B209">
        <v>16</v>
      </c>
      <c r="C209">
        <v>2.819</v>
      </c>
      <c r="D209">
        <v>1375192800000</v>
      </c>
    </row>
    <row r="210" spans="1:4">
      <c r="A210" s="1">
        <v>41485</v>
      </c>
      <c r="B210">
        <v>17</v>
      </c>
      <c r="C210">
        <v>2.899</v>
      </c>
      <c r="D210">
        <v>1375196400000</v>
      </c>
    </row>
    <row r="211" spans="1:4">
      <c r="A211" s="1">
        <v>41485</v>
      </c>
      <c r="B211">
        <v>18</v>
      </c>
      <c r="C211">
        <v>2.887</v>
      </c>
      <c r="D211">
        <v>1375200000000</v>
      </c>
    </row>
    <row r="212" spans="1:4">
      <c r="A212" s="1">
        <v>41485</v>
      </c>
      <c r="B212">
        <v>19</v>
      </c>
      <c r="C212">
        <v>2.9790000000000001</v>
      </c>
      <c r="D212">
        <v>1375203600000</v>
      </c>
    </row>
    <row r="213" spans="1:4">
      <c r="A213" s="1">
        <v>41485</v>
      </c>
      <c r="B213">
        <v>20</v>
      </c>
      <c r="C213">
        <v>3.02</v>
      </c>
      <c r="D213">
        <v>1375207200000</v>
      </c>
    </row>
    <row r="214" spans="1:4">
      <c r="A214" s="1">
        <v>41485</v>
      </c>
      <c r="B214">
        <v>21</v>
      </c>
      <c r="C214">
        <v>2.734</v>
      </c>
      <c r="D214">
        <v>1375210800000</v>
      </c>
    </row>
    <row r="215" spans="1:4">
      <c r="A215" s="1">
        <v>41485</v>
      </c>
      <c r="B215">
        <v>22</v>
      </c>
      <c r="C215">
        <v>0.63800000000000001</v>
      </c>
      <c r="D215">
        <v>1375214400000</v>
      </c>
    </row>
    <row r="216" spans="1:4">
      <c r="A216" s="1">
        <v>41485</v>
      </c>
      <c r="B216">
        <v>23</v>
      </c>
      <c r="C216">
        <v>0.51</v>
      </c>
      <c r="D216">
        <v>1375218000000</v>
      </c>
    </row>
    <row r="217" spans="1:4">
      <c r="A217" s="1">
        <v>41486</v>
      </c>
      <c r="B217">
        <v>0</v>
      </c>
      <c r="C217">
        <v>0.52900000000000003</v>
      </c>
      <c r="D217">
        <v>1375221600000</v>
      </c>
    </row>
    <row r="218" spans="1:4">
      <c r="A218" s="1">
        <v>41486</v>
      </c>
      <c r="B218">
        <v>1</v>
      </c>
      <c r="C218">
        <v>0.51500000000000001</v>
      </c>
      <c r="D218">
        <v>1375225200000</v>
      </c>
    </row>
    <row r="219" spans="1:4">
      <c r="A219" s="1">
        <v>41486</v>
      </c>
      <c r="B219">
        <v>2</v>
      </c>
      <c r="C219">
        <v>0.51700000000000002</v>
      </c>
      <c r="D219">
        <v>1375228800000</v>
      </c>
    </row>
    <row r="220" spans="1:4">
      <c r="A220" s="1">
        <v>41486</v>
      </c>
      <c r="B220">
        <v>3</v>
      </c>
      <c r="C220">
        <v>0.58199999999999996</v>
      </c>
      <c r="D220">
        <v>1375232400000</v>
      </c>
    </row>
    <row r="221" spans="1:4">
      <c r="A221" s="1">
        <v>41486</v>
      </c>
      <c r="B221">
        <v>4</v>
      </c>
      <c r="C221">
        <v>0.51400000000000001</v>
      </c>
      <c r="D221">
        <v>1375236000000</v>
      </c>
    </row>
    <row r="222" spans="1:4">
      <c r="A222" s="1">
        <v>41486</v>
      </c>
      <c r="B222">
        <v>5</v>
      </c>
      <c r="C222">
        <v>0.51500000000000001</v>
      </c>
      <c r="D222">
        <v>1375239600000</v>
      </c>
    </row>
    <row r="223" spans="1:4">
      <c r="A223" s="1">
        <v>41486</v>
      </c>
      <c r="B223">
        <v>6</v>
      </c>
      <c r="C223">
        <v>0.51100000000000001</v>
      </c>
      <c r="D223">
        <v>1375243200000</v>
      </c>
    </row>
    <row r="224" spans="1:4">
      <c r="A224" s="1">
        <v>41486</v>
      </c>
      <c r="B224">
        <v>7</v>
      </c>
      <c r="C224">
        <v>0.51200000000000001</v>
      </c>
      <c r="D224">
        <v>1375246800000</v>
      </c>
    </row>
    <row r="225" spans="1:4">
      <c r="A225" s="1">
        <v>41486</v>
      </c>
      <c r="B225">
        <v>8</v>
      </c>
      <c r="C225">
        <v>0.52100000000000002</v>
      </c>
      <c r="D225">
        <v>1375250400000</v>
      </c>
    </row>
    <row r="226" spans="1:4">
      <c r="A226" s="1">
        <v>41486</v>
      </c>
      <c r="B226">
        <v>9</v>
      </c>
      <c r="C226">
        <v>1.954</v>
      </c>
      <c r="D226">
        <v>1375254000000</v>
      </c>
    </row>
    <row r="227" spans="1:4">
      <c r="A227" s="1">
        <v>41486</v>
      </c>
      <c r="B227">
        <v>10</v>
      </c>
      <c r="C227">
        <v>3.2490000000000001</v>
      </c>
      <c r="D227">
        <v>1375257600000</v>
      </c>
    </row>
    <row r="228" spans="1:4">
      <c r="A228" s="1">
        <v>41486</v>
      </c>
      <c r="B228">
        <v>11</v>
      </c>
      <c r="C228">
        <v>3.72</v>
      </c>
      <c r="D228">
        <v>1375261200000</v>
      </c>
    </row>
    <row r="229" spans="1:4">
      <c r="A229" s="1">
        <v>41486</v>
      </c>
      <c r="B229">
        <v>12</v>
      </c>
      <c r="C229">
        <v>4.7779999999999996</v>
      </c>
      <c r="D229">
        <v>1375264800000</v>
      </c>
    </row>
    <row r="230" spans="1:4">
      <c r="A230" s="1">
        <v>41486</v>
      </c>
      <c r="B230">
        <v>13</v>
      </c>
      <c r="C230">
        <v>4.8259999999999996</v>
      </c>
      <c r="D230">
        <v>1375268400000</v>
      </c>
    </row>
    <row r="231" spans="1:4">
      <c r="A231" s="1">
        <v>41486</v>
      </c>
      <c r="B231">
        <v>14</v>
      </c>
      <c r="C231">
        <v>4.4340000000000002</v>
      </c>
      <c r="D231">
        <v>1375272000000</v>
      </c>
    </row>
    <row r="232" spans="1:4">
      <c r="A232" s="1">
        <v>41486</v>
      </c>
      <c r="B232">
        <v>15</v>
      </c>
      <c r="C232">
        <v>4.4589999999999996</v>
      </c>
      <c r="D232">
        <v>1375275600000</v>
      </c>
    </row>
    <row r="233" spans="1:4">
      <c r="A233" s="1">
        <v>41486</v>
      </c>
      <c r="B233">
        <v>16</v>
      </c>
      <c r="C233">
        <v>3.669</v>
      </c>
      <c r="D233">
        <v>1375279200000</v>
      </c>
    </row>
    <row r="234" spans="1:4">
      <c r="A234" s="1">
        <v>41486</v>
      </c>
      <c r="B234">
        <v>17</v>
      </c>
      <c r="C234">
        <v>3.3022999999999998</v>
      </c>
      <c r="D234">
        <v>1375282800000</v>
      </c>
    </row>
    <row r="235" spans="1:4">
      <c r="A235" s="1">
        <v>41486</v>
      </c>
      <c r="B235">
        <v>18</v>
      </c>
      <c r="C235">
        <v>3.75867</v>
      </c>
      <c r="D235">
        <v>1375286400000</v>
      </c>
    </row>
    <row r="236" spans="1:4">
      <c r="A236" s="1">
        <v>41486</v>
      </c>
      <c r="B236">
        <v>19</v>
      </c>
      <c r="C236">
        <v>4.4540300000000004</v>
      </c>
      <c r="D236">
        <v>1375290000000</v>
      </c>
    </row>
    <row r="237" spans="1:4">
      <c r="A237" s="1">
        <v>41486</v>
      </c>
      <c r="B237">
        <v>20</v>
      </c>
      <c r="C237">
        <v>4.0739999999999998</v>
      </c>
      <c r="D237">
        <v>1375293600000</v>
      </c>
    </row>
    <row r="238" spans="1:4">
      <c r="A238" s="1">
        <v>41486</v>
      </c>
      <c r="B238">
        <v>21</v>
      </c>
      <c r="C238">
        <v>3.5289999999999999</v>
      </c>
      <c r="D238">
        <v>1375297200000</v>
      </c>
    </row>
    <row r="239" spans="1:4">
      <c r="A239" s="1">
        <v>41486</v>
      </c>
      <c r="B239">
        <v>22</v>
      </c>
      <c r="C239">
        <v>2.5910000000000002</v>
      </c>
      <c r="D239">
        <v>1375300800000</v>
      </c>
    </row>
    <row r="240" spans="1:4">
      <c r="A240" s="1">
        <v>41486</v>
      </c>
      <c r="B240">
        <v>23</v>
      </c>
      <c r="C240">
        <v>0.61599999999999999</v>
      </c>
      <c r="D240">
        <v>1375304400000</v>
      </c>
    </row>
    <row r="241" spans="1:4">
      <c r="A241" s="1">
        <v>41487</v>
      </c>
      <c r="B241">
        <v>0</v>
      </c>
      <c r="C241">
        <v>0.55300000000000005</v>
      </c>
      <c r="D241">
        <v>1375308000000</v>
      </c>
    </row>
    <row r="242" spans="1:4">
      <c r="A242" s="1">
        <v>41487</v>
      </c>
      <c r="B242">
        <v>1</v>
      </c>
      <c r="C242">
        <v>0.52400000000000002</v>
      </c>
      <c r="D242">
        <v>1375311600000</v>
      </c>
    </row>
    <row r="243" spans="1:4">
      <c r="A243" s="1">
        <v>41487</v>
      </c>
      <c r="B243">
        <v>2</v>
      </c>
      <c r="C243">
        <v>0.61899999999999999</v>
      </c>
      <c r="D243">
        <v>1375315200000</v>
      </c>
    </row>
    <row r="244" spans="1:4">
      <c r="A244" s="1">
        <v>41487</v>
      </c>
      <c r="B244">
        <v>3</v>
      </c>
      <c r="C244">
        <v>0.54100000000000004</v>
      </c>
      <c r="D244">
        <v>1375318800000</v>
      </c>
    </row>
    <row r="245" spans="1:4">
      <c r="A245" s="1">
        <v>41487</v>
      </c>
      <c r="B245">
        <v>4</v>
      </c>
      <c r="C245">
        <v>0.51900000000000002</v>
      </c>
      <c r="D245">
        <v>1375322400000</v>
      </c>
    </row>
    <row r="246" spans="1:4">
      <c r="A246" s="1">
        <v>41487</v>
      </c>
      <c r="B246">
        <v>5</v>
      </c>
      <c r="C246">
        <v>0.51700000000000002</v>
      </c>
      <c r="D246">
        <v>1375326000000</v>
      </c>
    </row>
    <row r="247" spans="1:4">
      <c r="A247" s="1">
        <v>41487</v>
      </c>
      <c r="B247">
        <v>6</v>
      </c>
      <c r="C247">
        <v>0.58099999999999996</v>
      </c>
      <c r="D247">
        <v>1375329600000</v>
      </c>
    </row>
    <row r="248" spans="1:4">
      <c r="A248" s="1">
        <v>41487</v>
      </c>
      <c r="B248">
        <v>7</v>
      </c>
      <c r="C248">
        <v>0.51500000000000001</v>
      </c>
      <c r="D248">
        <v>1375333200000</v>
      </c>
    </row>
    <row r="249" spans="1:4">
      <c r="A249" s="1">
        <v>41487</v>
      </c>
      <c r="B249">
        <v>8</v>
      </c>
      <c r="C249">
        <v>0.51400000000000001</v>
      </c>
      <c r="D249">
        <v>1375336800000</v>
      </c>
    </row>
    <row r="250" spans="1:4">
      <c r="A250" s="1">
        <v>41487</v>
      </c>
      <c r="B250">
        <v>9</v>
      </c>
      <c r="C250">
        <v>2.7360000000000002</v>
      </c>
      <c r="D250">
        <v>1375340400000</v>
      </c>
    </row>
    <row r="251" spans="1:4">
      <c r="A251" s="1">
        <v>41487</v>
      </c>
      <c r="B251">
        <v>10</v>
      </c>
      <c r="C251">
        <v>3.5329999999999999</v>
      </c>
      <c r="D251">
        <v>1375344000000</v>
      </c>
    </row>
    <row r="252" spans="1:4">
      <c r="A252" s="1">
        <v>41487</v>
      </c>
      <c r="B252">
        <v>11</v>
      </c>
      <c r="C252">
        <v>4.49</v>
      </c>
      <c r="D252">
        <v>1375347600000</v>
      </c>
    </row>
    <row r="253" spans="1:4">
      <c r="A253" s="1">
        <v>41487</v>
      </c>
      <c r="B253">
        <v>12</v>
      </c>
      <c r="C253">
        <v>4.9589999999999996</v>
      </c>
      <c r="D253">
        <v>1375351200000</v>
      </c>
    </row>
    <row r="254" spans="1:4">
      <c r="A254" s="1">
        <v>41487</v>
      </c>
      <c r="B254">
        <v>13</v>
      </c>
      <c r="C254">
        <v>3.569</v>
      </c>
      <c r="D254">
        <v>1375354800000</v>
      </c>
    </row>
    <row r="255" spans="1:4">
      <c r="A255" s="1">
        <v>41487</v>
      </c>
      <c r="B255">
        <v>14</v>
      </c>
      <c r="C255">
        <v>3.794</v>
      </c>
      <c r="D255">
        <v>1375358400000</v>
      </c>
    </row>
    <row r="256" spans="1:4">
      <c r="A256" s="1">
        <v>41487</v>
      </c>
      <c r="B256">
        <v>15</v>
      </c>
      <c r="C256">
        <v>4.2770000000000001</v>
      </c>
      <c r="D256">
        <v>1375362000000</v>
      </c>
    </row>
    <row r="257" spans="1:4">
      <c r="A257" s="1">
        <v>41487</v>
      </c>
      <c r="B257">
        <v>16</v>
      </c>
      <c r="C257">
        <v>4.1340000000000003</v>
      </c>
      <c r="D257">
        <v>1375365600000</v>
      </c>
    </row>
    <row r="258" spans="1:4">
      <c r="A258" s="1">
        <v>41487</v>
      </c>
      <c r="B258">
        <v>17</v>
      </c>
      <c r="C258">
        <v>3.5870000000000002</v>
      </c>
      <c r="D258">
        <v>1375369200000</v>
      </c>
    </row>
    <row r="259" spans="1:4">
      <c r="A259" s="1">
        <v>41487</v>
      </c>
      <c r="B259">
        <v>18</v>
      </c>
      <c r="C259">
        <v>3.411</v>
      </c>
      <c r="D259">
        <v>1375372800000</v>
      </c>
    </row>
    <row r="260" spans="1:4">
      <c r="A260" s="1">
        <v>41487</v>
      </c>
      <c r="B260">
        <v>19</v>
      </c>
      <c r="C260">
        <v>3.9489999999999998</v>
      </c>
      <c r="D260">
        <v>1375376400000</v>
      </c>
    </row>
    <row r="261" spans="1:4">
      <c r="A261" s="1">
        <v>41487</v>
      </c>
      <c r="B261">
        <v>20</v>
      </c>
      <c r="C261">
        <v>4.0570000000000004</v>
      </c>
      <c r="D261">
        <v>1375380000000</v>
      </c>
    </row>
    <row r="262" spans="1:4">
      <c r="A262" s="1">
        <v>41487</v>
      </c>
      <c r="B262">
        <v>21</v>
      </c>
      <c r="C262">
        <v>0.38700000000000001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4.4770000000000003</v>
      </c>
      <c r="D280">
        <v>1375448400000</v>
      </c>
    </row>
    <row r="281" spans="1:4">
      <c r="A281" s="1">
        <v>41488</v>
      </c>
      <c r="B281">
        <v>16</v>
      </c>
      <c r="C281">
        <v>2.7280000000000002</v>
      </c>
      <c r="D281">
        <v>1375452000000</v>
      </c>
    </row>
    <row r="282" spans="1:4">
      <c r="A282" s="1">
        <v>41488</v>
      </c>
      <c r="B282">
        <v>17</v>
      </c>
      <c r="C282">
        <v>0.91300000000000003</v>
      </c>
      <c r="D282">
        <v>1375455600000</v>
      </c>
    </row>
    <row r="283" spans="1:4">
      <c r="A283" s="1">
        <v>41488</v>
      </c>
      <c r="B283">
        <v>18</v>
      </c>
      <c r="C283">
        <v>0.57699999999999996</v>
      </c>
      <c r="D283">
        <v>1375459200000</v>
      </c>
    </row>
    <row r="284" spans="1:4">
      <c r="A284" s="1">
        <v>41488</v>
      </c>
      <c r="B284">
        <v>19</v>
      </c>
      <c r="C284">
        <v>0.47799999999999998</v>
      </c>
      <c r="D284">
        <v>1375462800000</v>
      </c>
    </row>
    <row r="285" spans="1:4">
      <c r="A285" s="1">
        <v>41488</v>
      </c>
      <c r="B285">
        <v>20</v>
      </c>
      <c r="C285">
        <v>0.93400000000000005</v>
      </c>
      <c r="D285">
        <v>1375466400000</v>
      </c>
    </row>
    <row r="286" spans="1:4">
      <c r="A286" s="1">
        <v>41488</v>
      </c>
      <c r="B286">
        <v>21</v>
      </c>
      <c r="C286">
        <v>0.53500000000000003</v>
      </c>
      <c r="D286">
        <v>1375470000000</v>
      </c>
    </row>
    <row r="287" spans="1:4">
      <c r="A287" s="1">
        <v>41488</v>
      </c>
      <c r="B287">
        <v>22</v>
      </c>
      <c r="C287">
        <v>0.501</v>
      </c>
      <c r="D287">
        <v>1375473600000</v>
      </c>
    </row>
    <row r="288" spans="1:4">
      <c r="A288" s="1">
        <v>41488</v>
      </c>
      <c r="B288">
        <v>23</v>
      </c>
      <c r="C288">
        <v>0.60199999999999998</v>
      </c>
      <c r="D288">
        <v>1375477200000</v>
      </c>
    </row>
    <row r="289" spans="1:4">
      <c r="A289" s="1">
        <v>41489</v>
      </c>
      <c r="B289">
        <v>0</v>
      </c>
      <c r="C289">
        <v>0.44500000000000001</v>
      </c>
      <c r="D289">
        <v>1375480800000</v>
      </c>
    </row>
    <row r="290" spans="1:4">
      <c r="A290" s="1">
        <v>41489</v>
      </c>
      <c r="B290">
        <v>1</v>
      </c>
      <c r="C290">
        <v>0.58199999999999996</v>
      </c>
      <c r="D290">
        <v>1375484400000</v>
      </c>
    </row>
    <row r="291" spans="1:4">
      <c r="A291" s="1">
        <v>41489</v>
      </c>
      <c r="B291">
        <v>2</v>
      </c>
      <c r="C291">
        <v>0.51200000000000001</v>
      </c>
      <c r="D291">
        <v>1375488000000</v>
      </c>
    </row>
    <row r="292" spans="1:4">
      <c r="A292" s="1">
        <v>41489</v>
      </c>
      <c r="B292">
        <v>3</v>
      </c>
      <c r="C292">
        <v>0.49199999999999999</v>
      </c>
      <c r="D292">
        <v>1375491600000</v>
      </c>
    </row>
    <row r="293" spans="1:4">
      <c r="A293" s="1">
        <v>41489</v>
      </c>
      <c r="B293">
        <v>4</v>
      </c>
      <c r="C293">
        <v>0.53400000000000003</v>
      </c>
      <c r="D293">
        <v>1375495200000</v>
      </c>
    </row>
    <row r="294" spans="1:4">
      <c r="A294" s="1">
        <v>41489</v>
      </c>
      <c r="B294">
        <v>5</v>
      </c>
      <c r="C294">
        <v>0.48599999999999999</v>
      </c>
      <c r="D294">
        <v>1375498800000</v>
      </c>
    </row>
    <row r="295" spans="1:4">
      <c r="A295" s="1">
        <v>41489</v>
      </c>
      <c r="B295">
        <v>6</v>
      </c>
      <c r="C295">
        <v>0.443</v>
      </c>
      <c r="D295">
        <v>1375502400000</v>
      </c>
    </row>
    <row r="296" spans="1:4">
      <c r="A296" s="1">
        <v>41489</v>
      </c>
      <c r="B296">
        <v>7</v>
      </c>
      <c r="C296">
        <v>0.57299999999999995</v>
      </c>
      <c r="D296">
        <v>1375506000000</v>
      </c>
    </row>
    <row r="297" spans="1:4">
      <c r="A297" s="1">
        <v>41489</v>
      </c>
      <c r="B297">
        <v>8</v>
      </c>
      <c r="C297">
        <v>0.29099999999999998</v>
      </c>
      <c r="D297">
        <v>1375509600000</v>
      </c>
    </row>
    <row r="298" spans="1:4">
      <c r="A298" s="1">
        <v>41489</v>
      </c>
      <c r="B298">
        <v>9</v>
      </c>
      <c r="C298">
        <v>0.79</v>
      </c>
      <c r="D298">
        <v>1375513200000</v>
      </c>
    </row>
    <row r="299" spans="1:4">
      <c r="A299" s="1">
        <v>41489</v>
      </c>
      <c r="B299">
        <v>10</v>
      </c>
      <c r="C299">
        <v>0.48399999999999999</v>
      </c>
      <c r="D299">
        <v>1375516800000</v>
      </c>
    </row>
    <row r="300" spans="1:4">
      <c r="A300" s="1">
        <v>41489</v>
      </c>
      <c r="B300">
        <v>11</v>
      </c>
      <c r="C300">
        <v>0.46600000000000003</v>
      </c>
      <c r="D300">
        <v>1375520400000</v>
      </c>
    </row>
    <row r="301" spans="1:4">
      <c r="A301" s="1">
        <v>41489</v>
      </c>
      <c r="B301">
        <v>12</v>
      </c>
      <c r="C301">
        <v>0.54900000000000004</v>
      </c>
      <c r="D301">
        <v>1375524000000</v>
      </c>
    </row>
    <row r="302" spans="1:4">
      <c r="A302" s="1">
        <v>41489</v>
      </c>
      <c r="B302">
        <v>13</v>
      </c>
      <c r="C302">
        <v>0.50700000000000001</v>
      </c>
      <c r="D302">
        <v>1375527600000</v>
      </c>
    </row>
    <row r="303" spans="1:4">
      <c r="A303" s="1">
        <v>41489</v>
      </c>
      <c r="B303">
        <v>14</v>
      </c>
      <c r="C303">
        <v>0.495</v>
      </c>
      <c r="D303">
        <v>1375531200000</v>
      </c>
    </row>
    <row r="304" spans="1:4">
      <c r="A304" s="1">
        <v>41489</v>
      </c>
      <c r="B304">
        <v>15</v>
      </c>
      <c r="C304">
        <v>0.51400000000000001</v>
      </c>
      <c r="D304">
        <v>1375534800000</v>
      </c>
    </row>
    <row r="305" spans="1:4">
      <c r="A305" s="1">
        <v>41489</v>
      </c>
      <c r="B305">
        <v>16</v>
      </c>
      <c r="C305">
        <v>0.51</v>
      </c>
      <c r="D305">
        <v>1375538400000</v>
      </c>
    </row>
    <row r="306" spans="1:4">
      <c r="A306" s="1">
        <v>41489</v>
      </c>
      <c r="B306">
        <v>17</v>
      </c>
      <c r="C306">
        <v>0.498</v>
      </c>
      <c r="D306">
        <v>1375542000000</v>
      </c>
    </row>
    <row r="307" spans="1:4">
      <c r="A307" s="1">
        <v>41489</v>
      </c>
      <c r="B307">
        <v>18</v>
      </c>
      <c r="C307">
        <v>0.499</v>
      </c>
      <c r="D307">
        <v>1375545600000</v>
      </c>
    </row>
    <row r="308" spans="1:4">
      <c r="A308" s="1">
        <v>41489</v>
      </c>
      <c r="B308">
        <v>19</v>
      </c>
      <c r="C308">
        <v>0.51300000000000001</v>
      </c>
      <c r="D308">
        <v>1375549200000</v>
      </c>
    </row>
    <row r="309" spans="1:4">
      <c r="A309" s="1">
        <v>41489</v>
      </c>
      <c r="B309">
        <v>20</v>
      </c>
      <c r="C309">
        <v>0.499</v>
      </c>
      <c r="D309">
        <v>1375552800000</v>
      </c>
    </row>
    <row r="310" spans="1:4">
      <c r="A310" s="1">
        <v>41489</v>
      </c>
      <c r="B310">
        <v>21</v>
      </c>
      <c r="C310">
        <v>0.498</v>
      </c>
      <c r="D310">
        <v>1375556400000</v>
      </c>
    </row>
    <row r="311" spans="1:4">
      <c r="A311" s="1">
        <v>41489</v>
      </c>
      <c r="B311">
        <v>22</v>
      </c>
      <c r="C311">
        <v>0.4</v>
      </c>
      <c r="D311">
        <v>1375560000000</v>
      </c>
    </row>
    <row r="312" spans="1:4">
      <c r="A312" s="1">
        <v>41489</v>
      </c>
      <c r="B312">
        <v>23</v>
      </c>
      <c r="C312">
        <v>0.60699999999999998</v>
      </c>
      <c r="D312">
        <v>1375563600000</v>
      </c>
    </row>
    <row r="313" spans="1:4">
      <c r="A313" s="1">
        <v>41490</v>
      </c>
      <c r="B313">
        <v>0</v>
      </c>
      <c r="C313">
        <v>0.50800000000000001</v>
      </c>
      <c r="D313">
        <v>1375567200000</v>
      </c>
    </row>
    <row r="314" spans="1:4">
      <c r="A314" s="1">
        <v>41490</v>
      </c>
      <c r="B314">
        <v>1</v>
      </c>
      <c r="C314">
        <v>0.49099999999999999</v>
      </c>
      <c r="D314">
        <v>1375570800000</v>
      </c>
    </row>
    <row r="315" spans="1:4">
      <c r="A315" s="1">
        <v>41490</v>
      </c>
      <c r="B315">
        <v>2</v>
      </c>
      <c r="C315">
        <v>0.51300000000000001</v>
      </c>
      <c r="D315">
        <v>1375574400000</v>
      </c>
    </row>
    <row r="316" spans="1:4">
      <c r="A316" s="1">
        <v>41490</v>
      </c>
      <c r="B316">
        <v>3</v>
      </c>
      <c r="C316">
        <v>0.54700000000000004</v>
      </c>
      <c r="D316">
        <v>1375578000000</v>
      </c>
    </row>
    <row r="317" spans="1:4">
      <c r="A317" s="1">
        <v>41490</v>
      </c>
      <c r="B317">
        <v>4</v>
      </c>
      <c r="C317">
        <v>0.52100000000000002</v>
      </c>
      <c r="D317">
        <v>1375581600000</v>
      </c>
    </row>
    <row r="318" spans="1:4">
      <c r="A318" s="1">
        <v>41490</v>
      </c>
      <c r="B318">
        <v>5</v>
      </c>
      <c r="C318">
        <v>0.46400000000000002</v>
      </c>
      <c r="D318">
        <v>1375585200000</v>
      </c>
    </row>
    <row r="319" spans="1:4">
      <c r="A319" s="1">
        <v>41490</v>
      </c>
      <c r="B319">
        <v>6</v>
      </c>
      <c r="C319">
        <v>0.53600000000000003</v>
      </c>
      <c r="D319">
        <v>1375588800000</v>
      </c>
    </row>
    <row r="320" spans="1:4">
      <c r="A320" s="1">
        <v>41490</v>
      </c>
      <c r="B320">
        <v>7</v>
      </c>
      <c r="C320">
        <v>0.504</v>
      </c>
      <c r="D320">
        <v>1375592400000</v>
      </c>
    </row>
    <row r="321" spans="1:4">
      <c r="A321" s="1">
        <v>41490</v>
      </c>
      <c r="B321">
        <v>8</v>
      </c>
      <c r="C321">
        <v>0.48499999999999999</v>
      </c>
      <c r="D321">
        <v>1375596000000</v>
      </c>
    </row>
    <row r="322" spans="1:4">
      <c r="A322" s="1">
        <v>41490</v>
      </c>
      <c r="B322">
        <v>9</v>
      </c>
      <c r="C322">
        <v>0.52100000000000002</v>
      </c>
      <c r="D322">
        <v>1375599600000</v>
      </c>
    </row>
    <row r="323" spans="1:4">
      <c r="A323" s="1">
        <v>41490</v>
      </c>
      <c r="B323">
        <v>10</v>
      </c>
      <c r="C323">
        <v>0.47899999999999998</v>
      </c>
      <c r="D323">
        <v>1375603200000</v>
      </c>
    </row>
    <row r="324" spans="1:4">
      <c r="A324" s="1">
        <v>41490</v>
      </c>
      <c r="B324">
        <v>11</v>
      </c>
      <c r="C324">
        <v>0.48799999999999999</v>
      </c>
      <c r="D324">
        <v>1375606800000</v>
      </c>
    </row>
    <row r="325" spans="1:4">
      <c r="A325" s="1">
        <v>41490</v>
      </c>
      <c r="B325">
        <v>12</v>
      </c>
      <c r="C325">
        <v>0.52600000000000002</v>
      </c>
      <c r="D325">
        <v>1375610400000</v>
      </c>
    </row>
    <row r="326" spans="1:4">
      <c r="A326" s="1">
        <v>41490</v>
      </c>
      <c r="B326">
        <v>13</v>
      </c>
      <c r="C326">
        <v>0.505</v>
      </c>
      <c r="D326">
        <v>1375614000000</v>
      </c>
    </row>
    <row r="327" spans="1:4">
      <c r="A327" s="1">
        <v>41490</v>
      </c>
      <c r="B327">
        <v>14</v>
      </c>
      <c r="C327">
        <v>0.50800000000000001</v>
      </c>
      <c r="D327">
        <v>1375617600000</v>
      </c>
    </row>
    <row r="328" spans="1:4">
      <c r="A328" s="1">
        <v>41490</v>
      </c>
      <c r="B328">
        <v>15</v>
      </c>
      <c r="C328">
        <v>0.496</v>
      </c>
      <c r="D328">
        <v>1375621200000</v>
      </c>
    </row>
    <row r="329" spans="1:4">
      <c r="A329" s="1">
        <v>41490</v>
      </c>
      <c r="B329">
        <v>16</v>
      </c>
      <c r="C329">
        <v>0.497</v>
      </c>
      <c r="D329">
        <v>1375624800000</v>
      </c>
    </row>
    <row r="330" spans="1:4">
      <c r="A330" s="1">
        <v>41490</v>
      </c>
      <c r="B330">
        <v>17</v>
      </c>
      <c r="C330">
        <v>0.495</v>
      </c>
      <c r="D330">
        <v>1375628400000</v>
      </c>
    </row>
    <row r="331" spans="1:4">
      <c r="A331" s="1">
        <v>41490</v>
      </c>
      <c r="B331">
        <v>18</v>
      </c>
      <c r="C331">
        <v>0.501</v>
      </c>
      <c r="D331">
        <v>1375632000000</v>
      </c>
    </row>
    <row r="332" spans="1:4">
      <c r="A332" s="1">
        <v>41490</v>
      </c>
      <c r="B332">
        <v>19</v>
      </c>
      <c r="C332">
        <v>0.504</v>
      </c>
      <c r="D332">
        <v>1375635600000</v>
      </c>
    </row>
    <row r="333" spans="1:4">
      <c r="A333" s="1">
        <v>41490</v>
      </c>
      <c r="B333">
        <v>20</v>
      </c>
      <c r="C333">
        <v>0.501</v>
      </c>
      <c r="D333">
        <v>1375639200000</v>
      </c>
    </row>
    <row r="334" spans="1:4">
      <c r="A334" s="1">
        <v>41490</v>
      </c>
      <c r="B334">
        <v>21</v>
      </c>
      <c r="C334">
        <v>0.502</v>
      </c>
      <c r="D334">
        <v>1375642800000</v>
      </c>
    </row>
    <row r="335" spans="1:4">
      <c r="A335" s="1">
        <v>41490</v>
      </c>
      <c r="B335">
        <v>22</v>
      </c>
      <c r="C335">
        <v>0.503</v>
      </c>
      <c r="D335">
        <v>1375646400000</v>
      </c>
    </row>
    <row r="336" spans="1:4">
      <c r="A336" s="1">
        <v>41490</v>
      </c>
      <c r="B336">
        <v>23</v>
      </c>
      <c r="C336">
        <v>0.48699999999999999</v>
      </c>
      <c r="D336">
        <v>1375650000000</v>
      </c>
    </row>
    <row r="337" spans="1:4">
      <c r="A337" s="1">
        <v>41491</v>
      </c>
      <c r="B337">
        <v>0</v>
      </c>
      <c r="C337">
        <v>0.50600000000000001</v>
      </c>
      <c r="D337">
        <v>1375653600000</v>
      </c>
    </row>
    <row r="338" spans="1:4">
      <c r="A338" s="1">
        <v>41491</v>
      </c>
      <c r="B338">
        <v>1</v>
      </c>
      <c r="C338">
        <v>0.501</v>
      </c>
      <c r="D338">
        <v>1375657200000</v>
      </c>
    </row>
    <row r="339" spans="1:4">
      <c r="A339" s="1">
        <v>41491</v>
      </c>
      <c r="B339">
        <v>2</v>
      </c>
      <c r="C339">
        <v>0.49299999999999999</v>
      </c>
      <c r="D339">
        <v>1375660800000</v>
      </c>
    </row>
    <row r="340" spans="1:4">
      <c r="A340" s="1">
        <v>41491</v>
      </c>
      <c r="B340">
        <v>3</v>
      </c>
      <c r="C340">
        <v>0.51700000000000002</v>
      </c>
      <c r="D340">
        <v>1375664400000</v>
      </c>
    </row>
    <row r="341" spans="1:4">
      <c r="A341" s="1">
        <v>41491</v>
      </c>
      <c r="B341">
        <v>4</v>
      </c>
      <c r="C341">
        <v>0.442</v>
      </c>
      <c r="D341">
        <v>1375668000000</v>
      </c>
    </row>
    <row r="342" spans="1:4">
      <c r="A342" s="1">
        <v>41491</v>
      </c>
      <c r="B342">
        <v>5</v>
      </c>
      <c r="C342">
        <v>0.52400000000000002</v>
      </c>
      <c r="D342">
        <v>1375671600000</v>
      </c>
    </row>
    <row r="343" spans="1:4">
      <c r="A343" s="1">
        <v>41491</v>
      </c>
      <c r="B343">
        <v>6</v>
      </c>
      <c r="C343">
        <v>0.51100000000000001</v>
      </c>
      <c r="D343">
        <v>1375675200000</v>
      </c>
    </row>
    <row r="344" spans="1:4">
      <c r="A344" s="1">
        <v>41491</v>
      </c>
      <c r="B344">
        <v>7</v>
      </c>
      <c r="C344">
        <v>0.51700000000000002</v>
      </c>
      <c r="D344">
        <v>1375678800000</v>
      </c>
    </row>
    <row r="345" spans="1:4">
      <c r="A345" s="1">
        <v>41491</v>
      </c>
      <c r="B345">
        <v>8</v>
      </c>
      <c r="C345">
        <v>0.497</v>
      </c>
      <c r="D345">
        <v>1375682400000</v>
      </c>
    </row>
    <row r="346" spans="1:4">
      <c r="A346" s="1">
        <v>41491</v>
      </c>
      <c r="B346">
        <v>9</v>
      </c>
      <c r="C346">
        <v>2.4849999999999999</v>
      </c>
      <c r="D346">
        <v>1375686000000</v>
      </c>
    </row>
    <row r="347" spans="1:4">
      <c r="A347" s="1">
        <v>41491</v>
      </c>
      <c r="B347">
        <v>10</v>
      </c>
      <c r="C347">
        <v>3.0960000000000001</v>
      </c>
      <c r="D347">
        <v>1375689600000</v>
      </c>
    </row>
    <row r="348" spans="1:4">
      <c r="A348" s="1">
        <v>41491</v>
      </c>
      <c r="B348">
        <v>11</v>
      </c>
      <c r="C348">
        <v>3.95</v>
      </c>
      <c r="D348">
        <v>1375693200000</v>
      </c>
    </row>
    <row r="349" spans="1:4">
      <c r="A349" s="1">
        <v>41491</v>
      </c>
      <c r="B349">
        <v>12</v>
      </c>
      <c r="C349">
        <v>3.9089999999999998</v>
      </c>
      <c r="D349">
        <v>1375696800000</v>
      </c>
    </row>
    <row r="350" spans="1:4">
      <c r="A350" s="1">
        <v>41491</v>
      </c>
      <c r="B350">
        <v>13</v>
      </c>
      <c r="C350">
        <v>3.298</v>
      </c>
      <c r="D350">
        <v>1375700400000</v>
      </c>
    </row>
    <row r="351" spans="1:4">
      <c r="A351" s="1">
        <v>41491</v>
      </c>
      <c r="B351">
        <v>14</v>
      </c>
      <c r="C351">
        <v>2.5009999999999999</v>
      </c>
      <c r="D351">
        <v>1375704000000</v>
      </c>
    </row>
    <row r="352" spans="1:4">
      <c r="A352" s="1">
        <v>41491</v>
      </c>
      <c r="B352">
        <v>15</v>
      </c>
      <c r="C352">
        <v>2.4079999999999999</v>
      </c>
      <c r="D352">
        <v>1375707600000</v>
      </c>
    </row>
    <row r="353" spans="1:4">
      <c r="A353" s="1">
        <v>41491</v>
      </c>
      <c r="B353">
        <v>16</v>
      </c>
      <c r="C353">
        <v>2.41</v>
      </c>
      <c r="D353">
        <v>1375711200000</v>
      </c>
    </row>
    <row r="354" spans="1:4">
      <c r="A354" s="1">
        <v>41491</v>
      </c>
      <c r="B354">
        <v>17</v>
      </c>
      <c r="C354">
        <v>2.34</v>
      </c>
      <c r="D354">
        <v>1375714800000</v>
      </c>
    </row>
    <row r="355" spans="1:4">
      <c r="A355" s="1">
        <v>41491</v>
      </c>
      <c r="B355">
        <v>18</v>
      </c>
      <c r="C355">
        <v>2.7829999999999999</v>
      </c>
      <c r="D355">
        <v>1375718400000</v>
      </c>
    </row>
    <row r="356" spans="1:4">
      <c r="A356" s="1">
        <v>41491</v>
      </c>
      <c r="B356">
        <v>19</v>
      </c>
      <c r="C356">
        <v>2.9380000000000002</v>
      </c>
      <c r="D356">
        <v>1375722000000</v>
      </c>
    </row>
    <row r="357" spans="1:4">
      <c r="A357" s="1">
        <v>41491</v>
      </c>
      <c r="B357">
        <v>20</v>
      </c>
      <c r="C357">
        <v>2.27</v>
      </c>
      <c r="D357">
        <v>1375725600000</v>
      </c>
    </row>
    <row r="358" spans="1:4">
      <c r="A358" s="1">
        <v>41491</v>
      </c>
      <c r="B358">
        <v>21</v>
      </c>
      <c r="C358">
        <v>1.62</v>
      </c>
      <c r="D358">
        <v>1375729200000</v>
      </c>
    </row>
    <row r="359" spans="1:4">
      <c r="A359" s="1">
        <v>41491</v>
      </c>
      <c r="B359">
        <v>22</v>
      </c>
      <c r="C359">
        <v>0.89300000000000002</v>
      </c>
      <c r="D359">
        <v>1375732800000</v>
      </c>
    </row>
    <row r="360" spans="1:4">
      <c r="A360" s="1">
        <v>41491</v>
      </c>
      <c r="B360">
        <v>23</v>
      </c>
      <c r="C360">
        <v>1.069</v>
      </c>
      <c r="D360">
        <v>1375736400000</v>
      </c>
    </row>
    <row r="361" spans="1:4">
      <c r="A361" s="1">
        <v>41492</v>
      </c>
      <c r="B361">
        <v>0</v>
      </c>
      <c r="C361">
        <v>0.56799999999999995</v>
      </c>
      <c r="D361">
        <v>1375740000000</v>
      </c>
    </row>
    <row r="362" spans="1:4">
      <c r="A362" s="1">
        <v>41492</v>
      </c>
      <c r="B362">
        <v>1</v>
      </c>
      <c r="C362">
        <v>1.3</v>
      </c>
      <c r="D362">
        <v>1375743600000</v>
      </c>
    </row>
    <row r="363" spans="1:4">
      <c r="A363" s="1">
        <v>41492</v>
      </c>
      <c r="B363">
        <v>2</v>
      </c>
      <c r="C363">
        <v>0.92500000000000004</v>
      </c>
      <c r="D363">
        <v>1375747200000</v>
      </c>
    </row>
    <row r="364" spans="1:4">
      <c r="A364" s="1">
        <v>41492</v>
      </c>
      <c r="B364">
        <v>3</v>
      </c>
      <c r="C364">
        <v>0.92200000000000004</v>
      </c>
      <c r="D364">
        <v>1375750800000</v>
      </c>
    </row>
    <row r="365" spans="1:4">
      <c r="A365" s="1">
        <v>41492</v>
      </c>
      <c r="B365">
        <v>4</v>
      </c>
      <c r="C365">
        <v>0.92300000000000004</v>
      </c>
      <c r="D365">
        <v>1375754400000</v>
      </c>
    </row>
    <row r="366" spans="1:4">
      <c r="A366" s="1">
        <v>41492</v>
      </c>
      <c r="B366">
        <v>5</v>
      </c>
      <c r="C366">
        <v>1.014</v>
      </c>
      <c r="D366">
        <v>1375758000000</v>
      </c>
    </row>
    <row r="367" spans="1:4">
      <c r="A367" s="1">
        <v>41492</v>
      </c>
      <c r="B367">
        <v>6</v>
      </c>
      <c r="C367">
        <v>0.94399999999999995</v>
      </c>
      <c r="D367">
        <v>1375761600000</v>
      </c>
    </row>
    <row r="368" spans="1:4">
      <c r="A368" s="1">
        <v>41492</v>
      </c>
      <c r="B368">
        <v>7</v>
      </c>
      <c r="C368">
        <v>0.93</v>
      </c>
      <c r="D368">
        <v>1375765200000</v>
      </c>
    </row>
    <row r="369" spans="1:4">
      <c r="A369" s="1">
        <v>41492</v>
      </c>
      <c r="B369">
        <v>8</v>
      </c>
      <c r="C369">
        <v>0.94299999999999995</v>
      </c>
      <c r="D369">
        <v>1375768800000</v>
      </c>
    </row>
    <row r="370" spans="1:4">
      <c r="A370" s="1">
        <v>41492</v>
      </c>
      <c r="B370">
        <v>9</v>
      </c>
      <c r="C370">
        <v>2.089</v>
      </c>
      <c r="D370">
        <v>1375772400000</v>
      </c>
    </row>
    <row r="371" spans="1:4">
      <c r="A371" s="1">
        <v>41492</v>
      </c>
      <c r="B371">
        <v>10</v>
      </c>
      <c r="C371">
        <v>3.6640000000000001</v>
      </c>
      <c r="D371">
        <v>1375776000000</v>
      </c>
    </row>
    <row r="372" spans="1:4">
      <c r="A372" s="1">
        <v>41492</v>
      </c>
      <c r="B372">
        <v>11</v>
      </c>
      <c r="C372">
        <v>3.923</v>
      </c>
      <c r="D372">
        <v>1375779600000</v>
      </c>
    </row>
    <row r="373" spans="1:4">
      <c r="A373" s="1">
        <v>41492</v>
      </c>
      <c r="B373">
        <v>12</v>
      </c>
      <c r="C373">
        <v>4.0439999999999996</v>
      </c>
      <c r="D373">
        <v>1375783200000</v>
      </c>
    </row>
    <row r="374" spans="1:4">
      <c r="A374" s="1">
        <v>41492</v>
      </c>
      <c r="B374">
        <v>13</v>
      </c>
      <c r="C374">
        <v>3.6589999999999998</v>
      </c>
      <c r="D374">
        <v>1375786800000</v>
      </c>
    </row>
    <row r="375" spans="1:4">
      <c r="A375" s="1">
        <v>41492</v>
      </c>
      <c r="B375">
        <v>14</v>
      </c>
      <c r="C375">
        <v>3.415</v>
      </c>
      <c r="D375">
        <v>1375790400000</v>
      </c>
    </row>
    <row r="376" spans="1:4">
      <c r="A376" s="1">
        <v>41492</v>
      </c>
      <c r="B376">
        <v>15</v>
      </c>
      <c r="C376">
        <v>3.39</v>
      </c>
      <c r="D376">
        <v>1375794000000</v>
      </c>
    </row>
    <row r="377" spans="1:4">
      <c r="A377" s="1">
        <v>41492</v>
      </c>
      <c r="B377">
        <v>16</v>
      </c>
      <c r="C377">
        <v>2.6139999999999999</v>
      </c>
      <c r="D377">
        <v>1375797600000</v>
      </c>
    </row>
    <row r="378" spans="1:4">
      <c r="A378" s="1">
        <v>41492</v>
      </c>
      <c r="B378">
        <v>17</v>
      </c>
      <c r="C378">
        <v>2.5550000000000002</v>
      </c>
      <c r="D378">
        <v>1375801200000</v>
      </c>
    </row>
    <row r="379" spans="1:4">
      <c r="A379" s="1">
        <v>41492</v>
      </c>
      <c r="B379">
        <v>18</v>
      </c>
      <c r="C379">
        <v>2.6139999999999999</v>
      </c>
      <c r="D379">
        <v>1375804800000</v>
      </c>
    </row>
    <row r="380" spans="1:4">
      <c r="A380" s="1">
        <v>41492</v>
      </c>
      <c r="B380">
        <v>19</v>
      </c>
      <c r="C380">
        <v>2.9209999999999998</v>
      </c>
      <c r="D380">
        <v>1375808400000</v>
      </c>
    </row>
    <row r="381" spans="1:4">
      <c r="A381" s="1">
        <v>41492</v>
      </c>
      <c r="B381">
        <v>20</v>
      </c>
      <c r="C381">
        <v>2.782</v>
      </c>
      <c r="D381">
        <v>1375812000000</v>
      </c>
    </row>
    <row r="382" spans="1:4">
      <c r="A382" s="1">
        <v>41492</v>
      </c>
      <c r="B382">
        <v>21</v>
      </c>
      <c r="C382">
        <v>1.4259999999999999</v>
      </c>
      <c r="D382">
        <v>1375815600000</v>
      </c>
    </row>
    <row r="383" spans="1:4">
      <c r="A383" s="1">
        <v>41492</v>
      </c>
      <c r="B383">
        <v>22</v>
      </c>
      <c r="C383">
        <v>0.51400000000000001</v>
      </c>
      <c r="D383">
        <v>1375819200000</v>
      </c>
    </row>
    <row r="384" spans="1:4">
      <c r="A384" s="1">
        <v>41492</v>
      </c>
      <c r="B384">
        <v>23</v>
      </c>
      <c r="C384">
        <v>0.52</v>
      </c>
      <c r="D384">
        <v>1375822800000</v>
      </c>
    </row>
    <row r="385" spans="1:4">
      <c r="A385" s="1">
        <v>41493</v>
      </c>
      <c r="B385">
        <v>0</v>
      </c>
      <c r="C385">
        <v>0.50700000000000001</v>
      </c>
      <c r="D385">
        <v>1375826400000</v>
      </c>
    </row>
    <row r="386" spans="1:4">
      <c r="A386" s="1">
        <v>41493</v>
      </c>
      <c r="B386">
        <v>1</v>
      </c>
      <c r="C386">
        <v>0.51400000000000001</v>
      </c>
      <c r="D386">
        <v>1375830000000</v>
      </c>
    </row>
    <row r="387" spans="1:4">
      <c r="A387" s="1">
        <v>41493</v>
      </c>
      <c r="B387">
        <v>2</v>
      </c>
      <c r="C387">
        <v>0.50900000000000001</v>
      </c>
      <c r="D387">
        <v>1375833600000</v>
      </c>
    </row>
    <row r="388" spans="1:4">
      <c r="A388" s="1">
        <v>41493</v>
      </c>
      <c r="B388">
        <v>3</v>
      </c>
      <c r="C388">
        <v>0.51400000000000001</v>
      </c>
      <c r="D388">
        <v>1375837200000</v>
      </c>
    </row>
    <row r="389" spans="1:4">
      <c r="A389" s="1">
        <v>41493</v>
      </c>
      <c r="B389">
        <v>4</v>
      </c>
      <c r="C389">
        <v>0.51300000000000001</v>
      </c>
      <c r="D389">
        <v>1375840800000</v>
      </c>
    </row>
    <row r="390" spans="1:4">
      <c r="A390" s="1">
        <v>41493</v>
      </c>
      <c r="B390">
        <v>5</v>
      </c>
      <c r="C390">
        <v>0.505</v>
      </c>
      <c r="D390">
        <v>1375844400000</v>
      </c>
    </row>
    <row r="391" spans="1:4">
      <c r="A391" s="1">
        <v>41493</v>
      </c>
      <c r="B391">
        <v>6</v>
      </c>
      <c r="C391">
        <v>0.52300000000000002</v>
      </c>
      <c r="D391">
        <v>1375848000000</v>
      </c>
    </row>
    <row r="392" spans="1:4">
      <c r="A392" s="1">
        <v>41493</v>
      </c>
      <c r="B392">
        <v>7</v>
      </c>
      <c r="C392">
        <v>0.504</v>
      </c>
      <c r="D392">
        <v>1375851600000</v>
      </c>
    </row>
    <row r="393" spans="1:4">
      <c r="A393" s="1">
        <v>41493</v>
      </c>
      <c r="B393">
        <v>8</v>
      </c>
      <c r="C393">
        <v>0.51300000000000001</v>
      </c>
      <c r="D393">
        <v>1375855200000</v>
      </c>
    </row>
    <row r="394" spans="1:4">
      <c r="A394" s="1">
        <v>41493</v>
      </c>
      <c r="B394">
        <v>9</v>
      </c>
      <c r="C394">
        <v>2.8420000000000001</v>
      </c>
      <c r="D394">
        <v>1375858800000</v>
      </c>
    </row>
    <row r="395" spans="1:4">
      <c r="A395" s="1">
        <v>41493</v>
      </c>
      <c r="B395">
        <v>10</v>
      </c>
      <c r="C395">
        <v>3.464</v>
      </c>
      <c r="D395">
        <v>1375862400000</v>
      </c>
    </row>
    <row r="396" spans="1:4">
      <c r="A396" s="1">
        <v>41493</v>
      </c>
      <c r="B396">
        <v>11</v>
      </c>
      <c r="C396">
        <v>4.0209999999999999</v>
      </c>
      <c r="D396">
        <v>1375866000000</v>
      </c>
    </row>
    <row r="397" spans="1:4">
      <c r="A397" s="1">
        <v>41493</v>
      </c>
      <c r="B397">
        <v>12</v>
      </c>
      <c r="C397">
        <v>3.585</v>
      </c>
      <c r="D397">
        <v>1375869600000</v>
      </c>
    </row>
    <row r="398" spans="1:4">
      <c r="A398" s="1">
        <v>41493</v>
      </c>
      <c r="B398">
        <v>13</v>
      </c>
      <c r="C398">
        <v>3.1720000000000002</v>
      </c>
      <c r="D398">
        <v>1375873200000</v>
      </c>
    </row>
    <row r="399" spans="1:4">
      <c r="A399" s="1">
        <v>41493</v>
      </c>
      <c r="B399">
        <v>14</v>
      </c>
      <c r="C399">
        <v>2.694</v>
      </c>
      <c r="D399">
        <v>1375876800000</v>
      </c>
    </row>
    <row r="400" spans="1:4">
      <c r="A400" s="1">
        <v>41493</v>
      </c>
      <c r="B400">
        <v>15</v>
      </c>
      <c r="C400">
        <v>2.9020000000000001</v>
      </c>
      <c r="D400">
        <v>1375880400000</v>
      </c>
    </row>
    <row r="401" spans="1:4">
      <c r="A401" s="1">
        <v>41493</v>
      </c>
      <c r="B401">
        <v>16</v>
      </c>
      <c r="C401">
        <v>2.9060000000000001</v>
      </c>
      <c r="D401">
        <v>1375884000000</v>
      </c>
    </row>
    <row r="402" spans="1:4">
      <c r="A402" s="1">
        <v>41493</v>
      </c>
      <c r="B402">
        <v>17</v>
      </c>
      <c r="C402">
        <v>2.2519999999999998</v>
      </c>
      <c r="D402">
        <v>1375887600000</v>
      </c>
    </row>
    <row r="403" spans="1:4">
      <c r="A403" s="1">
        <v>41493</v>
      </c>
      <c r="B403">
        <v>18</v>
      </c>
      <c r="C403">
        <v>2.5760000000000001</v>
      </c>
      <c r="D403">
        <v>1375891200000</v>
      </c>
    </row>
    <row r="404" spans="1:4">
      <c r="A404" s="1">
        <v>41493</v>
      </c>
      <c r="B404">
        <v>19</v>
      </c>
      <c r="C404">
        <v>3.0150000000000001</v>
      </c>
      <c r="D404">
        <v>1375894800000</v>
      </c>
    </row>
    <row r="405" spans="1:4">
      <c r="A405" s="1">
        <v>41493</v>
      </c>
      <c r="B405">
        <v>20</v>
      </c>
      <c r="C405">
        <v>2.4449999999999998</v>
      </c>
      <c r="D405">
        <v>1375898400000</v>
      </c>
    </row>
    <row r="406" spans="1:4">
      <c r="A406" s="1">
        <v>41493</v>
      </c>
      <c r="B406">
        <v>21</v>
      </c>
      <c r="C406">
        <v>1.5369999999999999</v>
      </c>
      <c r="D406">
        <v>1375902000000</v>
      </c>
    </row>
    <row r="407" spans="1:4">
      <c r="A407" s="1">
        <v>41493</v>
      </c>
      <c r="B407">
        <v>22</v>
      </c>
      <c r="C407">
        <v>0.51500000000000001</v>
      </c>
      <c r="D407">
        <v>1375905600000</v>
      </c>
    </row>
    <row r="408" spans="1:4">
      <c r="A408" s="1">
        <v>41493</v>
      </c>
      <c r="B408">
        <v>23</v>
      </c>
      <c r="C408">
        <v>0.51</v>
      </c>
      <c r="D408">
        <v>1375909200000</v>
      </c>
    </row>
    <row r="409" spans="1:4">
      <c r="A409" s="1">
        <v>41494</v>
      </c>
      <c r="B409">
        <v>0</v>
      </c>
      <c r="C409">
        <v>0.52600000000000002</v>
      </c>
      <c r="D409">
        <v>1375912800000</v>
      </c>
    </row>
    <row r="410" spans="1:4">
      <c r="A410" s="1">
        <v>41494</v>
      </c>
      <c r="B410">
        <v>1</v>
      </c>
      <c r="C410">
        <v>0.51200000000000001</v>
      </c>
      <c r="D410">
        <v>1375916400000</v>
      </c>
    </row>
    <row r="411" spans="1:4">
      <c r="A411" s="1">
        <v>41494</v>
      </c>
      <c r="B411">
        <v>2</v>
      </c>
      <c r="C411">
        <v>0.50800000000000001</v>
      </c>
      <c r="D411">
        <v>1375920000000</v>
      </c>
    </row>
    <row r="412" spans="1:4">
      <c r="A412" s="1">
        <v>41494</v>
      </c>
      <c r="B412">
        <v>3</v>
      </c>
      <c r="C412">
        <v>0.51700000000000002</v>
      </c>
      <c r="D412">
        <v>1375923600000</v>
      </c>
    </row>
    <row r="413" spans="1:4">
      <c r="A413" s="1">
        <v>41494</v>
      </c>
      <c r="B413">
        <v>4</v>
      </c>
      <c r="C413">
        <v>0.50800000000000001</v>
      </c>
      <c r="D413">
        <v>1375927200000</v>
      </c>
    </row>
    <row r="414" spans="1:4">
      <c r="A414" s="1">
        <v>41494</v>
      </c>
      <c r="B414">
        <v>5</v>
      </c>
      <c r="C414">
        <v>0.51700000000000002</v>
      </c>
      <c r="D414">
        <v>1375930800000</v>
      </c>
    </row>
    <row r="415" spans="1:4">
      <c r="A415" s="1">
        <v>41494</v>
      </c>
      <c r="B415">
        <v>6</v>
      </c>
      <c r="C415">
        <v>0.51700000000000002</v>
      </c>
      <c r="D415">
        <v>1375934400000</v>
      </c>
    </row>
    <row r="416" spans="1:4">
      <c r="A416" s="1">
        <v>41494</v>
      </c>
      <c r="B416">
        <v>7</v>
      </c>
      <c r="C416">
        <v>0.50600000000000001</v>
      </c>
      <c r="D416">
        <v>1375938000000</v>
      </c>
    </row>
    <row r="417" spans="1:4">
      <c r="A417" s="1">
        <v>41494</v>
      </c>
      <c r="B417">
        <v>8</v>
      </c>
      <c r="C417">
        <v>0.51300000000000001</v>
      </c>
      <c r="D417">
        <v>1375941600000</v>
      </c>
    </row>
    <row r="418" spans="1:4">
      <c r="A418" s="1">
        <v>41494</v>
      </c>
      <c r="B418">
        <v>9</v>
      </c>
      <c r="C418">
        <v>2.3479999999999999</v>
      </c>
      <c r="D418">
        <v>1375945200000</v>
      </c>
    </row>
    <row r="419" spans="1:4">
      <c r="A419" s="1">
        <v>41494</v>
      </c>
      <c r="B419">
        <v>10</v>
      </c>
      <c r="C419">
        <v>3.4830000000000001</v>
      </c>
      <c r="D419">
        <v>1375948800000</v>
      </c>
    </row>
    <row r="420" spans="1:4">
      <c r="A420" s="1">
        <v>41494</v>
      </c>
      <c r="B420">
        <v>11</v>
      </c>
      <c r="C420">
        <v>3.7269999999999999</v>
      </c>
      <c r="D420">
        <v>1375952400000</v>
      </c>
    </row>
    <row r="421" spans="1:4">
      <c r="A421" s="1">
        <v>41494</v>
      </c>
      <c r="B421">
        <v>12</v>
      </c>
      <c r="C421">
        <v>3.24</v>
      </c>
      <c r="D421">
        <v>1375956000000</v>
      </c>
    </row>
    <row r="422" spans="1:4">
      <c r="A422" s="1">
        <v>41494</v>
      </c>
      <c r="B422">
        <v>13</v>
      </c>
      <c r="C422">
        <v>3.008</v>
      </c>
      <c r="D422">
        <v>1375959600000</v>
      </c>
    </row>
    <row r="423" spans="1:4">
      <c r="A423" s="1">
        <v>41494</v>
      </c>
      <c r="B423">
        <v>14</v>
      </c>
      <c r="C423">
        <v>3.133</v>
      </c>
      <c r="D423">
        <v>1375963200000</v>
      </c>
    </row>
    <row r="424" spans="1:4">
      <c r="A424" s="1">
        <v>41494</v>
      </c>
      <c r="B424">
        <v>15</v>
      </c>
      <c r="C424">
        <v>2.903</v>
      </c>
      <c r="D424">
        <v>1375966800000</v>
      </c>
    </row>
    <row r="425" spans="1:4">
      <c r="A425" s="1">
        <v>41494</v>
      </c>
      <c r="B425">
        <v>16</v>
      </c>
      <c r="C425">
        <v>2.9809999999999999</v>
      </c>
      <c r="D425">
        <v>1375970400000</v>
      </c>
    </row>
    <row r="426" spans="1:4">
      <c r="A426" s="1">
        <v>41494</v>
      </c>
      <c r="B426">
        <v>17</v>
      </c>
      <c r="C426">
        <v>2.9289999999999998</v>
      </c>
      <c r="D426">
        <v>1375974000000</v>
      </c>
    </row>
    <row r="427" spans="1:4">
      <c r="A427" s="1">
        <v>41494</v>
      </c>
      <c r="B427">
        <v>18</v>
      </c>
      <c r="C427">
        <v>2.7029999999999998</v>
      </c>
      <c r="D427">
        <v>1375977600000</v>
      </c>
    </row>
    <row r="428" spans="1:4">
      <c r="A428" s="1">
        <v>41494</v>
      </c>
      <c r="B428">
        <v>19</v>
      </c>
      <c r="C428">
        <v>2.7530000000000001</v>
      </c>
      <c r="D428">
        <v>1375981200000</v>
      </c>
    </row>
    <row r="429" spans="1:4">
      <c r="A429" s="1">
        <v>41494</v>
      </c>
      <c r="B429">
        <v>20</v>
      </c>
      <c r="C429">
        <v>2.6339999999999999</v>
      </c>
      <c r="D429">
        <v>1375984800000</v>
      </c>
    </row>
    <row r="430" spans="1:4">
      <c r="A430" s="1">
        <v>41494</v>
      </c>
      <c r="B430">
        <v>21</v>
      </c>
      <c r="C430">
        <v>2.468</v>
      </c>
      <c r="D430">
        <v>1375988400000</v>
      </c>
    </row>
    <row r="431" spans="1:4">
      <c r="A431" s="1">
        <v>41494</v>
      </c>
      <c r="B431">
        <v>22</v>
      </c>
      <c r="C431">
        <v>0.81200000000000006</v>
      </c>
      <c r="D431">
        <v>1375992000000</v>
      </c>
    </row>
    <row r="432" spans="1:4">
      <c r="A432" s="1">
        <v>41494</v>
      </c>
      <c r="B432">
        <v>23</v>
      </c>
      <c r="C432">
        <v>0.51600000000000001</v>
      </c>
      <c r="D432">
        <v>1375995600000</v>
      </c>
    </row>
    <row r="433" spans="1:4">
      <c r="A433" s="1">
        <v>41495</v>
      </c>
      <c r="B433">
        <v>0</v>
      </c>
      <c r="C433">
        <v>0.51100000000000001</v>
      </c>
      <c r="D433">
        <v>1375999200000</v>
      </c>
    </row>
    <row r="434" spans="1:4">
      <c r="A434" s="1">
        <v>41495</v>
      </c>
      <c r="B434">
        <v>1</v>
      </c>
      <c r="C434">
        <v>0.51300000000000001</v>
      </c>
      <c r="D434">
        <v>1376002800000</v>
      </c>
    </row>
    <row r="435" spans="1:4">
      <c r="A435" s="1">
        <v>41495</v>
      </c>
      <c r="B435">
        <v>2</v>
      </c>
      <c r="C435">
        <v>0.51200000000000001</v>
      </c>
      <c r="D435">
        <v>1376006400000</v>
      </c>
    </row>
    <row r="436" spans="1:4">
      <c r="A436" s="1">
        <v>41495</v>
      </c>
      <c r="B436">
        <v>3</v>
      </c>
      <c r="C436">
        <v>0.51700000000000002</v>
      </c>
      <c r="D436">
        <v>1376010000000</v>
      </c>
    </row>
    <row r="437" spans="1:4">
      <c r="A437" s="1">
        <v>41495</v>
      </c>
      <c r="B437">
        <v>4</v>
      </c>
      <c r="C437">
        <v>0.51500000000000001</v>
      </c>
      <c r="D437">
        <v>1376013600000</v>
      </c>
    </row>
    <row r="438" spans="1:4">
      <c r="A438" s="1">
        <v>41495</v>
      </c>
      <c r="B438">
        <v>5</v>
      </c>
      <c r="C438">
        <v>0.51100000000000001</v>
      </c>
      <c r="D438">
        <v>1376017200000</v>
      </c>
    </row>
    <row r="439" spans="1:4">
      <c r="A439" s="1">
        <v>41495</v>
      </c>
      <c r="B439">
        <v>6</v>
      </c>
      <c r="C439">
        <v>0.51100000000000001</v>
      </c>
      <c r="D439">
        <v>1376020800000</v>
      </c>
    </row>
    <row r="440" spans="1:4">
      <c r="A440" s="1">
        <v>41495</v>
      </c>
      <c r="B440">
        <v>7</v>
      </c>
      <c r="C440">
        <v>0.51100000000000001</v>
      </c>
      <c r="D440">
        <v>1376024400000</v>
      </c>
    </row>
    <row r="441" spans="1:4">
      <c r="A441" s="1">
        <v>41495</v>
      </c>
      <c r="B441">
        <v>8</v>
      </c>
      <c r="C441">
        <v>0.51100000000000001</v>
      </c>
      <c r="D441">
        <v>1376028000000</v>
      </c>
    </row>
    <row r="442" spans="1:4">
      <c r="A442" s="1">
        <v>41495</v>
      </c>
      <c r="B442">
        <v>9</v>
      </c>
      <c r="C442">
        <v>2.7810000000000001</v>
      </c>
      <c r="D442">
        <v>1376031600000</v>
      </c>
    </row>
    <row r="443" spans="1:4">
      <c r="A443" s="1">
        <v>41495</v>
      </c>
      <c r="B443">
        <v>10</v>
      </c>
      <c r="C443">
        <v>2.82</v>
      </c>
      <c r="D443">
        <v>1376035200000</v>
      </c>
    </row>
    <row r="444" spans="1:4">
      <c r="A444" s="1">
        <v>41495</v>
      </c>
      <c r="B444">
        <v>11</v>
      </c>
      <c r="C444">
        <v>3.9689999999999999</v>
      </c>
      <c r="D444">
        <v>1376038800000</v>
      </c>
    </row>
    <row r="445" spans="1:4">
      <c r="A445" s="1">
        <v>41495</v>
      </c>
      <c r="B445">
        <v>12</v>
      </c>
      <c r="C445">
        <v>3.746</v>
      </c>
      <c r="D445">
        <v>1376042400000</v>
      </c>
    </row>
    <row r="446" spans="1:4">
      <c r="A446" s="1">
        <v>41495</v>
      </c>
      <c r="B446">
        <v>13</v>
      </c>
      <c r="C446">
        <v>2.968</v>
      </c>
      <c r="D446">
        <v>1376046000000</v>
      </c>
    </row>
    <row r="447" spans="1:4">
      <c r="A447" s="1">
        <v>41495</v>
      </c>
      <c r="B447">
        <v>14</v>
      </c>
      <c r="C447">
        <v>2.52</v>
      </c>
      <c r="D447">
        <v>1376049600000</v>
      </c>
    </row>
    <row r="448" spans="1:4">
      <c r="A448" s="1">
        <v>41495</v>
      </c>
      <c r="B448">
        <v>15</v>
      </c>
      <c r="C448">
        <v>2.339</v>
      </c>
      <c r="D448">
        <v>1376053200000</v>
      </c>
    </row>
    <row r="449" spans="1:4">
      <c r="A449" s="1">
        <v>41495</v>
      </c>
      <c r="B449">
        <v>16</v>
      </c>
      <c r="C449">
        <v>1.754</v>
      </c>
      <c r="D449">
        <v>1376056800000</v>
      </c>
    </row>
    <row r="450" spans="1:4">
      <c r="A450" s="1">
        <v>41495</v>
      </c>
      <c r="B450">
        <v>17</v>
      </c>
      <c r="C450">
        <v>0.66900000000000004</v>
      </c>
      <c r="D450">
        <v>1376060400000</v>
      </c>
    </row>
    <row r="451" spans="1:4">
      <c r="A451" s="1">
        <v>41495</v>
      </c>
      <c r="B451">
        <v>18</v>
      </c>
      <c r="C451">
        <v>0.51800000000000002</v>
      </c>
      <c r="D451">
        <v>1376064000000</v>
      </c>
    </row>
    <row r="452" spans="1:4">
      <c r="A452" s="1">
        <v>41495</v>
      </c>
      <c r="B452">
        <v>19</v>
      </c>
      <c r="C452">
        <v>0.51200000000000001</v>
      </c>
      <c r="D452">
        <v>1376067600000</v>
      </c>
    </row>
    <row r="453" spans="1:4">
      <c r="A453" s="1">
        <v>41495</v>
      </c>
      <c r="B453">
        <v>20</v>
      </c>
      <c r="C453">
        <v>0.51200000000000001</v>
      </c>
      <c r="D453">
        <v>1376071200000</v>
      </c>
    </row>
    <row r="454" spans="1:4">
      <c r="A454" s="1">
        <v>41495</v>
      </c>
      <c r="B454">
        <v>21</v>
      </c>
      <c r="C454">
        <v>0.51100000000000001</v>
      </c>
      <c r="D454">
        <v>1376074800000</v>
      </c>
    </row>
    <row r="455" spans="1:4">
      <c r="A455" s="1">
        <v>41495</v>
      </c>
      <c r="B455">
        <v>22</v>
      </c>
      <c r="C455">
        <v>0.51100000000000001</v>
      </c>
      <c r="D455">
        <v>1376078400000</v>
      </c>
    </row>
    <row r="456" spans="1:4">
      <c r="A456" s="1">
        <v>41495</v>
      </c>
      <c r="B456">
        <v>23</v>
      </c>
      <c r="C456">
        <v>0.51100000000000001</v>
      </c>
      <c r="D456">
        <v>1376082000000</v>
      </c>
    </row>
    <row r="457" spans="1:4">
      <c r="A457" s="1">
        <v>41496</v>
      </c>
      <c r="B457">
        <v>0</v>
      </c>
      <c r="C457">
        <v>0.51100000000000001</v>
      </c>
      <c r="D457">
        <v>1376085600000</v>
      </c>
    </row>
    <row r="458" spans="1:4">
      <c r="A458" s="1">
        <v>41496</v>
      </c>
      <c r="B458">
        <v>1</v>
      </c>
      <c r="C458">
        <v>0.51100000000000001</v>
      </c>
      <c r="D458">
        <v>1376089200000</v>
      </c>
    </row>
    <row r="459" spans="1:4">
      <c r="A459" s="1">
        <v>41496</v>
      </c>
      <c r="B459">
        <v>2</v>
      </c>
      <c r="C459">
        <v>0.51100000000000001</v>
      </c>
      <c r="D459">
        <v>1376092800000</v>
      </c>
    </row>
    <row r="460" spans="1:4">
      <c r="A460" s="1">
        <v>41496</v>
      </c>
      <c r="B460">
        <v>3</v>
      </c>
      <c r="C460">
        <v>0.51600000000000001</v>
      </c>
      <c r="D460">
        <v>1376096400000</v>
      </c>
    </row>
    <row r="461" spans="1:4">
      <c r="A461" s="1">
        <v>41496</v>
      </c>
      <c r="B461">
        <v>4</v>
      </c>
      <c r="C461">
        <v>0.51600000000000001</v>
      </c>
      <c r="D461">
        <v>1376100000000</v>
      </c>
    </row>
    <row r="462" spans="1:4">
      <c r="A462" s="1">
        <v>41496</v>
      </c>
      <c r="B462">
        <v>5</v>
      </c>
      <c r="C462">
        <v>0.51500000000000001</v>
      </c>
      <c r="D462">
        <v>1376103600000</v>
      </c>
    </row>
    <row r="463" spans="1:4">
      <c r="A463" s="1">
        <v>41496</v>
      </c>
      <c r="B463">
        <v>6</v>
      </c>
      <c r="C463">
        <v>0.51500000000000001</v>
      </c>
      <c r="D463">
        <v>1376107200000</v>
      </c>
    </row>
    <row r="464" spans="1:4">
      <c r="A464" s="1">
        <v>41496</v>
      </c>
      <c r="B464">
        <v>7</v>
      </c>
      <c r="C464">
        <v>0.51600000000000001</v>
      </c>
      <c r="D464">
        <v>1376110800000</v>
      </c>
    </row>
    <row r="465" spans="1:4">
      <c r="A465" s="1">
        <v>41496</v>
      </c>
      <c r="B465">
        <v>8</v>
      </c>
      <c r="C465">
        <v>0.51200000000000001</v>
      </c>
      <c r="D465">
        <v>1376114400000</v>
      </c>
    </row>
    <row r="466" spans="1:4">
      <c r="A466" s="1">
        <v>41496</v>
      </c>
      <c r="B466">
        <v>9</v>
      </c>
      <c r="C466">
        <v>0.51100000000000001</v>
      </c>
      <c r="D466">
        <v>1376118000000</v>
      </c>
    </row>
    <row r="467" spans="1:4">
      <c r="A467" s="1">
        <v>41496</v>
      </c>
      <c r="B467">
        <v>10</v>
      </c>
      <c r="C467">
        <v>0.51200000000000001</v>
      </c>
      <c r="D467">
        <v>1376121600000</v>
      </c>
    </row>
    <row r="468" spans="1:4">
      <c r="A468" s="1">
        <v>41496</v>
      </c>
      <c r="B468">
        <v>11</v>
      </c>
      <c r="C468">
        <v>0.51100000000000001</v>
      </c>
      <c r="D468">
        <v>1376125200000</v>
      </c>
    </row>
    <row r="469" spans="1:4">
      <c r="A469" s="1">
        <v>41496</v>
      </c>
      <c r="B469">
        <v>12</v>
      </c>
      <c r="C469">
        <v>0.51100000000000001</v>
      </c>
      <c r="D469">
        <v>1376128800000</v>
      </c>
    </row>
    <row r="470" spans="1:4">
      <c r="A470" s="1">
        <v>41496</v>
      </c>
      <c r="B470">
        <v>13</v>
      </c>
      <c r="C470">
        <v>0.51400000000000001</v>
      </c>
      <c r="D470">
        <v>1376132400000</v>
      </c>
    </row>
    <row r="471" spans="1:4">
      <c r="A471" s="1">
        <v>41496</v>
      </c>
      <c r="B471">
        <v>14</v>
      </c>
      <c r="C471">
        <v>0.51500000000000001</v>
      </c>
      <c r="D471">
        <v>1376136000000</v>
      </c>
    </row>
    <row r="472" spans="1:4">
      <c r="A472" s="1">
        <v>41496</v>
      </c>
      <c r="B472">
        <v>15</v>
      </c>
      <c r="C472">
        <v>0.51600000000000001</v>
      </c>
      <c r="D472">
        <v>1376139600000</v>
      </c>
    </row>
    <row r="473" spans="1:4">
      <c r="A473" s="1">
        <v>41496</v>
      </c>
      <c r="B473">
        <v>16</v>
      </c>
      <c r="C473">
        <v>0.51100000000000001</v>
      </c>
      <c r="D473">
        <v>1376143200000</v>
      </c>
    </row>
    <row r="474" spans="1:4">
      <c r="A474" s="1">
        <v>41496</v>
      </c>
      <c r="B474">
        <v>17</v>
      </c>
      <c r="C474">
        <v>0.51100000000000001</v>
      </c>
      <c r="D474">
        <v>1376146800000</v>
      </c>
    </row>
    <row r="475" spans="1:4">
      <c r="A475" s="1">
        <v>41496</v>
      </c>
      <c r="B475">
        <v>18</v>
      </c>
      <c r="C475">
        <v>0.51300000000000001</v>
      </c>
      <c r="D475">
        <v>1376150400000</v>
      </c>
    </row>
    <row r="476" spans="1:4">
      <c r="A476" s="1">
        <v>41496</v>
      </c>
      <c r="B476">
        <v>19</v>
      </c>
      <c r="C476">
        <v>0.53</v>
      </c>
      <c r="D476">
        <v>1376154000000</v>
      </c>
    </row>
    <row r="477" spans="1:4">
      <c r="A477" s="1">
        <v>41496</v>
      </c>
      <c r="B477">
        <v>20</v>
      </c>
      <c r="C477">
        <v>0.51100000000000001</v>
      </c>
      <c r="D477">
        <v>1376157600000</v>
      </c>
    </row>
    <row r="478" spans="1:4">
      <c r="A478" s="1">
        <v>41496</v>
      </c>
      <c r="B478">
        <v>21</v>
      </c>
      <c r="C478">
        <v>0.51200000000000001</v>
      </c>
      <c r="D478">
        <v>1376161200000</v>
      </c>
    </row>
    <row r="479" spans="1:4">
      <c r="A479" s="1">
        <v>41496</v>
      </c>
      <c r="B479">
        <v>22</v>
      </c>
      <c r="C479">
        <v>0.51700000000000002</v>
      </c>
      <c r="D479">
        <v>1376164800000</v>
      </c>
    </row>
    <row r="480" spans="1:4">
      <c r="A480" s="1">
        <v>41496</v>
      </c>
      <c r="B480">
        <v>23</v>
      </c>
      <c r="C480">
        <v>0.51300000000000001</v>
      </c>
      <c r="D480">
        <v>1376168400000</v>
      </c>
    </row>
    <row r="481" spans="1:4">
      <c r="A481" s="1">
        <v>41497</v>
      </c>
      <c r="B481">
        <v>0</v>
      </c>
      <c r="C481">
        <v>0.51500000000000001</v>
      </c>
      <c r="D481">
        <v>1376172000000</v>
      </c>
    </row>
    <row r="482" spans="1:4">
      <c r="A482" s="1">
        <v>41497</v>
      </c>
      <c r="B482">
        <v>1</v>
      </c>
      <c r="C482">
        <v>0.51600000000000001</v>
      </c>
      <c r="D482">
        <v>1376175600000</v>
      </c>
    </row>
    <row r="483" spans="1:4">
      <c r="A483" s="1">
        <v>41497</v>
      </c>
      <c r="B483">
        <v>2</v>
      </c>
      <c r="C483">
        <v>0.51500000000000001</v>
      </c>
      <c r="D483">
        <v>1376179200000</v>
      </c>
    </row>
    <row r="484" spans="1:4">
      <c r="A484" s="1">
        <v>41497</v>
      </c>
      <c r="B484">
        <v>3</v>
      </c>
      <c r="C484">
        <v>0.50700000000000001</v>
      </c>
      <c r="D484">
        <v>1376182800000</v>
      </c>
    </row>
    <row r="485" spans="1:4">
      <c r="A485" s="1">
        <v>41497</v>
      </c>
      <c r="B485">
        <v>4</v>
      </c>
      <c r="C485">
        <v>0.51100000000000001</v>
      </c>
      <c r="D485">
        <v>1376186400000</v>
      </c>
    </row>
    <row r="486" spans="1:4">
      <c r="A486" s="1">
        <v>41497</v>
      </c>
      <c r="B486">
        <v>5</v>
      </c>
      <c r="C486">
        <v>0.51800000000000002</v>
      </c>
      <c r="D486">
        <v>1376190000000</v>
      </c>
    </row>
    <row r="487" spans="1:4">
      <c r="A487" s="1">
        <v>41497</v>
      </c>
      <c r="B487">
        <v>6</v>
      </c>
      <c r="C487">
        <v>0.51700000000000002</v>
      </c>
      <c r="D487">
        <v>1376193600000</v>
      </c>
    </row>
    <row r="488" spans="1:4">
      <c r="A488" s="1">
        <v>41497</v>
      </c>
      <c r="B488">
        <v>7</v>
      </c>
      <c r="C488">
        <v>0.50900000000000001</v>
      </c>
      <c r="D488">
        <v>1376197200000</v>
      </c>
    </row>
    <row r="489" spans="1:4">
      <c r="A489" s="1">
        <v>41497</v>
      </c>
      <c r="B489">
        <v>8</v>
      </c>
      <c r="C489">
        <v>0.51400000000000001</v>
      </c>
      <c r="D489">
        <v>1376200800000</v>
      </c>
    </row>
    <row r="490" spans="1:4">
      <c r="A490" s="1">
        <v>41497</v>
      </c>
      <c r="B490">
        <v>9</v>
      </c>
      <c r="C490">
        <v>0.51600000000000001</v>
      </c>
      <c r="D490">
        <v>1376204400000</v>
      </c>
    </row>
    <row r="491" spans="1:4">
      <c r="A491" s="1">
        <v>41497</v>
      </c>
      <c r="B491">
        <v>10</v>
      </c>
      <c r="C491">
        <v>0.50800000000000001</v>
      </c>
      <c r="D491">
        <v>1376208000000</v>
      </c>
    </row>
    <row r="492" spans="1:4">
      <c r="A492" s="1">
        <v>41497</v>
      </c>
      <c r="B492">
        <v>11</v>
      </c>
      <c r="C492">
        <v>0.50900000000000001</v>
      </c>
      <c r="D492">
        <v>1376211600000</v>
      </c>
    </row>
    <row r="493" spans="1:4">
      <c r="A493" s="1">
        <v>41497</v>
      </c>
      <c r="B493">
        <v>12</v>
      </c>
      <c r="C493">
        <v>0.51300000000000001</v>
      </c>
      <c r="D493">
        <v>1376215200000</v>
      </c>
    </row>
    <row r="494" spans="1:4">
      <c r="A494" s="1">
        <v>41497</v>
      </c>
      <c r="B494">
        <v>13</v>
      </c>
      <c r="C494">
        <v>0.52300000000000002</v>
      </c>
      <c r="D494">
        <v>1376218800000</v>
      </c>
    </row>
    <row r="495" spans="1:4">
      <c r="A495" s="1">
        <v>41497</v>
      </c>
      <c r="B495">
        <v>14</v>
      </c>
      <c r="C495">
        <v>0.50800000000000001</v>
      </c>
      <c r="D495">
        <v>1376222400000</v>
      </c>
    </row>
    <row r="496" spans="1:4">
      <c r="A496" s="1">
        <v>41497</v>
      </c>
      <c r="B496">
        <v>15</v>
      </c>
      <c r="C496">
        <v>0.50900000000000001</v>
      </c>
      <c r="D496">
        <v>1376226000000</v>
      </c>
    </row>
    <row r="497" spans="1:4">
      <c r="A497" s="1">
        <v>41497</v>
      </c>
      <c r="B497">
        <v>16</v>
      </c>
      <c r="C497">
        <v>0.52</v>
      </c>
      <c r="D497">
        <v>1376229600000</v>
      </c>
    </row>
    <row r="498" spans="1:4">
      <c r="A498" s="1">
        <v>41497</v>
      </c>
      <c r="B498">
        <v>17</v>
      </c>
      <c r="C498">
        <v>0.51</v>
      </c>
      <c r="D498">
        <v>1376233200000</v>
      </c>
    </row>
    <row r="499" spans="1:4">
      <c r="A499" s="1">
        <v>41497</v>
      </c>
      <c r="B499">
        <v>18</v>
      </c>
      <c r="C499">
        <v>0.39100000000000001</v>
      </c>
      <c r="D499">
        <v>1376236800000</v>
      </c>
    </row>
    <row r="500" spans="1:4">
      <c r="A500" s="1">
        <v>41497</v>
      </c>
      <c r="B500">
        <v>19</v>
      </c>
      <c r="C500">
        <v>0</v>
      </c>
      <c r="D500">
        <v>1376240400000</v>
      </c>
    </row>
    <row r="501" spans="1:4">
      <c r="A501" s="1">
        <v>41497</v>
      </c>
      <c r="B501">
        <v>20</v>
      </c>
      <c r="C501">
        <v>0</v>
      </c>
      <c r="D501">
        <v>1376244000000</v>
      </c>
    </row>
    <row r="502" spans="1:4">
      <c r="A502" s="1">
        <v>41497</v>
      </c>
      <c r="B502">
        <v>21</v>
      </c>
      <c r="C502">
        <v>0</v>
      </c>
      <c r="D502">
        <v>1376247600000</v>
      </c>
    </row>
    <row r="503" spans="1:4">
      <c r="A503" s="1">
        <v>41497</v>
      </c>
      <c r="B503">
        <v>22</v>
      </c>
      <c r="C503">
        <v>0</v>
      </c>
      <c r="D503">
        <v>1376251200000</v>
      </c>
    </row>
    <row r="504" spans="1:4">
      <c r="A504" s="1">
        <v>41497</v>
      </c>
      <c r="B504">
        <v>23</v>
      </c>
      <c r="C504">
        <v>0</v>
      </c>
      <c r="D504">
        <v>1376254800000</v>
      </c>
    </row>
    <row r="505" spans="1:4">
      <c r="A505" s="1">
        <v>41498</v>
      </c>
      <c r="B505">
        <v>0</v>
      </c>
      <c r="C505">
        <v>0</v>
      </c>
      <c r="D505">
        <v>1376258400000</v>
      </c>
    </row>
    <row r="506" spans="1:4">
      <c r="A506" s="1">
        <v>41498</v>
      </c>
      <c r="B506">
        <v>1</v>
      </c>
      <c r="C506">
        <v>0</v>
      </c>
      <c r="D506">
        <v>1376262000000</v>
      </c>
    </row>
    <row r="507" spans="1:4">
      <c r="A507" s="1">
        <v>41498</v>
      </c>
      <c r="B507">
        <v>2</v>
      </c>
      <c r="C507">
        <v>0</v>
      </c>
      <c r="D507">
        <v>1376265600000</v>
      </c>
    </row>
    <row r="508" spans="1:4">
      <c r="A508" s="1">
        <v>41498</v>
      </c>
      <c r="B508">
        <v>3</v>
      </c>
      <c r="C508">
        <v>0</v>
      </c>
      <c r="D508">
        <v>1376269200000</v>
      </c>
    </row>
    <row r="509" spans="1:4">
      <c r="A509" s="1">
        <v>41498</v>
      </c>
      <c r="B509">
        <v>4</v>
      </c>
      <c r="C509">
        <v>5.3620000000000001</v>
      </c>
      <c r="D509">
        <v>1376272800000</v>
      </c>
    </row>
    <row r="510" spans="1:4">
      <c r="A510" s="1">
        <v>41498</v>
      </c>
      <c r="B510">
        <v>5</v>
      </c>
      <c r="C510">
        <v>0.50900000000000001</v>
      </c>
      <c r="D510">
        <v>1376276400000</v>
      </c>
    </row>
    <row r="511" spans="1:4">
      <c r="A511" s="1">
        <v>41498</v>
      </c>
      <c r="B511">
        <v>6</v>
      </c>
      <c r="C511">
        <v>0.50600000000000001</v>
      </c>
      <c r="D511">
        <v>1376280000000</v>
      </c>
    </row>
    <row r="512" spans="1:4">
      <c r="A512" s="1">
        <v>41498</v>
      </c>
      <c r="B512">
        <v>7</v>
      </c>
      <c r="C512">
        <v>0.51800000000000002</v>
      </c>
      <c r="D512">
        <v>1376283600000</v>
      </c>
    </row>
    <row r="513" spans="1:4">
      <c r="A513" s="1">
        <v>41498</v>
      </c>
      <c r="B513">
        <v>8</v>
      </c>
      <c r="C513">
        <v>0.51</v>
      </c>
      <c r="D513">
        <v>1376287200000</v>
      </c>
    </row>
    <row r="514" spans="1:4">
      <c r="A514" s="1">
        <v>41498</v>
      </c>
      <c r="B514">
        <v>9</v>
      </c>
      <c r="C514">
        <v>2.0339999999999998</v>
      </c>
      <c r="D514">
        <v>1376290800000</v>
      </c>
    </row>
    <row r="515" spans="1:4">
      <c r="A515" s="1">
        <v>41498</v>
      </c>
      <c r="B515">
        <v>10</v>
      </c>
      <c r="C515">
        <v>2.5720000000000001</v>
      </c>
      <c r="D515">
        <v>1376294400000</v>
      </c>
    </row>
    <row r="516" spans="1:4">
      <c r="A516" s="1">
        <v>41498</v>
      </c>
      <c r="B516">
        <v>11</v>
      </c>
      <c r="C516">
        <v>3.2130000000000001</v>
      </c>
      <c r="D516">
        <v>1376298000000</v>
      </c>
    </row>
    <row r="517" spans="1:4">
      <c r="A517" s="1">
        <v>41498</v>
      </c>
      <c r="B517">
        <v>12</v>
      </c>
      <c r="C517">
        <v>3.2290000000000001</v>
      </c>
      <c r="D517">
        <v>1376301600000</v>
      </c>
    </row>
    <row r="518" spans="1:4">
      <c r="A518" s="1">
        <v>41498</v>
      </c>
      <c r="B518">
        <v>13</v>
      </c>
      <c r="C518">
        <v>2.9289999999999998</v>
      </c>
      <c r="D518">
        <v>1376305200000</v>
      </c>
    </row>
    <row r="519" spans="1:4">
      <c r="A519" s="1">
        <v>41498</v>
      </c>
      <c r="B519">
        <v>14</v>
      </c>
      <c r="C519">
        <v>2.734</v>
      </c>
      <c r="D519">
        <v>1376308800000</v>
      </c>
    </row>
    <row r="520" spans="1:4">
      <c r="A520" s="1">
        <v>41498</v>
      </c>
      <c r="B520">
        <v>15</v>
      </c>
      <c r="C520">
        <v>2.7829999999999999</v>
      </c>
      <c r="D520">
        <v>1376312400000</v>
      </c>
    </row>
    <row r="521" spans="1:4">
      <c r="A521" s="1">
        <v>41498</v>
      </c>
      <c r="B521">
        <v>16</v>
      </c>
      <c r="C521">
        <v>2.6970000000000001</v>
      </c>
      <c r="D521">
        <v>1376316000000</v>
      </c>
    </row>
    <row r="522" spans="1:4">
      <c r="A522" s="1">
        <v>41498</v>
      </c>
      <c r="B522">
        <v>17</v>
      </c>
      <c r="C522">
        <v>2.64</v>
      </c>
      <c r="D522">
        <v>1376319600000</v>
      </c>
    </row>
    <row r="523" spans="1:4">
      <c r="A523" s="1">
        <v>41498</v>
      </c>
      <c r="B523">
        <v>18</v>
      </c>
      <c r="C523">
        <v>2.7949999999999999</v>
      </c>
      <c r="D523">
        <v>1376323200000</v>
      </c>
    </row>
    <row r="524" spans="1:4">
      <c r="A524" s="1">
        <v>41498</v>
      </c>
      <c r="B524">
        <v>19</v>
      </c>
      <c r="C524">
        <v>2.8610000000000002</v>
      </c>
      <c r="D524">
        <v>1376326800000</v>
      </c>
    </row>
    <row r="525" spans="1:4">
      <c r="A525" s="1">
        <v>41498</v>
      </c>
      <c r="B525">
        <v>20</v>
      </c>
      <c r="C525">
        <v>2.5579999999999998</v>
      </c>
      <c r="D525">
        <v>1376330400000</v>
      </c>
    </row>
    <row r="526" spans="1:4">
      <c r="A526" s="1">
        <v>41498</v>
      </c>
      <c r="B526">
        <v>21</v>
      </c>
      <c r="C526">
        <v>0.89</v>
      </c>
      <c r="D526">
        <v>1376334000000</v>
      </c>
    </row>
    <row r="527" spans="1:4">
      <c r="A527" s="1">
        <v>41498</v>
      </c>
      <c r="B527">
        <v>22</v>
      </c>
      <c r="C527">
        <v>0.70799999999999996</v>
      </c>
      <c r="D527">
        <v>1376337600000</v>
      </c>
    </row>
    <row r="528" spans="1:4">
      <c r="A528" s="1">
        <v>41498</v>
      </c>
      <c r="B528">
        <v>23</v>
      </c>
      <c r="C528">
        <v>0.72499999999999998</v>
      </c>
      <c r="D528">
        <v>1376341200000</v>
      </c>
    </row>
    <row r="529" spans="1:4">
      <c r="A529" s="1">
        <v>41499</v>
      </c>
      <c r="B529">
        <v>0</v>
      </c>
      <c r="C529">
        <v>0.71313000000000004</v>
      </c>
      <c r="D529">
        <v>1376344800000</v>
      </c>
    </row>
    <row r="530" spans="1:4">
      <c r="A530" s="1">
        <v>41499</v>
      </c>
      <c r="B530">
        <v>1</v>
      </c>
      <c r="C530">
        <v>0.72192999999999996</v>
      </c>
      <c r="D530">
        <v>1376348400000</v>
      </c>
    </row>
    <row r="531" spans="1:4">
      <c r="A531" s="1">
        <v>41499</v>
      </c>
      <c r="B531">
        <v>2</v>
      </c>
      <c r="C531">
        <v>0.72692999999999997</v>
      </c>
      <c r="D531">
        <v>1376352000000</v>
      </c>
    </row>
    <row r="532" spans="1:4">
      <c r="A532" s="1">
        <v>41499</v>
      </c>
      <c r="B532">
        <v>3</v>
      </c>
      <c r="C532">
        <v>0.72806999999999999</v>
      </c>
      <c r="D532">
        <v>1376355600000</v>
      </c>
    </row>
    <row r="533" spans="1:4">
      <c r="A533" s="1">
        <v>41499</v>
      </c>
      <c r="B533">
        <v>4</v>
      </c>
      <c r="C533">
        <v>0.71553</v>
      </c>
      <c r="D533">
        <v>1376359200000</v>
      </c>
    </row>
    <row r="534" spans="1:4">
      <c r="A534" s="1">
        <v>41499</v>
      </c>
      <c r="B534">
        <v>5</v>
      </c>
      <c r="C534">
        <v>0.71599999999999997</v>
      </c>
      <c r="D534">
        <v>1376362800000</v>
      </c>
    </row>
    <row r="535" spans="1:4">
      <c r="A535" s="1">
        <v>41499</v>
      </c>
      <c r="B535">
        <v>6</v>
      </c>
      <c r="C535">
        <v>0.71499999999999997</v>
      </c>
      <c r="D535">
        <v>1376366400000</v>
      </c>
    </row>
    <row r="536" spans="1:4">
      <c r="A536" s="1">
        <v>41499</v>
      </c>
      <c r="B536">
        <v>7</v>
      </c>
      <c r="C536">
        <v>0.72292999999999996</v>
      </c>
      <c r="D536">
        <v>1376370000000</v>
      </c>
    </row>
    <row r="537" spans="1:4">
      <c r="A537" s="1">
        <v>41499</v>
      </c>
      <c r="B537">
        <v>8</v>
      </c>
      <c r="C537">
        <v>0.72260000000000002</v>
      </c>
      <c r="D537">
        <v>1376373600000</v>
      </c>
    </row>
    <row r="538" spans="1:4">
      <c r="A538" s="1">
        <v>41499</v>
      </c>
      <c r="B538">
        <v>9</v>
      </c>
      <c r="C538">
        <v>2.5736699999999999</v>
      </c>
      <c r="D538">
        <v>1376377200000</v>
      </c>
    </row>
    <row r="539" spans="1:4">
      <c r="A539" s="1">
        <v>41499</v>
      </c>
      <c r="B539">
        <v>10</v>
      </c>
      <c r="C539">
        <v>3.0780699999999999</v>
      </c>
      <c r="D539">
        <v>1376380800000</v>
      </c>
    </row>
    <row r="540" spans="1:4">
      <c r="A540" s="1">
        <v>41499</v>
      </c>
      <c r="B540">
        <v>11</v>
      </c>
      <c r="C540">
        <v>3.58833</v>
      </c>
      <c r="D540">
        <v>1376384400000</v>
      </c>
    </row>
    <row r="541" spans="1:4">
      <c r="A541" s="1">
        <v>41499</v>
      </c>
      <c r="B541">
        <v>12</v>
      </c>
      <c r="C541">
        <v>3.1956000000000002</v>
      </c>
      <c r="D541">
        <v>1376388000000</v>
      </c>
    </row>
    <row r="542" spans="1:4">
      <c r="A542" s="1">
        <v>41499</v>
      </c>
      <c r="B542">
        <v>13</v>
      </c>
      <c r="C542">
        <v>2.8163299999999998</v>
      </c>
      <c r="D542">
        <v>1376391600000</v>
      </c>
    </row>
    <row r="543" spans="1:4">
      <c r="A543" s="1">
        <v>41499</v>
      </c>
      <c r="B543">
        <v>14</v>
      </c>
      <c r="C543">
        <v>2.6593300000000002</v>
      </c>
      <c r="D543">
        <v>1376395200000</v>
      </c>
    </row>
    <row r="544" spans="1:4">
      <c r="A544" s="1">
        <v>41499</v>
      </c>
      <c r="B544">
        <v>15</v>
      </c>
      <c r="C544">
        <v>2.74553</v>
      </c>
      <c r="D544">
        <v>1376398800000</v>
      </c>
    </row>
    <row r="545" spans="1:4">
      <c r="A545" s="1">
        <v>41499</v>
      </c>
      <c r="B545">
        <v>16</v>
      </c>
      <c r="C545">
        <v>2.7934399999999999</v>
      </c>
      <c r="D545">
        <v>1376402400000</v>
      </c>
    </row>
    <row r="546" spans="1:4">
      <c r="A546" s="1">
        <v>41499</v>
      </c>
      <c r="B546">
        <v>17</v>
      </c>
      <c r="C546">
        <v>2.6110199999999999</v>
      </c>
      <c r="D546">
        <v>1376406000000</v>
      </c>
    </row>
    <row r="547" spans="1:4">
      <c r="A547" s="1">
        <v>41499</v>
      </c>
      <c r="B547">
        <v>18</v>
      </c>
      <c r="C547">
        <v>2.7554699999999999</v>
      </c>
      <c r="D547">
        <v>1376409600000</v>
      </c>
    </row>
    <row r="548" spans="1:4">
      <c r="A548" s="1">
        <v>41499</v>
      </c>
      <c r="B548">
        <v>19</v>
      </c>
      <c r="C548">
        <v>2.85493</v>
      </c>
      <c r="D548">
        <v>1376413200000</v>
      </c>
    </row>
    <row r="549" spans="1:4">
      <c r="A549" s="1">
        <v>41499</v>
      </c>
      <c r="B549">
        <v>20</v>
      </c>
      <c r="C549">
        <v>3.1311300000000002</v>
      </c>
      <c r="D549">
        <v>1376416800000</v>
      </c>
    </row>
    <row r="550" spans="1:4">
      <c r="A550" s="1">
        <v>41499</v>
      </c>
      <c r="B550">
        <v>21</v>
      </c>
      <c r="C550">
        <v>0.79573000000000005</v>
      </c>
      <c r="D550">
        <v>1376420400000</v>
      </c>
    </row>
    <row r="551" spans="1:4">
      <c r="A551" s="1">
        <v>41499</v>
      </c>
      <c r="B551">
        <v>22</v>
      </c>
      <c r="C551">
        <v>0.50946999999999998</v>
      </c>
      <c r="D551">
        <v>1376424000000</v>
      </c>
    </row>
    <row r="552" spans="1:4">
      <c r="A552" s="1">
        <v>41499</v>
      </c>
      <c r="B552">
        <v>23</v>
      </c>
      <c r="C552">
        <v>0.51900000000000002</v>
      </c>
      <c r="D552">
        <v>1376427600000</v>
      </c>
    </row>
    <row r="553" spans="1:4">
      <c r="A553" s="1">
        <v>41500</v>
      </c>
      <c r="B553">
        <v>0</v>
      </c>
      <c r="C553">
        <v>0.50453000000000003</v>
      </c>
      <c r="D553">
        <v>1376431200000</v>
      </c>
    </row>
    <row r="554" spans="1:4">
      <c r="A554" s="1">
        <v>41500</v>
      </c>
      <c r="B554">
        <v>1</v>
      </c>
      <c r="C554">
        <v>0.51453000000000004</v>
      </c>
      <c r="D554">
        <v>1376434800000</v>
      </c>
    </row>
    <row r="555" spans="1:4">
      <c r="A555" s="1">
        <v>41500</v>
      </c>
      <c r="B555">
        <v>2</v>
      </c>
      <c r="C555">
        <v>0.51100000000000001</v>
      </c>
      <c r="D555">
        <v>1376438400000</v>
      </c>
    </row>
    <row r="556" spans="1:4">
      <c r="A556" s="1">
        <v>41500</v>
      </c>
      <c r="B556">
        <v>3</v>
      </c>
      <c r="C556">
        <v>0.51493</v>
      </c>
      <c r="D556">
        <v>1376442000000</v>
      </c>
    </row>
    <row r="557" spans="1:4">
      <c r="A557" s="1">
        <v>41500</v>
      </c>
      <c r="B557">
        <v>4</v>
      </c>
      <c r="C557">
        <v>0.51600000000000001</v>
      </c>
      <c r="D557">
        <v>1376445600000</v>
      </c>
    </row>
    <row r="558" spans="1:4">
      <c r="A558" s="1">
        <v>41500</v>
      </c>
      <c r="B558">
        <v>5</v>
      </c>
      <c r="C558">
        <v>0.51446000000000003</v>
      </c>
      <c r="D558">
        <v>1376449200000</v>
      </c>
    </row>
    <row r="559" spans="1:4">
      <c r="A559" s="1">
        <v>41500</v>
      </c>
      <c r="B559">
        <v>6</v>
      </c>
      <c r="C559">
        <v>0.51107000000000002</v>
      </c>
      <c r="D559">
        <v>1376452800000</v>
      </c>
    </row>
    <row r="560" spans="1:4">
      <c r="A560" s="1">
        <v>41500</v>
      </c>
      <c r="B560">
        <v>7</v>
      </c>
      <c r="C560">
        <v>0.51139999999999997</v>
      </c>
      <c r="D560">
        <v>1376456400000</v>
      </c>
    </row>
    <row r="561" spans="1:4">
      <c r="A561" s="1">
        <v>41500</v>
      </c>
      <c r="B561">
        <v>8</v>
      </c>
      <c r="C561">
        <v>0.51198999999999995</v>
      </c>
      <c r="D561">
        <v>1376460000000</v>
      </c>
    </row>
    <row r="562" spans="1:4">
      <c r="A562" s="1">
        <v>41500</v>
      </c>
      <c r="B562">
        <v>9</v>
      </c>
      <c r="C562">
        <v>2.5427499999999998</v>
      </c>
      <c r="D562">
        <v>1376463600000</v>
      </c>
    </row>
    <row r="563" spans="1:4">
      <c r="A563" s="1">
        <v>41500</v>
      </c>
      <c r="B563">
        <v>10</v>
      </c>
      <c r="C563">
        <v>3.3073299999999999</v>
      </c>
      <c r="D563">
        <v>1376467200000</v>
      </c>
    </row>
    <row r="564" spans="1:4">
      <c r="A564" s="1">
        <v>41500</v>
      </c>
      <c r="B564">
        <v>11</v>
      </c>
      <c r="C564">
        <v>3.6114700000000002</v>
      </c>
      <c r="D564">
        <v>1376470800000</v>
      </c>
    </row>
    <row r="565" spans="1:4">
      <c r="A565" s="1">
        <v>41500</v>
      </c>
      <c r="B565">
        <v>12</v>
      </c>
      <c r="C565">
        <v>3.19713</v>
      </c>
      <c r="D565">
        <v>1376474400000</v>
      </c>
    </row>
    <row r="566" spans="1:4">
      <c r="A566" s="1">
        <v>41500</v>
      </c>
      <c r="B566">
        <v>13</v>
      </c>
      <c r="C566">
        <v>2.4102000000000001</v>
      </c>
      <c r="D566">
        <v>1376478000000</v>
      </c>
    </row>
    <row r="567" spans="1:4">
      <c r="A567" s="1">
        <v>41500</v>
      </c>
      <c r="B567">
        <v>14</v>
      </c>
      <c r="C567">
        <v>2.8959999999999999</v>
      </c>
      <c r="D567">
        <v>1376481600000</v>
      </c>
    </row>
    <row r="568" spans="1:4">
      <c r="A568" s="1">
        <v>41500</v>
      </c>
      <c r="B568">
        <v>15</v>
      </c>
      <c r="C568">
        <v>2.2650000000000001</v>
      </c>
      <c r="D568">
        <v>1376485200000</v>
      </c>
    </row>
    <row r="569" spans="1:4">
      <c r="A569" s="1">
        <v>41500</v>
      </c>
      <c r="B569">
        <v>16</v>
      </c>
      <c r="C569">
        <v>3.66</v>
      </c>
      <c r="D569">
        <v>1376488800000</v>
      </c>
    </row>
    <row r="570" spans="1:4">
      <c r="A570" s="1">
        <v>41500</v>
      </c>
      <c r="B570">
        <v>17</v>
      </c>
      <c r="C570">
        <v>2.2229999999999999</v>
      </c>
      <c r="D570">
        <v>1376492400000</v>
      </c>
    </row>
    <row r="571" spans="1:4">
      <c r="A571" s="1">
        <v>41500</v>
      </c>
      <c r="B571">
        <v>18</v>
      </c>
      <c r="C571">
        <v>2.7610000000000001</v>
      </c>
      <c r="D571">
        <v>1376496000000</v>
      </c>
    </row>
    <row r="572" spans="1:4">
      <c r="A572" s="1">
        <v>41500</v>
      </c>
      <c r="B572">
        <v>19</v>
      </c>
      <c r="C572">
        <v>3.1560000000000001</v>
      </c>
      <c r="D572">
        <v>1376499600000</v>
      </c>
    </row>
    <row r="573" spans="1:4">
      <c r="A573" s="1">
        <v>41500</v>
      </c>
      <c r="B573">
        <v>20</v>
      </c>
      <c r="C573">
        <v>2.5840000000000001</v>
      </c>
      <c r="D573">
        <v>1376503200000</v>
      </c>
    </row>
    <row r="574" spans="1:4">
      <c r="A574" s="1">
        <v>41500</v>
      </c>
      <c r="B574">
        <v>21</v>
      </c>
      <c r="C574">
        <v>0.95799999999999996</v>
      </c>
      <c r="D574">
        <v>1376506800000</v>
      </c>
    </row>
    <row r="575" spans="1:4">
      <c r="A575" s="1">
        <v>41500</v>
      </c>
      <c r="B575">
        <v>22</v>
      </c>
      <c r="C575">
        <v>0.92200000000000004</v>
      </c>
      <c r="D575">
        <v>1376510400000</v>
      </c>
    </row>
    <row r="576" spans="1:4">
      <c r="A576" s="1">
        <v>41500</v>
      </c>
      <c r="B576">
        <v>23</v>
      </c>
      <c r="C576">
        <v>0.50600000000000001</v>
      </c>
      <c r="D576">
        <v>1376514000000</v>
      </c>
    </row>
    <row r="577" spans="1:4">
      <c r="A577" s="1">
        <v>41501</v>
      </c>
      <c r="B577">
        <v>0</v>
      </c>
      <c r="C577">
        <v>0.46100000000000002</v>
      </c>
      <c r="D577">
        <v>1376517600000</v>
      </c>
    </row>
    <row r="578" spans="1:4">
      <c r="A578" s="1">
        <v>41501</v>
      </c>
      <c r="B578">
        <v>1</v>
      </c>
      <c r="C578">
        <v>0.56599999999999995</v>
      </c>
      <c r="D578">
        <v>1376521200000</v>
      </c>
    </row>
    <row r="579" spans="1:4">
      <c r="A579" s="1">
        <v>41501</v>
      </c>
      <c r="B579">
        <v>2</v>
      </c>
      <c r="C579">
        <v>0.50900000000000001</v>
      </c>
      <c r="D579">
        <v>1376524800000</v>
      </c>
    </row>
    <row r="580" spans="1:4">
      <c r="A580" s="1">
        <v>41501</v>
      </c>
      <c r="B580">
        <v>3</v>
      </c>
      <c r="C580">
        <v>0.46700000000000003</v>
      </c>
      <c r="D580">
        <v>1376528400000</v>
      </c>
    </row>
    <row r="581" spans="1:4">
      <c r="A581" s="1">
        <v>41501</v>
      </c>
      <c r="B581">
        <v>4</v>
      </c>
      <c r="C581">
        <v>0.56299999999999994</v>
      </c>
      <c r="D581">
        <v>1376532000000</v>
      </c>
    </row>
    <row r="582" spans="1:4">
      <c r="A582" s="1">
        <v>41501</v>
      </c>
      <c r="B582">
        <v>5</v>
      </c>
      <c r="C582">
        <v>0.505</v>
      </c>
      <c r="D582">
        <v>1376535600000</v>
      </c>
    </row>
    <row r="583" spans="1:4">
      <c r="A583" s="1">
        <v>41501</v>
      </c>
      <c r="B583">
        <v>6</v>
      </c>
      <c r="C583">
        <v>0.51200000000000001</v>
      </c>
      <c r="D583">
        <v>1376539200000</v>
      </c>
    </row>
    <row r="584" spans="1:4">
      <c r="A584" s="1">
        <v>41501</v>
      </c>
      <c r="B584">
        <v>7</v>
      </c>
      <c r="C584">
        <v>0.51700000000000002</v>
      </c>
      <c r="D584">
        <v>1376542800000</v>
      </c>
    </row>
    <row r="585" spans="1:4">
      <c r="A585" s="1">
        <v>41501</v>
      </c>
      <c r="B585">
        <v>8</v>
      </c>
      <c r="C585">
        <v>0.42599999999999999</v>
      </c>
      <c r="D585">
        <v>1376546400000</v>
      </c>
    </row>
    <row r="586" spans="1:4">
      <c r="A586" s="1">
        <v>41501</v>
      </c>
      <c r="B586">
        <v>9</v>
      </c>
      <c r="C586">
        <v>0.60799999999999998</v>
      </c>
      <c r="D586">
        <v>1376550000000</v>
      </c>
    </row>
    <row r="587" spans="1:4">
      <c r="A587" s="1">
        <v>41501</v>
      </c>
      <c r="B587">
        <v>10</v>
      </c>
      <c r="C587">
        <v>0.39200000000000002</v>
      </c>
      <c r="D587">
        <v>1376553600000</v>
      </c>
    </row>
    <row r="588" spans="1:4">
      <c r="A588" s="1">
        <v>41501</v>
      </c>
      <c r="B588">
        <v>11</v>
      </c>
      <c r="C588">
        <v>0.627</v>
      </c>
      <c r="D588">
        <v>1376557200000</v>
      </c>
    </row>
    <row r="589" spans="1:4">
      <c r="A589" s="1">
        <v>41501</v>
      </c>
      <c r="B589">
        <v>12</v>
      </c>
      <c r="C589">
        <v>0.50600000000000001</v>
      </c>
      <c r="D589">
        <v>1376560800000</v>
      </c>
    </row>
    <row r="590" spans="1:4">
      <c r="A590" s="1">
        <v>41501</v>
      </c>
      <c r="B590">
        <v>13</v>
      </c>
      <c r="C590">
        <v>4.8000000000000001E-2</v>
      </c>
      <c r="D590">
        <v>1376564400000</v>
      </c>
    </row>
    <row r="591" spans="1:4">
      <c r="A591" s="1">
        <v>41501</v>
      </c>
      <c r="B591">
        <v>14</v>
      </c>
      <c r="C591">
        <v>0.80700000000000005</v>
      </c>
      <c r="D591">
        <v>1376568000000</v>
      </c>
    </row>
    <row r="592" spans="1:4">
      <c r="A592" s="1">
        <v>41501</v>
      </c>
      <c r="B592">
        <v>15</v>
      </c>
      <c r="C592">
        <v>0.64400000000000002</v>
      </c>
      <c r="D592">
        <v>1376571600000</v>
      </c>
    </row>
    <row r="593" spans="1:4">
      <c r="A593" s="1">
        <v>41501</v>
      </c>
      <c r="B593">
        <v>16</v>
      </c>
      <c r="C593">
        <v>0.55700000000000005</v>
      </c>
      <c r="D593">
        <v>1376575200000</v>
      </c>
    </row>
    <row r="594" spans="1:4">
      <c r="A594" s="1">
        <v>41501</v>
      </c>
      <c r="B594">
        <v>17</v>
      </c>
      <c r="C594">
        <v>0.49299999999999999</v>
      </c>
      <c r="D594">
        <v>1376578800000</v>
      </c>
    </row>
    <row r="595" spans="1:4">
      <c r="A595" s="1">
        <v>41501</v>
      </c>
      <c r="B595">
        <v>18</v>
      </c>
      <c r="C595">
        <v>0.54</v>
      </c>
      <c r="D595">
        <v>1376582400000</v>
      </c>
    </row>
    <row r="596" spans="1:4">
      <c r="A596" s="1">
        <v>41501</v>
      </c>
      <c r="B596">
        <v>19</v>
      </c>
      <c r="C596">
        <v>0.51400000000000001</v>
      </c>
      <c r="D596">
        <v>1376586000000</v>
      </c>
    </row>
    <row r="597" spans="1:4">
      <c r="A597" s="1">
        <v>41501</v>
      </c>
      <c r="B597">
        <v>20</v>
      </c>
      <c r="C597">
        <v>0.51400000000000001</v>
      </c>
      <c r="D597">
        <v>1376589600000</v>
      </c>
    </row>
    <row r="598" spans="1:4">
      <c r="A598" s="1">
        <v>41501</v>
      </c>
      <c r="B598">
        <v>21</v>
      </c>
      <c r="C598">
        <v>0.51400000000000001</v>
      </c>
      <c r="D598">
        <v>1376593200000</v>
      </c>
    </row>
    <row r="599" spans="1:4">
      <c r="A599" s="1">
        <v>41501</v>
      </c>
      <c r="B599">
        <v>22</v>
      </c>
      <c r="C599">
        <v>0.47599999999999998</v>
      </c>
      <c r="D599">
        <v>1376596800000</v>
      </c>
    </row>
    <row r="600" spans="1:4">
      <c r="A600" s="1">
        <v>41501</v>
      </c>
      <c r="B600">
        <v>23</v>
      </c>
      <c r="C600">
        <v>0.52300000000000002</v>
      </c>
      <c r="D600">
        <v>1376600400000</v>
      </c>
    </row>
    <row r="601" spans="1:4">
      <c r="A601" s="1">
        <v>41502</v>
      </c>
      <c r="B601">
        <v>0</v>
      </c>
      <c r="C601">
        <v>0.51</v>
      </c>
      <c r="D601">
        <v>1376604000000</v>
      </c>
    </row>
    <row r="602" spans="1:4">
      <c r="A602" s="1">
        <v>41502</v>
      </c>
      <c r="B602">
        <v>1</v>
      </c>
      <c r="C602">
        <v>0.53200000000000003</v>
      </c>
      <c r="D602">
        <v>1376607600000</v>
      </c>
    </row>
    <row r="603" spans="1:4">
      <c r="A603" s="1">
        <v>41502</v>
      </c>
      <c r="B603">
        <v>2</v>
      </c>
      <c r="C603">
        <v>0.53</v>
      </c>
      <c r="D603">
        <v>1376611200000</v>
      </c>
    </row>
    <row r="604" spans="1:4">
      <c r="A604" s="1">
        <v>41502</v>
      </c>
      <c r="B604">
        <v>3</v>
      </c>
      <c r="C604">
        <v>0.44700000000000001</v>
      </c>
      <c r="D604">
        <v>1376614800000</v>
      </c>
    </row>
    <row r="605" spans="1:4">
      <c r="A605" s="1">
        <v>41502</v>
      </c>
      <c r="B605">
        <v>4</v>
      </c>
      <c r="C605">
        <v>0.51100000000000001</v>
      </c>
      <c r="D605">
        <v>1376618400000</v>
      </c>
    </row>
    <row r="606" spans="1:4">
      <c r="A606" s="1">
        <v>41502</v>
      </c>
      <c r="B606">
        <v>5</v>
      </c>
      <c r="C606">
        <v>0.58299999999999996</v>
      </c>
      <c r="D606">
        <v>1376622000000</v>
      </c>
    </row>
    <row r="607" spans="1:4">
      <c r="A607" s="1">
        <v>41502</v>
      </c>
      <c r="B607">
        <v>6</v>
      </c>
      <c r="C607">
        <v>0.51200000000000001</v>
      </c>
      <c r="D607">
        <v>1376625600000</v>
      </c>
    </row>
    <row r="608" spans="1:4">
      <c r="A608" s="1">
        <v>41502</v>
      </c>
      <c r="B608">
        <v>7</v>
      </c>
      <c r="C608">
        <v>0.51200000000000001</v>
      </c>
      <c r="D608">
        <v>1376629200000</v>
      </c>
    </row>
    <row r="609" spans="1:4">
      <c r="A609" s="1">
        <v>41502</v>
      </c>
      <c r="B609">
        <v>8</v>
      </c>
      <c r="C609">
        <v>0.50566999999999995</v>
      </c>
      <c r="D609">
        <v>1376632800000</v>
      </c>
    </row>
    <row r="610" spans="1:4">
      <c r="A610" s="1">
        <v>41502</v>
      </c>
      <c r="B610">
        <v>9</v>
      </c>
      <c r="C610">
        <v>0.51632999999999996</v>
      </c>
      <c r="D610">
        <v>1376636400000</v>
      </c>
    </row>
    <row r="611" spans="1:4">
      <c r="A611" s="1">
        <v>41502</v>
      </c>
      <c r="B611">
        <v>10</v>
      </c>
      <c r="C611">
        <v>0.51300000000000001</v>
      </c>
      <c r="D611">
        <v>1376640000000</v>
      </c>
    </row>
    <row r="612" spans="1:4">
      <c r="A612" s="1">
        <v>41502</v>
      </c>
      <c r="B612">
        <v>11</v>
      </c>
      <c r="C612">
        <v>0.51</v>
      </c>
      <c r="D612">
        <v>1376643600000</v>
      </c>
    </row>
    <row r="613" spans="1:4">
      <c r="A613" s="1">
        <v>41502</v>
      </c>
      <c r="B613">
        <v>12</v>
      </c>
      <c r="C613">
        <v>0.29299999999999998</v>
      </c>
      <c r="D613">
        <v>1376647200000</v>
      </c>
    </row>
    <row r="614" spans="1:4">
      <c r="A614" s="1">
        <v>41502</v>
      </c>
      <c r="B614">
        <v>13</v>
      </c>
      <c r="C614">
        <v>0.74</v>
      </c>
      <c r="D614">
        <v>1376650800000</v>
      </c>
    </row>
    <row r="615" spans="1:4">
      <c r="A615" s="1">
        <v>41502</v>
      </c>
      <c r="B615">
        <v>14</v>
      </c>
      <c r="C615">
        <v>0.50900000000000001</v>
      </c>
      <c r="D615">
        <v>1376654400000</v>
      </c>
    </row>
    <row r="616" spans="1:4">
      <c r="A616" s="1">
        <v>41502</v>
      </c>
      <c r="B616">
        <v>15</v>
      </c>
      <c r="C616">
        <v>0.51100000000000001</v>
      </c>
      <c r="D616">
        <v>1376658000000</v>
      </c>
    </row>
    <row r="617" spans="1:4">
      <c r="A617" s="1">
        <v>41502</v>
      </c>
      <c r="B617">
        <v>16</v>
      </c>
      <c r="C617">
        <v>0.51200000000000001</v>
      </c>
      <c r="D617">
        <v>1376661600000</v>
      </c>
    </row>
    <row r="618" spans="1:4">
      <c r="A618" s="1">
        <v>41502</v>
      </c>
      <c r="B618">
        <v>17</v>
      </c>
      <c r="C618">
        <v>0.52</v>
      </c>
      <c r="D618">
        <v>1376665200000</v>
      </c>
    </row>
    <row r="619" spans="1:4">
      <c r="A619" s="1">
        <v>41502</v>
      </c>
      <c r="B619">
        <v>18</v>
      </c>
      <c r="C619">
        <v>0.51200000000000001</v>
      </c>
      <c r="D619">
        <v>1376668800000</v>
      </c>
    </row>
    <row r="620" spans="1:4">
      <c r="A620" s="1">
        <v>41502</v>
      </c>
      <c r="B620">
        <v>19</v>
      </c>
      <c r="C620">
        <v>0.51200000000000001</v>
      </c>
      <c r="D620">
        <v>1376672400000</v>
      </c>
    </row>
    <row r="621" spans="1:4">
      <c r="A621" s="1">
        <v>41502</v>
      </c>
      <c r="B621">
        <v>20</v>
      </c>
      <c r="C621">
        <v>0.51200000000000001</v>
      </c>
      <c r="D621">
        <v>1376676000000</v>
      </c>
    </row>
    <row r="622" spans="1:4">
      <c r="A622" s="1">
        <v>41502</v>
      </c>
      <c r="B622">
        <v>21</v>
      </c>
      <c r="C622">
        <v>0.52500000000000002</v>
      </c>
      <c r="D622">
        <v>1376679600000</v>
      </c>
    </row>
    <row r="623" spans="1:4">
      <c r="A623" s="1">
        <v>41502</v>
      </c>
      <c r="B623">
        <v>22</v>
      </c>
      <c r="C623">
        <v>0.51600000000000001</v>
      </c>
      <c r="D623">
        <v>1376683200000</v>
      </c>
    </row>
    <row r="624" spans="1:4">
      <c r="A624" s="1">
        <v>41502</v>
      </c>
      <c r="B624">
        <v>23</v>
      </c>
      <c r="C624">
        <v>0.51200000000000001</v>
      </c>
      <c r="D624">
        <v>1376686800000</v>
      </c>
    </row>
    <row r="625" spans="1:4">
      <c r="A625" s="1">
        <v>41503</v>
      </c>
      <c r="B625">
        <v>0</v>
      </c>
      <c r="C625">
        <v>0.49399999999999999</v>
      </c>
      <c r="D625">
        <v>1376690400000</v>
      </c>
    </row>
    <row r="626" spans="1:4">
      <c r="A626" s="1">
        <v>41503</v>
      </c>
      <c r="B626">
        <v>1</v>
      </c>
      <c r="C626">
        <v>0.53400000000000003</v>
      </c>
      <c r="D626">
        <v>1376694000000</v>
      </c>
    </row>
    <row r="627" spans="1:4">
      <c r="A627" s="1">
        <v>41503</v>
      </c>
      <c r="B627">
        <v>2</v>
      </c>
      <c r="C627">
        <v>0.50700000000000001</v>
      </c>
      <c r="D627">
        <v>1376697600000</v>
      </c>
    </row>
    <row r="628" spans="1:4">
      <c r="A628" s="1">
        <v>41503</v>
      </c>
      <c r="B628">
        <v>3</v>
      </c>
      <c r="C628">
        <v>0.50900000000000001</v>
      </c>
      <c r="D628">
        <v>1376701200000</v>
      </c>
    </row>
    <row r="629" spans="1:4">
      <c r="A629" s="1">
        <v>41503</v>
      </c>
      <c r="B629">
        <v>4</v>
      </c>
      <c r="C629">
        <v>0.51</v>
      </c>
      <c r="D629">
        <v>1376704800000</v>
      </c>
    </row>
    <row r="630" spans="1:4">
      <c r="A630" s="1">
        <v>41503</v>
      </c>
      <c r="B630">
        <v>5</v>
      </c>
      <c r="C630">
        <v>0.51700000000000002</v>
      </c>
      <c r="D630">
        <v>1376708400000</v>
      </c>
    </row>
    <row r="631" spans="1:4">
      <c r="A631" s="1">
        <v>41503</v>
      </c>
      <c r="B631">
        <v>6</v>
      </c>
      <c r="C631">
        <v>0.51800000000000002</v>
      </c>
      <c r="D631">
        <v>1376712000000</v>
      </c>
    </row>
    <row r="632" spans="1:4">
      <c r="A632" s="1">
        <v>41503</v>
      </c>
      <c r="B632">
        <v>7</v>
      </c>
      <c r="C632">
        <v>0.51300000000000001</v>
      </c>
      <c r="D632">
        <v>1376715600000</v>
      </c>
    </row>
    <row r="633" spans="1:4">
      <c r="A633" s="1">
        <v>41503</v>
      </c>
      <c r="B633">
        <v>8</v>
      </c>
      <c r="C633">
        <v>0.50900000000000001</v>
      </c>
      <c r="D633">
        <v>1376719200000</v>
      </c>
    </row>
    <row r="634" spans="1:4">
      <c r="A634" s="1">
        <v>41503</v>
      </c>
      <c r="B634">
        <v>9</v>
      </c>
      <c r="C634">
        <v>0.50900000000000001</v>
      </c>
      <c r="D634">
        <v>1376722800000</v>
      </c>
    </row>
    <row r="635" spans="1:4">
      <c r="A635" s="1">
        <v>41503</v>
      </c>
      <c r="B635">
        <v>10</v>
      </c>
      <c r="C635">
        <v>0.47799999999999998</v>
      </c>
      <c r="D635">
        <v>1376726400000</v>
      </c>
    </row>
    <row r="636" spans="1:4">
      <c r="A636" s="1">
        <v>41503</v>
      </c>
      <c r="B636">
        <v>11</v>
      </c>
      <c r="C636">
        <v>0.52400000000000002</v>
      </c>
      <c r="D636">
        <v>1376730000000</v>
      </c>
    </row>
    <row r="637" spans="1:4">
      <c r="A637" s="1">
        <v>41503</v>
      </c>
      <c r="B637">
        <v>12</v>
      </c>
      <c r="C637">
        <v>0.51</v>
      </c>
      <c r="D637">
        <v>1376733600000</v>
      </c>
    </row>
    <row r="638" spans="1:4">
      <c r="A638" s="1">
        <v>41503</v>
      </c>
      <c r="B638">
        <v>13</v>
      </c>
      <c r="C638">
        <v>0.53200000000000003</v>
      </c>
      <c r="D638">
        <v>1376737200000</v>
      </c>
    </row>
    <row r="639" spans="1:4">
      <c r="A639" s="1">
        <v>41503</v>
      </c>
      <c r="B639">
        <v>14</v>
      </c>
      <c r="C639">
        <v>0.39900000000000002</v>
      </c>
      <c r="D639">
        <v>1376740800000</v>
      </c>
    </row>
    <row r="640" spans="1:4">
      <c r="A640" s="1">
        <v>41503</v>
      </c>
      <c r="B640">
        <v>15</v>
      </c>
      <c r="C640">
        <v>0</v>
      </c>
      <c r="D640">
        <v>1376744400000</v>
      </c>
    </row>
    <row r="641" spans="1:4">
      <c r="A641" s="1">
        <v>41503</v>
      </c>
      <c r="B641">
        <v>16</v>
      </c>
      <c r="C641">
        <v>0</v>
      </c>
      <c r="D641">
        <v>1376748000000</v>
      </c>
    </row>
    <row r="642" spans="1:4">
      <c r="A642" s="1">
        <v>41503</v>
      </c>
      <c r="B642">
        <v>17</v>
      </c>
      <c r="C642">
        <v>0</v>
      </c>
      <c r="D642">
        <v>1376751600000</v>
      </c>
    </row>
    <row r="643" spans="1:4">
      <c r="A643" s="1">
        <v>41503</v>
      </c>
      <c r="B643">
        <v>18</v>
      </c>
      <c r="C643">
        <v>0</v>
      </c>
      <c r="D643">
        <v>1376755200000</v>
      </c>
    </row>
    <row r="644" spans="1:4">
      <c r="A644" s="1">
        <v>41503</v>
      </c>
      <c r="B644">
        <v>19</v>
      </c>
      <c r="C644">
        <v>0</v>
      </c>
      <c r="D644">
        <v>1376758800000</v>
      </c>
    </row>
    <row r="645" spans="1:4">
      <c r="A645" s="1">
        <v>41503</v>
      </c>
      <c r="B645">
        <v>20</v>
      </c>
      <c r="C645">
        <v>0</v>
      </c>
      <c r="D645">
        <v>1376762400000</v>
      </c>
    </row>
    <row r="646" spans="1:4">
      <c r="A646" s="1">
        <v>41503</v>
      </c>
      <c r="B646">
        <v>21</v>
      </c>
      <c r="C646">
        <v>0</v>
      </c>
      <c r="D646">
        <v>1376766000000</v>
      </c>
    </row>
    <row r="647" spans="1:4">
      <c r="A647" s="1">
        <v>41503</v>
      </c>
      <c r="B647">
        <v>22</v>
      </c>
      <c r="C647">
        <v>0</v>
      </c>
      <c r="D647">
        <v>1376769600000</v>
      </c>
    </row>
    <row r="648" spans="1:4">
      <c r="A648" s="1">
        <v>41503</v>
      </c>
      <c r="B648">
        <v>23</v>
      </c>
      <c r="C648">
        <v>0</v>
      </c>
      <c r="D648">
        <v>1376773200000</v>
      </c>
    </row>
    <row r="649" spans="1:4">
      <c r="A649" s="1">
        <v>41504</v>
      </c>
      <c r="B649">
        <v>0</v>
      </c>
      <c r="C649">
        <v>5.2510000000000003</v>
      </c>
      <c r="D649">
        <v>1376776800000</v>
      </c>
    </row>
    <row r="650" spans="1:4">
      <c r="A650" s="1">
        <v>41504</v>
      </c>
      <c r="B650">
        <v>1</v>
      </c>
      <c r="C650">
        <v>0.35499999999999998</v>
      </c>
      <c r="D650">
        <v>1376780400000</v>
      </c>
    </row>
    <row r="651" spans="1:4">
      <c r="A651" s="1">
        <v>41504</v>
      </c>
      <c r="B651">
        <v>2</v>
      </c>
      <c r="C651">
        <v>0.57299999999999995</v>
      </c>
      <c r="D651">
        <v>1376784000000</v>
      </c>
    </row>
    <row r="652" spans="1:4">
      <c r="A652" s="1">
        <v>41504</v>
      </c>
      <c r="B652">
        <v>3</v>
      </c>
      <c r="C652">
        <v>0.59699999999999998</v>
      </c>
      <c r="D652">
        <v>1376787600000</v>
      </c>
    </row>
    <row r="653" spans="1:4">
      <c r="A653" s="1">
        <v>41504</v>
      </c>
      <c r="B653">
        <v>4</v>
      </c>
      <c r="C653">
        <v>0.33600000000000002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1.1739999999999999</v>
      </c>
      <c r="D655">
        <v>1376798400000</v>
      </c>
    </row>
    <row r="656" spans="1:4">
      <c r="A656" s="1">
        <v>41504</v>
      </c>
      <c r="B656">
        <v>7</v>
      </c>
      <c r="C656">
        <v>0.54100000000000004</v>
      </c>
      <c r="D656">
        <v>1376802000000</v>
      </c>
    </row>
    <row r="657" spans="1:4">
      <c r="A657" s="1">
        <v>41504</v>
      </c>
      <c r="B657">
        <v>8</v>
      </c>
      <c r="C657">
        <v>0.50700000000000001</v>
      </c>
      <c r="D657">
        <v>1376805600000</v>
      </c>
    </row>
    <row r="658" spans="1:4">
      <c r="A658" s="1">
        <v>41504</v>
      </c>
      <c r="B658">
        <v>9</v>
      </c>
      <c r="C658">
        <v>0.51600000000000001</v>
      </c>
      <c r="D658">
        <v>1376809200000</v>
      </c>
    </row>
    <row r="659" spans="1:4">
      <c r="A659" s="1">
        <v>41504</v>
      </c>
      <c r="B659">
        <v>10</v>
      </c>
      <c r="C659">
        <v>0.43099999999999999</v>
      </c>
      <c r="D659">
        <v>1376812800000</v>
      </c>
    </row>
    <row r="660" spans="1:4">
      <c r="A660" s="1">
        <v>41504</v>
      </c>
      <c r="B660">
        <v>11</v>
      </c>
      <c r="C660">
        <v>0.52500000000000002</v>
      </c>
      <c r="D660">
        <v>1376816400000</v>
      </c>
    </row>
    <row r="661" spans="1:4">
      <c r="A661" s="1">
        <v>41504</v>
      </c>
      <c r="B661">
        <v>12</v>
      </c>
      <c r="C661">
        <v>0.45700000000000002</v>
      </c>
      <c r="D661">
        <v>1376820000000</v>
      </c>
    </row>
    <row r="662" spans="1:4">
      <c r="A662" s="1">
        <v>41504</v>
      </c>
      <c r="B662">
        <v>13</v>
      </c>
      <c r="C662">
        <v>0.63900000000000001</v>
      </c>
      <c r="D662">
        <v>1376823600000</v>
      </c>
    </row>
    <row r="663" spans="1:4">
      <c r="A663" s="1">
        <v>41504</v>
      </c>
      <c r="B663">
        <v>14</v>
      </c>
      <c r="C663">
        <v>0.33600000000000002</v>
      </c>
      <c r="D663">
        <v>1376827200000</v>
      </c>
    </row>
    <row r="664" spans="1:4">
      <c r="A664" s="1">
        <v>41504</v>
      </c>
      <c r="B664">
        <v>15</v>
      </c>
      <c r="C664">
        <v>0.66400000000000003</v>
      </c>
      <c r="D664">
        <v>1376830800000</v>
      </c>
    </row>
    <row r="665" spans="1:4">
      <c r="A665" s="1">
        <v>41504</v>
      </c>
      <c r="B665">
        <v>16</v>
      </c>
      <c r="C665">
        <v>0.55500000000000005</v>
      </c>
      <c r="D665">
        <v>1376834400000</v>
      </c>
    </row>
    <row r="666" spans="1:4">
      <c r="A666" s="1">
        <v>41504</v>
      </c>
      <c r="B666">
        <v>17</v>
      </c>
      <c r="C666">
        <v>0.51</v>
      </c>
      <c r="D666">
        <v>1376838000000</v>
      </c>
    </row>
    <row r="667" spans="1:4">
      <c r="A667" s="1">
        <v>41504</v>
      </c>
      <c r="B667">
        <v>18</v>
      </c>
      <c r="C667">
        <v>0.51</v>
      </c>
      <c r="D667">
        <v>1376841600000</v>
      </c>
    </row>
    <row r="668" spans="1:4">
      <c r="A668" s="1">
        <v>41504</v>
      </c>
      <c r="B668">
        <v>19</v>
      </c>
      <c r="C668">
        <v>0.52300000000000002</v>
      </c>
      <c r="D668">
        <v>1376845200000</v>
      </c>
    </row>
    <row r="669" spans="1:4">
      <c r="A669" s="1">
        <v>41504</v>
      </c>
      <c r="B669">
        <v>20</v>
      </c>
      <c r="C669">
        <v>0.51600000000000001</v>
      </c>
      <c r="D669">
        <v>1376848800000</v>
      </c>
    </row>
    <row r="670" spans="1:4">
      <c r="A670" s="1">
        <v>41504</v>
      </c>
      <c r="B670">
        <v>21</v>
      </c>
      <c r="C670">
        <v>0.50800000000000001</v>
      </c>
      <c r="D670">
        <v>1376852400000</v>
      </c>
    </row>
    <row r="671" spans="1:4">
      <c r="A671" s="1">
        <v>41504</v>
      </c>
      <c r="B671">
        <v>22</v>
      </c>
      <c r="C671">
        <v>0.51700000000000002</v>
      </c>
      <c r="D671">
        <v>1376856000000</v>
      </c>
    </row>
    <row r="672" spans="1:4">
      <c r="A672" s="1">
        <v>41504</v>
      </c>
      <c r="B672">
        <v>23</v>
      </c>
      <c r="C672">
        <v>0.505</v>
      </c>
      <c r="D672">
        <v>1376859600000</v>
      </c>
    </row>
    <row r="673" spans="1:4">
      <c r="A673" s="1">
        <v>41505</v>
      </c>
      <c r="B673">
        <v>0</v>
      </c>
      <c r="C673">
        <v>0.50800000000000001</v>
      </c>
      <c r="D673">
        <v>1376863200000</v>
      </c>
    </row>
    <row r="674" spans="1:4">
      <c r="A674" s="1">
        <v>41505</v>
      </c>
      <c r="B674">
        <v>1</v>
      </c>
      <c r="C674">
        <v>0.60299999999999998</v>
      </c>
      <c r="D674">
        <v>1376866800000</v>
      </c>
    </row>
    <row r="675" spans="1:4">
      <c r="A675" s="1">
        <v>41505</v>
      </c>
      <c r="B675">
        <v>2</v>
      </c>
      <c r="C675">
        <v>0.51800000000000002</v>
      </c>
      <c r="D675">
        <v>1376870400000</v>
      </c>
    </row>
    <row r="676" spans="1:4">
      <c r="A676" s="1">
        <v>41505</v>
      </c>
      <c r="B676">
        <v>3</v>
      </c>
      <c r="C676">
        <v>0.50700000000000001</v>
      </c>
      <c r="D676">
        <v>1376874000000</v>
      </c>
    </row>
    <row r="677" spans="1:4">
      <c r="A677" s="1">
        <v>41505</v>
      </c>
      <c r="B677">
        <v>4</v>
      </c>
      <c r="C677">
        <v>0.505</v>
      </c>
      <c r="D677">
        <v>1376877600000</v>
      </c>
    </row>
    <row r="678" spans="1:4">
      <c r="A678" s="1">
        <v>41505</v>
      </c>
      <c r="B678">
        <v>5</v>
      </c>
      <c r="C678">
        <v>0.50900000000000001</v>
      </c>
      <c r="D678">
        <v>1376881200000</v>
      </c>
    </row>
    <row r="679" spans="1:4">
      <c r="A679" s="1">
        <v>41505</v>
      </c>
      <c r="B679">
        <v>6</v>
      </c>
      <c r="C679">
        <v>0.50700000000000001</v>
      </c>
      <c r="D679">
        <v>1376884800000</v>
      </c>
    </row>
    <row r="680" spans="1:4">
      <c r="A680" s="1">
        <v>41505</v>
      </c>
      <c r="B680">
        <v>7</v>
      </c>
      <c r="C680">
        <v>0.52</v>
      </c>
      <c r="D680">
        <v>1376888400000</v>
      </c>
    </row>
    <row r="681" spans="1:4">
      <c r="A681" s="1">
        <v>41505</v>
      </c>
      <c r="B681">
        <v>8</v>
      </c>
      <c r="C681">
        <v>0.51100000000000001</v>
      </c>
      <c r="D681">
        <v>1376892000000</v>
      </c>
    </row>
    <row r="682" spans="1:4">
      <c r="A682" s="1">
        <v>41505</v>
      </c>
      <c r="B682">
        <v>9</v>
      </c>
      <c r="C682">
        <v>2.4159999999999999</v>
      </c>
      <c r="D682">
        <v>1376895600000</v>
      </c>
    </row>
    <row r="683" spans="1:4">
      <c r="A683" s="1">
        <v>41505</v>
      </c>
      <c r="B683">
        <v>10</v>
      </c>
      <c r="C683">
        <v>2.512</v>
      </c>
      <c r="D683">
        <v>1376899200000</v>
      </c>
    </row>
    <row r="684" spans="1:4">
      <c r="A684" s="1">
        <v>41505</v>
      </c>
      <c r="B684">
        <v>11</v>
      </c>
      <c r="C684">
        <v>3.4169999999999998</v>
      </c>
      <c r="D684">
        <v>1376902800000</v>
      </c>
    </row>
    <row r="685" spans="1:4">
      <c r="A685" s="1">
        <v>41505</v>
      </c>
      <c r="B685">
        <v>12</v>
      </c>
      <c r="C685">
        <v>5.8999999999999997E-2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2.5499999999999998</v>
      </c>
      <c r="D784">
        <v>1377262800000</v>
      </c>
    </row>
    <row r="785" spans="1:4">
      <c r="A785" s="1">
        <v>41509</v>
      </c>
      <c r="B785">
        <v>16</v>
      </c>
      <c r="C785">
        <v>2.4729999999999999</v>
      </c>
      <c r="D785">
        <v>1377266400000</v>
      </c>
    </row>
    <row r="786" spans="1:4">
      <c r="A786" s="1">
        <v>41509</v>
      </c>
      <c r="B786">
        <v>17</v>
      </c>
      <c r="C786">
        <v>0.751</v>
      </c>
      <c r="D786">
        <v>1377270000000</v>
      </c>
    </row>
    <row r="787" spans="1:4">
      <c r="A787" s="1">
        <v>41509</v>
      </c>
      <c r="B787">
        <v>18</v>
      </c>
      <c r="C787">
        <v>0.53200000000000003</v>
      </c>
      <c r="D787">
        <v>1377273600000</v>
      </c>
    </row>
    <row r="788" spans="1:4">
      <c r="A788" s="1">
        <v>41509</v>
      </c>
      <c r="B788">
        <v>19</v>
      </c>
      <c r="C788">
        <v>0.52100000000000002</v>
      </c>
      <c r="D788">
        <v>1377277200000</v>
      </c>
    </row>
    <row r="789" spans="1:4">
      <c r="A789" s="1">
        <v>41509</v>
      </c>
      <c r="B789">
        <v>20</v>
      </c>
      <c r="C789">
        <v>0.52300000000000002</v>
      </c>
      <c r="D789">
        <v>1377280800000</v>
      </c>
    </row>
    <row r="790" spans="1:4">
      <c r="A790" s="1">
        <v>41509</v>
      </c>
      <c r="B790">
        <v>21</v>
      </c>
      <c r="C790">
        <v>0.53400000000000003</v>
      </c>
      <c r="D790">
        <v>1377284400000</v>
      </c>
    </row>
    <row r="791" spans="1:4">
      <c r="A791" s="1">
        <v>41509</v>
      </c>
      <c r="B791">
        <v>22</v>
      </c>
      <c r="C791">
        <v>0.51400000000000001</v>
      </c>
      <c r="D791">
        <v>1377288000000</v>
      </c>
    </row>
    <row r="792" spans="1:4">
      <c r="A792" s="1">
        <v>41509</v>
      </c>
      <c r="B792">
        <v>23</v>
      </c>
      <c r="C792">
        <v>0.52800000000000002</v>
      </c>
      <c r="D792">
        <v>1377291600000</v>
      </c>
    </row>
    <row r="793" spans="1:4">
      <c r="A793" s="1">
        <v>41510</v>
      </c>
      <c r="B793">
        <v>0</v>
      </c>
      <c r="C793">
        <v>0.53200000000000003</v>
      </c>
      <c r="D793">
        <v>1377295200000</v>
      </c>
    </row>
    <row r="794" spans="1:4">
      <c r="A794" s="1">
        <v>41510</v>
      </c>
      <c r="B794">
        <v>1</v>
      </c>
      <c r="C794">
        <v>0.52</v>
      </c>
      <c r="D794">
        <v>1377298800000</v>
      </c>
    </row>
    <row r="795" spans="1:4">
      <c r="A795" s="1">
        <v>41510</v>
      </c>
      <c r="B795">
        <v>2</v>
      </c>
      <c r="C795">
        <v>0.53200000000000003</v>
      </c>
      <c r="D795">
        <v>1377302400000</v>
      </c>
    </row>
    <row r="796" spans="1:4">
      <c r="A796" s="1">
        <v>41510</v>
      </c>
      <c r="B796">
        <v>3</v>
      </c>
      <c r="C796">
        <v>0.52300000000000002</v>
      </c>
      <c r="D796">
        <v>1377306000000</v>
      </c>
    </row>
    <row r="797" spans="1:4">
      <c r="A797" s="1">
        <v>41510</v>
      </c>
      <c r="B797">
        <v>4</v>
      </c>
      <c r="C797">
        <v>0.52</v>
      </c>
      <c r="D797">
        <v>1377309600000</v>
      </c>
    </row>
    <row r="798" spans="1:4">
      <c r="A798" s="1">
        <v>41510</v>
      </c>
      <c r="B798">
        <v>5</v>
      </c>
      <c r="C798">
        <v>0.53300000000000003</v>
      </c>
      <c r="D798">
        <v>1377313200000</v>
      </c>
    </row>
    <row r="799" spans="1:4">
      <c r="A799" s="1">
        <v>41510</v>
      </c>
      <c r="B799">
        <v>6</v>
      </c>
      <c r="C799">
        <v>0.51600000000000001</v>
      </c>
      <c r="D799">
        <v>1377316800000</v>
      </c>
    </row>
    <row r="800" spans="1:4">
      <c r="A800" s="1">
        <v>41510</v>
      </c>
      <c r="B800">
        <v>7</v>
      </c>
      <c r="C800">
        <v>0.52600000000000002</v>
      </c>
      <c r="D800">
        <v>1377320400000</v>
      </c>
    </row>
    <row r="801" spans="1:4">
      <c r="A801" s="1">
        <v>41510</v>
      </c>
      <c r="B801">
        <v>8</v>
      </c>
      <c r="C801">
        <v>0.53900000000000003</v>
      </c>
      <c r="D801">
        <v>1377324000000</v>
      </c>
    </row>
    <row r="802" spans="1:4">
      <c r="A802" s="1">
        <v>41510</v>
      </c>
      <c r="B802">
        <v>9</v>
      </c>
      <c r="C802">
        <v>0.51300000000000001</v>
      </c>
      <c r="D802">
        <v>1377327600000</v>
      </c>
    </row>
    <row r="803" spans="1:4">
      <c r="A803" s="1">
        <v>41510</v>
      </c>
      <c r="B803">
        <v>10</v>
      </c>
      <c r="C803">
        <v>0.53200000000000003</v>
      </c>
      <c r="D803">
        <v>1377331200000</v>
      </c>
    </row>
    <row r="804" spans="1:4">
      <c r="A804" s="1">
        <v>41510</v>
      </c>
      <c r="B804">
        <v>11</v>
      </c>
      <c r="C804">
        <v>0.52400000000000002</v>
      </c>
      <c r="D804">
        <v>1377334800000</v>
      </c>
    </row>
    <row r="805" spans="1:4">
      <c r="A805" s="1">
        <v>41510</v>
      </c>
      <c r="B805">
        <v>12</v>
      </c>
      <c r="C805">
        <v>0.51900000000000002</v>
      </c>
      <c r="D805">
        <v>1377338400000</v>
      </c>
    </row>
    <row r="806" spans="1:4">
      <c r="A806" s="1">
        <v>41510</v>
      </c>
      <c r="B806">
        <v>13</v>
      </c>
      <c r="C806">
        <v>0.53200000000000003</v>
      </c>
      <c r="D806">
        <v>1377342000000</v>
      </c>
    </row>
    <row r="807" spans="1:4">
      <c r="A807" s="1">
        <v>41510</v>
      </c>
      <c r="B807">
        <v>14</v>
      </c>
      <c r="C807">
        <v>0.51900000000000002</v>
      </c>
      <c r="D807">
        <v>1377345600000</v>
      </c>
    </row>
    <row r="808" spans="1:4">
      <c r="A808" s="1">
        <v>41510</v>
      </c>
      <c r="B808">
        <v>15</v>
      </c>
      <c r="C808">
        <v>0.52700000000000002</v>
      </c>
      <c r="D808">
        <v>1377349200000</v>
      </c>
    </row>
    <row r="809" spans="1:4">
      <c r="A809" s="1">
        <v>41510</v>
      </c>
      <c r="B809">
        <v>16</v>
      </c>
      <c r="C809">
        <v>0.53700000000000003</v>
      </c>
      <c r="D809">
        <v>1377352800000</v>
      </c>
    </row>
    <row r="810" spans="1:4">
      <c r="A810" s="1">
        <v>41510</v>
      </c>
      <c r="B810">
        <v>17</v>
      </c>
      <c r="C810">
        <v>0.51600000000000001</v>
      </c>
      <c r="D810">
        <v>1377356400000</v>
      </c>
    </row>
    <row r="811" spans="1:4">
      <c r="A811" s="1">
        <v>41510</v>
      </c>
      <c r="B811">
        <v>18</v>
      </c>
      <c r="C811">
        <v>0.53300000000000003</v>
      </c>
      <c r="D811">
        <v>1377360000000</v>
      </c>
    </row>
    <row r="812" spans="1:4">
      <c r="A812" s="1">
        <v>41510</v>
      </c>
      <c r="B812">
        <v>19</v>
      </c>
      <c r="C812">
        <v>0.52400000000000002</v>
      </c>
      <c r="D812">
        <v>1377363600000</v>
      </c>
    </row>
    <row r="813" spans="1:4">
      <c r="A813" s="1">
        <v>41510</v>
      </c>
      <c r="B813">
        <v>20</v>
      </c>
      <c r="C813">
        <v>0.52600000000000002</v>
      </c>
      <c r="D813">
        <v>1377367200000</v>
      </c>
    </row>
    <row r="814" spans="1:4">
      <c r="A814" s="1">
        <v>41510</v>
      </c>
      <c r="B814">
        <v>21</v>
      </c>
      <c r="C814">
        <v>0.54</v>
      </c>
      <c r="D814">
        <v>1377370800000</v>
      </c>
    </row>
    <row r="815" spans="1:4">
      <c r="A815" s="1">
        <v>41510</v>
      </c>
      <c r="B815">
        <v>22</v>
      </c>
      <c r="C815">
        <v>0.51500000000000001</v>
      </c>
      <c r="D815">
        <v>1377374400000</v>
      </c>
    </row>
    <row r="816" spans="1:4">
      <c r="A816" s="1">
        <v>41510</v>
      </c>
      <c r="B816">
        <v>23</v>
      </c>
      <c r="C816">
        <v>0.53100000000000003</v>
      </c>
      <c r="D816">
        <v>1377378000000</v>
      </c>
    </row>
    <row r="817" spans="1:4">
      <c r="A817" s="1">
        <v>41511</v>
      </c>
      <c r="B817">
        <v>0</v>
      </c>
      <c r="C817">
        <v>0.52600000000000002</v>
      </c>
      <c r="D817">
        <v>1377381600000</v>
      </c>
    </row>
    <row r="818" spans="1:4">
      <c r="A818" s="1">
        <v>41511</v>
      </c>
      <c r="B818">
        <v>1</v>
      </c>
      <c r="C818">
        <v>0.52600000000000002</v>
      </c>
      <c r="D818">
        <v>1377385200000</v>
      </c>
    </row>
    <row r="819" spans="1:4">
      <c r="A819" s="1">
        <v>41511</v>
      </c>
      <c r="B819">
        <v>2</v>
      </c>
      <c r="C819">
        <v>0.53400000000000003</v>
      </c>
      <c r="D819">
        <v>1377388800000</v>
      </c>
    </row>
    <row r="820" spans="1:4">
      <c r="A820" s="1">
        <v>41511</v>
      </c>
      <c r="B820">
        <v>3</v>
      </c>
      <c r="C820">
        <v>0.52</v>
      </c>
      <c r="D820">
        <v>1377392400000</v>
      </c>
    </row>
    <row r="821" spans="1:4">
      <c r="A821" s="1">
        <v>41511</v>
      </c>
      <c r="B821">
        <v>4</v>
      </c>
      <c r="C821">
        <v>0.52400000000000002</v>
      </c>
      <c r="D821">
        <v>1377396000000</v>
      </c>
    </row>
    <row r="822" spans="1:4">
      <c r="A822" s="1">
        <v>41511</v>
      </c>
      <c r="B822">
        <v>5</v>
      </c>
      <c r="C822">
        <v>0.53200000000000003</v>
      </c>
      <c r="D822">
        <v>1377399600000</v>
      </c>
    </row>
    <row r="823" spans="1:4">
      <c r="A823" s="1">
        <v>41511</v>
      </c>
      <c r="B823">
        <v>6</v>
      </c>
      <c r="C823">
        <v>0.52500000000000002</v>
      </c>
      <c r="D823">
        <v>1377403200000</v>
      </c>
    </row>
    <row r="824" spans="1:4">
      <c r="A824" s="1">
        <v>41511</v>
      </c>
      <c r="B824">
        <v>7</v>
      </c>
      <c r="C824">
        <v>0.53</v>
      </c>
      <c r="D824">
        <v>1377406800000</v>
      </c>
    </row>
    <row r="825" spans="1:4">
      <c r="A825" s="1">
        <v>41511</v>
      </c>
      <c r="B825">
        <v>8</v>
      </c>
      <c r="C825">
        <v>0.52400000000000002</v>
      </c>
      <c r="D825">
        <v>1377410400000</v>
      </c>
    </row>
    <row r="826" spans="1:4">
      <c r="A826" s="1">
        <v>41511</v>
      </c>
      <c r="B826">
        <v>9</v>
      </c>
      <c r="C826">
        <v>0.51700000000000002</v>
      </c>
      <c r="D826">
        <v>1377414000000</v>
      </c>
    </row>
    <row r="827" spans="1:4">
      <c r="A827" s="1">
        <v>41511</v>
      </c>
      <c r="B827">
        <v>10</v>
      </c>
      <c r="C827">
        <v>0.53300000000000003</v>
      </c>
      <c r="D827">
        <v>1377417600000</v>
      </c>
    </row>
    <row r="828" spans="1:4">
      <c r="A828" s="1">
        <v>41511</v>
      </c>
      <c r="B828">
        <v>11</v>
      </c>
      <c r="C828">
        <v>0.53</v>
      </c>
      <c r="D828">
        <v>1377421200000</v>
      </c>
    </row>
    <row r="829" spans="1:4">
      <c r="A829" s="1">
        <v>41511</v>
      </c>
      <c r="B829">
        <v>12</v>
      </c>
      <c r="C829">
        <v>0.52100000000000002</v>
      </c>
      <c r="D829">
        <v>1377424800000</v>
      </c>
    </row>
    <row r="830" spans="1:4">
      <c r="A830" s="1">
        <v>41511</v>
      </c>
      <c r="B830">
        <v>13</v>
      </c>
      <c r="C830">
        <v>0.53200000000000003</v>
      </c>
      <c r="D830">
        <v>1377428400000</v>
      </c>
    </row>
    <row r="831" spans="1:4">
      <c r="A831" s="1">
        <v>41511</v>
      </c>
      <c r="B831">
        <v>14</v>
      </c>
      <c r="C831">
        <v>0.52100000000000002</v>
      </c>
      <c r="D831">
        <v>1377432000000</v>
      </c>
    </row>
    <row r="832" spans="1:4">
      <c r="A832" s="1">
        <v>41511</v>
      </c>
      <c r="B832">
        <v>15</v>
      </c>
      <c r="C832">
        <v>0.52200000000000002</v>
      </c>
      <c r="D832">
        <v>1377435600000</v>
      </c>
    </row>
    <row r="833" spans="1:4">
      <c r="A833" s="1">
        <v>41511</v>
      </c>
      <c r="B833">
        <v>16</v>
      </c>
      <c r="C833">
        <v>0.53300000000000003</v>
      </c>
      <c r="D833">
        <v>1377439200000</v>
      </c>
    </row>
    <row r="834" spans="1:4">
      <c r="A834" s="1">
        <v>41511</v>
      </c>
      <c r="B834">
        <v>17</v>
      </c>
      <c r="C834">
        <v>0.52500000000000002</v>
      </c>
      <c r="D834">
        <v>1377442800000</v>
      </c>
    </row>
    <row r="835" spans="1:4">
      <c r="A835" s="1">
        <v>41511</v>
      </c>
      <c r="B835">
        <v>18</v>
      </c>
      <c r="C835">
        <v>0.52800000000000002</v>
      </c>
      <c r="D835">
        <v>1377446400000</v>
      </c>
    </row>
    <row r="836" spans="1:4">
      <c r="A836" s="1">
        <v>41511</v>
      </c>
      <c r="B836">
        <v>19</v>
      </c>
      <c r="C836">
        <v>0.52800000000000002</v>
      </c>
      <c r="D836">
        <v>1377450000000</v>
      </c>
    </row>
    <row r="837" spans="1:4">
      <c r="A837" s="1">
        <v>41511</v>
      </c>
      <c r="B837">
        <v>20</v>
      </c>
      <c r="C837">
        <v>0.51600000000000001</v>
      </c>
      <c r="D837">
        <v>1377453600000</v>
      </c>
    </row>
    <row r="838" spans="1:4">
      <c r="A838" s="1">
        <v>41511</v>
      </c>
      <c r="B838">
        <v>21</v>
      </c>
      <c r="C838">
        <v>0.53100000000000003</v>
      </c>
      <c r="D838">
        <v>1377457200000</v>
      </c>
    </row>
    <row r="839" spans="1:4">
      <c r="A839" s="1">
        <v>41511</v>
      </c>
      <c r="B839">
        <v>22</v>
      </c>
      <c r="C839">
        <v>0.52500000000000002</v>
      </c>
      <c r="D839">
        <v>1377460800000</v>
      </c>
    </row>
    <row r="840" spans="1:4">
      <c r="A840" s="1">
        <v>41511</v>
      </c>
      <c r="B840">
        <v>23</v>
      </c>
      <c r="C840">
        <v>0.52800000000000002</v>
      </c>
      <c r="D840">
        <v>1377464400000</v>
      </c>
    </row>
    <row r="841" spans="1:4">
      <c r="A841" s="1">
        <v>41512</v>
      </c>
      <c r="B841">
        <v>0</v>
      </c>
      <c r="C841">
        <v>0.53</v>
      </c>
      <c r="D841">
        <v>1377468000000</v>
      </c>
    </row>
    <row r="842" spans="1:4">
      <c r="A842" s="1">
        <v>41512</v>
      </c>
      <c r="B842">
        <v>1</v>
      </c>
      <c r="C842">
        <v>0.52300000000000002</v>
      </c>
      <c r="D842">
        <v>1377471600000</v>
      </c>
    </row>
    <row r="843" spans="1:4">
      <c r="A843" s="1">
        <v>41512</v>
      </c>
      <c r="B843">
        <v>2</v>
      </c>
      <c r="C843">
        <v>0.52</v>
      </c>
      <c r="D843">
        <v>1377475200000</v>
      </c>
    </row>
    <row r="844" spans="1:4">
      <c r="A844" s="1">
        <v>41512</v>
      </c>
      <c r="B844">
        <v>3</v>
      </c>
      <c r="C844">
        <v>0.53200000000000003</v>
      </c>
      <c r="D844">
        <v>1377478800000</v>
      </c>
    </row>
    <row r="845" spans="1:4">
      <c r="A845" s="1">
        <v>41512</v>
      </c>
      <c r="B845">
        <v>4</v>
      </c>
      <c r="C845">
        <v>0.52100000000000002</v>
      </c>
      <c r="D845">
        <v>1377482400000</v>
      </c>
    </row>
    <row r="846" spans="1:4">
      <c r="A846" s="1">
        <v>41512</v>
      </c>
      <c r="B846">
        <v>5</v>
      </c>
      <c r="C846">
        <v>0.53200000000000003</v>
      </c>
      <c r="D846">
        <v>1377486000000</v>
      </c>
    </row>
    <row r="847" spans="1:4">
      <c r="A847" s="1">
        <v>41512</v>
      </c>
      <c r="B847">
        <v>6</v>
      </c>
      <c r="C847">
        <v>0.53200000000000003</v>
      </c>
      <c r="D847">
        <v>1377489600000</v>
      </c>
    </row>
    <row r="848" spans="1:4">
      <c r="A848" s="1">
        <v>41512</v>
      </c>
      <c r="B848">
        <v>7</v>
      </c>
      <c r="C848">
        <v>0.51500000000000001</v>
      </c>
      <c r="D848">
        <v>1377493200000</v>
      </c>
    </row>
    <row r="849" spans="1:4">
      <c r="A849" s="1">
        <v>41512</v>
      </c>
      <c r="B849">
        <v>8</v>
      </c>
      <c r="C849">
        <v>0.52600000000000002</v>
      </c>
      <c r="D849">
        <v>1377496800000</v>
      </c>
    </row>
    <row r="850" spans="1:4">
      <c r="A850" s="1">
        <v>41512</v>
      </c>
      <c r="B850">
        <v>9</v>
      </c>
      <c r="C850">
        <v>3.157</v>
      </c>
      <c r="D850">
        <v>1377500400000</v>
      </c>
    </row>
    <row r="851" spans="1:4">
      <c r="A851" s="1">
        <v>41512</v>
      </c>
      <c r="B851">
        <v>10</v>
      </c>
      <c r="C851">
        <v>3.657</v>
      </c>
      <c r="D851">
        <v>1377504000000</v>
      </c>
    </row>
    <row r="852" spans="1:4">
      <c r="A852" s="1">
        <v>41512</v>
      </c>
      <c r="B852">
        <v>11</v>
      </c>
      <c r="C852">
        <v>5.4050000000000002</v>
      </c>
      <c r="D852">
        <v>1377507600000</v>
      </c>
    </row>
    <row r="853" spans="1:4">
      <c r="A853" s="1">
        <v>41512</v>
      </c>
      <c r="B853">
        <v>12</v>
      </c>
      <c r="C853">
        <v>5.9420000000000002</v>
      </c>
      <c r="D853">
        <v>1377511200000</v>
      </c>
    </row>
    <row r="854" spans="1:4">
      <c r="A854" s="1">
        <v>41512</v>
      </c>
      <c r="B854">
        <v>13</v>
      </c>
      <c r="C854">
        <v>5.1929999999999996</v>
      </c>
      <c r="D854">
        <v>1377514800000</v>
      </c>
    </row>
    <row r="855" spans="1:4">
      <c r="A855" s="1">
        <v>41512</v>
      </c>
      <c r="B855">
        <v>14</v>
      </c>
      <c r="C855">
        <v>5.0579999999999998</v>
      </c>
      <c r="D855">
        <v>1377518400000</v>
      </c>
    </row>
    <row r="856" spans="1:4">
      <c r="A856" s="1">
        <v>41512</v>
      </c>
      <c r="B856">
        <v>15</v>
      </c>
      <c r="C856">
        <v>4.782</v>
      </c>
      <c r="D856">
        <v>1377522000000</v>
      </c>
    </row>
    <row r="857" spans="1:4">
      <c r="A857" s="1">
        <v>41512</v>
      </c>
      <c r="B857">
        <v>16</v>
      </c>
      <c r="C857">
        <v>4.524</v>
      </c>
      <c r="D857">
        <v>1377525600000</v>
      </c>
    </row>
    <row r="858" spans="1:4">
      <c r="A858" s="1">
        <v>41512</v>
      </c>
      <c r="B858">
        <v>17</v>
      </c>
      <c r="C858">
        <v>4.5460000000000003</v>
      </c>
      <c r="D858">
        <v>1377529200000</v>
      </c>
    </row>
    <row r="859" spans="1:4">
      <c r="A859" s="1">
        <v>41512</v>
      </c>
      <c r="B859">
        <v>18</v>
      </c>
      <c r="C859">
        <v>4.6820000000000004</v>
      </c>
      <c r="D859">
        <v>1377532800000</v>
      </c>
    </row>
    <row r="860" spans="1:4">
      <c r="A860" s="1">
        <v>41512</v>
      </c>
      <c r="B860">
        <v>19</v>
      </c>
      <c r="C860">
        <v>4.8380000000000001</v>
      </c>
      <c r="D860">
        <v>1377536400000</v>
      </c>
    </row>
    <row r="861" spans="1:4">
      <c r="A861" s="1">
        <v>41512</v>
      </c>
      <c r="B861">
        <v>20</v>
      </c>
      <c r="C861">
        <v>4.7530000000000001</v>
      </c>
      <c r="D861">
        <v>1377540000000</v>
      </c>
    </row>
    <row r="862" spans="1:4">
      <c r="A862" s="1">
        <v>41512</v>
      </c>
      <c r="B862">
        <v>21</v>
      </c>
      <c r="C862">
        <v>1.4079999999999999</v>
      </c>
      <c r="D862">
        <v>1377543600000</v>
      </c>
    </row>
    <row r="863" spans="1:4">
      <c r="A863" s="1">
        <v>41512</v>
      </c>
      <c r="B863">
        <v>22</v>
      </c>
      <c r="C863">
        <v>0.51300000000000001</v>
      </c>
      <c r="D863">
        <v>1377547200000</v>
      </c>
    </row>
    <row r="864" spans="1:4">
      <c r="A864" s="1">
        <v>41512</v>
      </c>
      <c r="B864">
        <v>23</v>
      </c>
      <c r="C864">
        <v>0.53</v>
      </c>
      <c r="D864">
        <v>1377550800000</v>
      </c>
    </row>
    <row r="865" spans="1:4">
      <c r="A865" s="1">
        <v>41513</v>
      </c>
      <c r="B865">
        <v>0</v>
      </c>
      <c r="C865">
        <v>0.52700000000000002</v>
      </c>
      <c r="D865">
        <v>1377554400000</v>
      </c>
    </row>
    <row r="866" spans="1:4">
      <c r="A866" s="1">
        <v>41513</v>
      </c>
      <c r="B866">
        <v>1</v>
      </c>
      <c r="C866">
        <v>0.51500000000000001</v>
      </c>
      <c r="D866">
        <v>1377558000000</v>
      </c>
    </row>
    <row r="867" spans="1:4">
      <c r="A867" s="1">
        <v>41513</v>
      </c>
      <c r="B867">
        <v>2</v>
      </c>
      <c r="C867">
        <v>0.53200000000000003</v>
      </c>
      <c r="D867">
        <v>1377561600000</v>
      </c>
    </row>
    <row r="868" spans="1:4">
      <c r="A868" s="1">
        <v>41513</v>
      </c>
      <c r="B868">
        <v>3</v>
      </c>
      <c r="C868">
        <v>0.52100000000000002</v>
      </c>
      <c r="D868">
        <v>1377565200000</v>
      </c>
    </row>
    <row r="869" spans="1:4">
      <c r="A869" s="1">
        <v>41513</v>
      </c>
      <c r="B869">
        <v>4</v>
      </c>
      <c r="C869">
        <v>0.52100000000000002</v>
      </c>
      <c r="D869">
        <v>1377568800000</v>
      </c>
    </row>
    <row r="870" spans="1:4">
      <c r="A870" s="1">
        <v>41513</v>
      </c>
      <c r="B870">
        <v>5</v>
      </c>
      <c r="C870">
        <v>0.53100000000000003</v>
      </c>
      <c r="D870">
        <v>1377572400000</v>
      </c>
    </row>
    <row r="871" spans="1:4">
      <c r="A871" s="1">
        <v>41513</v>
      </c>
      <c r="B871">
        <v>6</v>
      </c>
      <c r="C871">
        <v>0.51700000000000002</v>
      </c>
      <c r="D871">
        <v>1377576000000</v>
      </c>
    </row>
    <row r="872" spans="1:4">
      <c r="A872" s="1">
        <v>41513</v>
      </c>
      <c r="B872">
        <v>7</v>
      </c>
      <c r="C872">
        <v>0.52600000000000002</v>
      </c>
      <c r="D872">
        <v>1377579600000</v>
      </c>
    </row>
    <row r="873" spans="1:4">
      <c r="A873" s="1">
        <v>41513</v>
      </c>
      <c r="B873">
        <v>8</v>
      </c>
      <c r="C873">
        <v>0.53</v>
      </c>
      <c r="D873">
        <v>1377583200000</v>
      </c>
    </row>
    <row r="874" spans="1:4">
      <c r="A874" s="1">
        <v>41513</v>
      </c>
      <c r="B874">
        <v>9</v>
      </c>
      <c r="C874">
        <v>2.9169999999999998</v>
      </c>
      <c r="D874">
        <v>1377586800000</v>
      </c>
    </row>
    <row r="875" spans="1:4">
      <c r="A875" s="1">
        <v>41513</v>
      </c>
      <c r="B875">
        <v>10</v>
      </c>
      <c r="C875">
        <v>3.7549999999999999</v>
      </c>
      <c r="D875">
        <v>1377590400000</v>
      </c>
    </row>
    <row r="876" spans="1:4">
      <c r="A876" s="1">
        <v>41513</v>
      </c>
      <c r="B876">
        <v>11</v>
      </c>
      <c r="C876">
        <v>3.6960000000000002</v>
      </c>
      <c r="D876">
        <v>1377594000000</v>
      </c>
    </row>
    <row r="877" spans="1:4">
      <c r="A877" s="1">
        <v>41513</v>
      </c>
      <c r="B877">
        <v>12</v>
      </c>
      <c r="C877">
        <v>3.1560000000000001</v>
      </c>
      <c r="D877">
        <v>1377597600000</v>
      </c>
    </row>
    <row r="878" spans="1:4">
      <c r="A878" s="1">
        <v>41513</v>
      </c>
      <c r="B878">
        <v>13</v>
      </c>
      <c r="C878">
        <v>2.6930000000000001</v>
      </c>
      <c r="D878">
        <v>1377601200000</v>
      </c>
    </row>
    <row r="879" spans="1:4">
      <c r="A879" s="1">
        <v>41513</v>
      </c>
      <c r="B879">
        <v>14</v>
      </c>
      <c r="C879">
        <v>2.544</v>
      </c>
      <c r="D879">
        <v>1377604800000</v>
      </c>
    </row>
    <row r="880" spans="1:4">
      <c r="A880" s="1">
        <v>41513</v>
      </c>
      <c r="B880">
        <v>15</v>
      </c>
      <c r="C880">
        <v>3.03</v>
      </c>
      <c r="D880">
        <v>1377608400000</v>
      </c>
    </row>
    <row r="881" spans="1:4">
      <c r="A881" s="1">
        <v>41513</v>
      </c>
      <c r="B881">
        <v>16</v>
      </c>
      <c r="C881">
        <v>3.1579999999999999</v>
      </c>
      <c r="D881">
        <v>1377612000000</v>
      </c>
    </row>
    <row r="882" spans="1:4">
      <c r="A882" s="1">
        <v>41513</v>
      </c>
      <c r="B882">
        <v>17</v>
      </c>
      <c r="C882">
        <v>3.274</v>
      </c>
      <c r="D882">
        <v>1377615600000</v>
      </c>
    </row>
    <row r="883" spans="1:4">
      <c r="A883" s="1">
        <v>41513</v>
      </c>
      <c r="B883">
        <v>18</v>
      </c>
      <c r="C883">
        <v>3.82</v>
      </c>
      <c r="D883">
        <v>1377619200000</v>
      </c>
    </row>
    <row r="884" spans="1:4">
      <c r="A884" s="1">
        <v>41513</v>
      </c>
      <c r="B884">
        <v>19</v>
      </c>
      <c r="C884">
        <v>4.17</v>
      </c>
      <c r="D884">
        <v>1377622800000</v>
      </c>
    </row>
    <row r="885" spans="1:4">
      <c r="A885" s="1">
        <v>41513</v>
      </c>
      <c r="B885">
        <v>20</v>
      </c>
      <c r="C885">
        <v>3.8330000000000002</v>
      </c>
      <c r="D885">
        <v>1377626400000</v>
      </c>
    </row>
    <row r="886" spans="1:4">
      <c r="A886" s="1">
        <v>41513</v>
      </c>
      <c r="B886">
        <v>21</v>
      </c>
      <c r="C886">
        <v>2.2869999999999999</v>
      </c>
      <c r="D886">
        <v>1377630000000</v>
      </c>
    </row>
    <row r="887" spans="1:4">
      <c r="A887" s="1">
        <v>41513</v>
      </c>
      <c r="B887">
        <v>22</v>
      </c>
      <c r="C887">
        <v>0.53200000000000003</v>
      </c>
      <c r="D887">
        <v>1377633600000</v>
      </c>
    </row>
    <row r="888" spans="1:4">
      <c r="A888" s="1">
        <v>41513</v>
      </c>
      <c r="B888">
        <v>23</v>
      </c>
      <c r="C888">
        <v>0.52</v>
      </c>
      <c r="D888">
        <v>1377637200000</v>
      </c>
    </row>
    <row r="889" spans="1:4">
      <c r="A889" s="1">
        <v>41514</v>
      </c>
      <c r="B889">
        <v>0</v>
      </c>
      <c r="C889">
        <v>0.53</v>
      </c>
      <c r="D889">
        <v>1377640800000</v>
      </c>
    </row>
    <row r="890" spans="1:4">
      <c r="A890" s="1">
        <v>41514</v>
      </c>
      <c r="B890">
        <v>1</v>
      </c>
      <c r="C890">
        <v>0.51700000000000002</v>
      </c>
      <c r="D890">
        <v>1377644400000</v>
      </c>
    </row>
    <row r="891" spans="1:4">
      <c r="A891" s="1">
        <v>41514</v>
      </c>
      <c r="B891">
        <v>2</v>
      </c>
      <c r="C891">
        <v>0.52500000000000002</v>
      </c>
      <c r="D891">
        <v>1377648000000</v>
      </c>
    </row>
    <row r="892" spans="1:4">
      <c r="A892" s="1">
        <v>41514</v>
      </c>
      <c r="B892">
        <v>3</v>
      </c>
      <c r="C892">
        <v>0.52800000000000002</v>
      </c>
      <c r="D892">
        <v>1377651600000</v>
      </c>
    </row>
    <row r="893" spans="1:4">
      <c r="A893" s="1">
        <v>41514</v>
      </c>
      <c r="B893">
        <v>4</v>
      </c>
      <c r="C893">
        <v>0.51400000000000001</v>
      </c>
      <c r="D893">
        <v>1377655200000</v>
      </c>
    </row>
    <row r="894" spans="1:4">
      <c r="A894" s="1">
        <v>41514</v>
      </c>
      <c r="B894">
        <v>5</v>
      </c>
      <c r="C894">
        <v>0.53100000000000003</v>
      </c>
      <c r="D894">
        <v>1377658800000</v>
      </c>
    </row>
    <row r="895" spans="1:4">
      <c r="A895" s="1">
        <v>41514</v>
      </c>
      <c r="B895">
        <v>6</v>
      </c>
      <c r="C895">
        <v>0.52100000000000002</v>
      </c>
      <c r="D895">
        <v>1377662400000</v>
      </c>
    </row>
    <row r="896" spans="1:4">
      <c r="A896" s="1">
        <v>41514</v>
      </c>
      <c r="B896">
        <v>7</v>
      </c>
      <c r="C896">
        <v>0.52</v>
      </c>
      <c r="D896">
        <v>1377666000000</v>
      </c>
    </row>
    <row r="897" spans="1:4">
      <c r="A897" s="1">
        <v>41514</v>
      </c>
      <c r="B897">
        <v>8</v>
      </c>
      <c r="C897">
        <v>0.52900000000000003</v>
      </c>
      <c r="D897">
        <v>1377669600000</v>
      </c>
    </row>
    <row r="898" spans="1:4">
      <c r="A898" s="1">
        <v>41514</v>
      </c>
      <c r="B898">
        <v>9</v>
      </c>
      <c r="C898">
        <v>2.7250000000000001</v>
      </c>
      <c r="D898">
        <v>1377673200000</v>
      </c>
    </row>
    <row r="899" spans="1:4">
      <c r="A899" s="1">
        <v>41514</v>
      </c>
      <c r="B899">
        <v>10</v>
      </c>
      <c r="C899">
        <v>3.847</v>
      </c>
      <c r="D899">
        <v>1377676800000</v>
      </c>
    </row>
    <row r="900" spans="1:4">
      <c r="A900" s="1">
        <v>41514</v>
      </c>
      <c r="B900">
        <v>11</v>
      </c>
      <c r="C900">
        <v>4.76</v>
      </c>
      <c r="D900">
        <v>1377680400000</v>
      </c>
    </row>
    <row r="901" spans="1:4">
      <c r="A901" s="1">
        <v>41514</v>
      </c>
      <c r="B901">
        <v>12</v>
      </c>
      <c r="C901">
        <v>5.0449999999999999</v>
      </c>
      <c r="D901">
        <v>1377684000000</v>
      </c>
    </row>
    <row r="902" spans="1:4">
      <c r="A902" s="1">
        <v>41514</v>
      </c>
      <c r="B902">
        <v>13</v>
      </c>
      <c r="C902">
        <v>3.5990000000000002</v>
      </c>
      <c r="D902">
        <v>1377687600000</v>
      </c>
    </row>
    <row r="903" spans="1:4">
      <c r="A903" s="1">
        <v>41514</v>
      </c>
      <c r="B903">
        <v>14</v>
      </c>
      <c r="C903">
        <v>3.6019999999999999</v>
      </c>
      <c r="D903">
        <v>1377691200000</v>
      </c>
    </row>
    <row r="904" spans="1:4">
      <c r="A904" s="1">
        <v>41514</v>
      </c>
      <c r="B904">
        <v>15</v>
      </c>
      <c r="C904">
        <v>3.7389999999999999</v>
      </c>
      <c r="D904">
        <v>1377694800000</v>
      </c>
    </row>
    <row r="905" spans="1:4">
      <c r="A905" s="1">
        <v>41514</v>
      </c>
      <c r="B905">
        <v>16</v>
      </c>
      <c r="C905">
        <v>2.573</v>
      </c>
      <c r="D905">
        <v>1377698400000</v>
      </c>
    </row>
    <row r="906" spans="1:4">
      <c r="A906" s="1">
        <v>41514</v>
      </c>
      <c r="B906">
        <v>17</v>
      </c>
      <c r="C906">
        <v>2.5790000000000002</v>
      </c>
      <c r="D906">
        <v>1377702000000</v>
      </c>
    </row>
    <row r="907" spans="1:4">
      <c r="A907" s="1">
        <v>41514</v>
      </c>
      <c r="B907">
        <v>18</v>
      </c>
      <c r="C907">
        <v>2.93</v>
      </c>
      <c r="D907">
        <v>1377705600000</v>
      </c>
    </row>
    <row r="908" spans="1:4">
      <c r="A908" s="1">
        <v>41514</v>
      </c>
      <c r="B908">
        <v>19</v>
      </c>
      <c r="C908">
        <v>3.4769999999999999</v>
      </c>
      <c r="D908">
        <v>1377709200000</v>
      </c>
    </row>
    <row r="909" spans="1:4">
      <c r="A909" s="1">
        <v>41514</v>
      </c>
      <c r="B909">
        <v>20</v>
      </c>
      <c r="C909">
        <v>4.194</v>
      </c>
      <c r="D909">
        <v>1377712800000</v>
      </c>
    </row>
    <row r="910" spans="1:4">
      <c r="A910" s="1">
        <v>41514</v>
      </c>
      <c r="B910">
        <v>21</v>
      </c>
      <c r="C910">
        <v>2.8730000000000002</v>
      </c>
      <c r="D910">
        <v>1377716400000</v>
      </c>
    </row>
    <row r="911" spans="1:4">
      <c r="A911" s="1">
        <v>41514</v>
      </c>
      <c r="B911">
        <v>22</v>
      </c>
      <c r="C911">
        <v>0.876</v>
      </c>
      <c r="D911">
        <v>1377720000000</v>
      </c>
    </row>
    <row r="912" spans="1:4">
      <c r="A912" s="1">
        <v>41514</v>
      </c>
      <c r="B912">
        <v>23</v>
      </c>
      <c r="C912">
        <v>0.52</v>
      </c>
      <c r="D912">
        <v>1377723600000</v>
      </c>
    </row>
    <row r="913" spans="1:4">
      <c r="A913" s="1">
        <v>41515</v>
      </c>
      <c r="B913">
        <v>0</v>
      </c>
      <c r="C913">
        <v>0.52600000000000002</v>
      </c>
      <c r="D913">
        <v>1377727200000</v>
      </c>
    </row>
    <row r="914" spans="1:4">
      <c r="A914" s="1">
        <v>41515</v>
      </c>
      <c r="B914">
        <v>1</v>
      </c>
      <c r="C914">
        <v>0.53200000000000003</v>
      </c>
      <c r="D914">
        <v>1377730800000</v>
      </c>
    </row>
    <row r="915" spans="1:4">
      <c r="A915" s="1">
        <v>41515</v>
      </c>
      <c r="B915">
        <v>2</v>
      </c>
      <c r="C915">
        <v>0.51300000000000001</v>
      </c>
      <c r="D915">
        <v>1377734400000</v>
      </c>
    </row>
    <row r="916" spans="1:4">
      <c r="A916" s="1">
        <v>41515</v>
      </c>
      <c r="B916">
        <v>3</v>
      </c>
      <c r="C916">
        <v>0.52700000000000002</v>
      </c>
      <c r="D916">
        <v>1377738000000</v>
      </c>
    </row>
    <row r="917" spans="1:4">
      <c r="A917" s="1">
        <v>41515</v>
      </c>
      <c r="B917">
        <v>4</v>
      </c>
      <c r="C917">
        <v>0.52400000000000002</v>
      </c>
      <c r="D917">
        <v>1377741600000</v>
      </c>
    </row>
    <row r="918" spans="1:4">
      <c r="A918" s="1">
        <v>41515</v>
      </c>
      <c r="B918">
        <v>5</v>
      </c>
      <c r="C918">
        <v>0.51275000000000004</v>
      </c>
      <c r="D918">
        <v>1377745200000</v>
      </c>
    </row>
    <row r="919" spans="1:4">
      <c r="A919" s="1">
        <v>41515</v>
      </c>
      <c r="B919">
        <v>6</v>
      </c>
      <c r="C919">
        <v>0.42225000000000001</v>
      </c>
      <c r="D919">
        <v>1377748800000</v>
      </c>
    </row>
    <row r="920" spans="1:4">
      <c r="A920" s="1">
        <v>41515</v>
      </c>
      <c r="B920">
        <v>7</v>
      </c>
      <c r="C920">
        <v>0.156</v>
      </c>
      <c r="D920">
        <v>1377752400000</v>
      </c>
    </row>
    <row r="921" spans="1:4">
      <c r="A921" s="1">
        <v>41515</v>
      </c>
      <c r="B921">
        <v>8</v>
      </c>
      <c r="C921">
        <v>0.90900000000000003</v>
      </c>
      <c r="D921">
        <v>1377756000000</v>
      </c>
    </row>
    <row r="922" spans="1:4">
      <c r="A922" s="1">
        <v>41515</v>
      </c>
      <c r="B922">
        <v>9</v>
      </c>
      <c r="C922">
        <v>2.4780000000000002</v>
      </c>
      <c r="D922">
        <v>1377759600000</v>
      </c>
    </row>
    <row r="923" spans="1:4">
      <c r="A923" s="1">
        <v>41515</v>
      </c>
      <c r="B923">
        <v>10</v>
      </c>
      <c r="C923">
        <v>3.875</v>
      </c>
      <c r="D923">
        <v>1377763200000</v>
      </c>
    </row>
    <row r="924" spans="1:4">
      <c r="A924" s="1">
        <v>41515</v>
      </c>
      <c r="B924">
        <v>11</v>
      </c>
      <c r="C924">
        <v>4.2069999999999999</v>
      </c>
      <c r="D924">
        <v>1377766800000</v>
      </c>
    </row>
    <row r="925" spans="1:4">
      <c r="A925" s="1">
        <v>41515</v>
      </c>
      <c r="B925">
        <v>12</v>
      </c>
      <c r="C925">
        <v>2.7090000000000001</v>
      </c>
      <c r="D925">
        <v>1377770400000</v>
      </c>
    </row>
    <row r="926" spans="1:4">
      <c r="A926" s="1">
        <v>41515</v>
      </c>
      <c r="B926">
        <v>13</v>
      </c>
      <c r="C926">
        <v>4.0119999999999996</v>
      </c>
      <c r="D926">
        <v>1377774000000</v>
      </c>
    </row>
    <row r="927" spans="1:4">
      <c r="A927" s="1">
        <v>41515</v>
      </c>
      <c r="B927">
        <v>14</v>
      </c>
      <c r="C927">
        <v>3.5369999999999999</v>
      </c>
      <c r="D927">
        <v>1377777600000</v>
      </c>
    </row>
    <row r="928" spans="1:4">
      <c r="A928" s="1">
        <v>41515</v>
      </c>
      <c r="B928">
        <v>15</v>
      </c>
      <c r="C928">
        <v>3.0569999999999999</v>
      </c>
      <c r="D928">
        <v>1377781200000</v>
      </c>
    </row>
    <row r="929" spans="1:4">
      <c r="A929" s="1">
        <v>41515</v>
      </c>
      <c r="B929">
        <v>16</v>
      </c>
      <c r="C929">
        <v>2.4209999999999998</v>
      </c>
      <c r="D929">
        <v>1377784800000</v>
      </c>
    </row>
    <row r="930" spans="1:4">
      <c r="A930" s="1">
        <v>41515</v>
      </c>
      <c r="B930">
        <v>17</v>
      </c>
      <c r="C930">
        <v>2.7650000000000001</v>
      </c>
      <c r="D930">
        <v>1377788400000</v>
      </c>
    </row>
    <row r="931" spans="1:4">
      <c r="A931" s="1">
        <v>41515</v>
      </c>
      <c r="B931">
        <v>18</v>
      </c>
      <c r="C931">
        <v>3.6709999999999998</v>
      </c>
      <c r="D931">
        <v>1377792000000</v>
      </c>
    </row>
    <row r="932" spans="1:4">
      <c r="A932" s="1">
        <v>41515</v>
      </c>
      <c r="B932">
        <v>19</v>
      </c>
      <c r="C932">
        <v>3.0619999999999998</v>
      </c>
      <c r="D932">
        <v>1377795600000</v>
      </c>
    </row>
    <row r="933" spans="1:4">
      <c r="A933" s="1">
        <v>41515</v>
      </c>
      <c r="B933">
        <v>20</v>
      </c>
      <c r="C933">
        <v>3.9660000000000002</v>
      </c>
      <c r="D933">
        <v>1377799200000</v>
      </c>
    </row>
    <row r="934" spans="1:4">
      <c r="A934" s="1">
        <v>41515</v>
      </c>
      <c r="B934">
        <v>21</v>
      </c>
      <c r="C934">
        <v>1.919</v>
      </c>
      <c r="D934">
        <v>1377802800000</v>
      </c>
    </row>
    <row r="935" spans="1:4">
      <c r="A935" s="1">
        <v>41515</v>
      </c>
      <c r="B935">
        <v>22</v>
      </c>
      <c r="C935">
        <v>0.53</v>
      </c>
      <c r="D935">
        <v>1377806400000</v>
      </c>
    </row>
    <row r="936" spans="1:4">
      <c r="A936" s="1">
        <v>41515</v>
      </c>
      <c r="B936">
        <v>23</v>
      </c>
      <c r="C936">
        <v>0.52</v>
      </c>
      <c r="D936">
        <v>1377810000000</v>
      </c>
    </row>
    <row r="937" spans="1:4">
      <c r="A937" s="1">
        <v>41516</v>
      </c>
      <c r="B937">
        <v>0</v>
      </c>
      <c r="C937">
        <v>0.51300000000000001</v>
      </c>
      <c r="D937">
        <v>1377813600000</v>
      </c>
    </row>
    <row r="938" spans="1:4">
      <c r="A938" s="1">
        <v>41516</v>
      </c>
      <c r="B938">
        <v>1</v>
      </c>
      <c r="C938">
        <v>0.42599999999999999</v>
      </c>
      <c r="D938">
        <v>1377817200000</v>
      </c>
    </row>
    <row r="939" spans="1:4">
      <c r="A939" s="1">
        <v>41516</v>
      </c>
      <c r="B939">
        <v>2</v>
      </c>
      <c r="C939">
        <v>0.60699999999999998</v>
      </c>
      <c r="D939">
        <v>1377820800000</v>
      </c>
    </row>
    <row r="940" spans="1:4">
      <c r="A940" s="1">
        <v>41516</v>
      </c>
      <c r="B940">
        <v>3</v>
      </c>
      <c r="C940">
        <v>0</v>
      </c>
      <c r="D940">
        <v>1377824400000</v>
      </c>
    </row>
    <row r="941" spans="1:4">
      <c r="A941" s="1">
        <v>41516</v>
      </c>
      <c r="B941">
        <v>4</v>
      </c>
      <c r="C941">
        <v>0.92100000000000004</v>
      </c>
      <c r="D941">
        <v>1377828000000</v>
      </c>
    </row>
    <row r="942" spans="1:4">
      <c r="A942" s="1">
        <v>41516</v>
      </c>
      <c r="B942">
        <v>5</v>
      </c>
      <c r="C942">
        <v>0.66400000000000003</v>
      </c>
      <c r="D942">
        <v>1377831600000</v>
      </c>
    </row>
    <row r="943" spans="1:4">
      <c r="A943" s="1">
        <v>41516</v>
      </c>
      <c r="B943">
        <v>6</v>
      </c>
      <c r="C943">
        <v>0.48599999999999999</v>
      </c>
      <c r="D943">
        <v>1377835200000</v>
      </c>
    </row>
    <row r="944" spans="1:4">
      <c r="A944" s="1">
        <v>41516</v>
      </c>
      <c r="B944">
        <v>7</v>
      </c>
      <c r="C944">
        <v>0.54</v>
      </c>
      <c r="D944">
        <v>1377838800000</v>
      </c>
    </row>
    <row r="945" spans="1:4">
      <c r="A945" s="1">
        <v>41516</v>
      </c>
      <c r="B945">
        <v>8</v>
      </c>
      <c r="C945">
        <v>0.51800000000000002</v>
      </c>
      <c r="D945">
        <v>1377842400000</v>
      </c>
    </row>
    <row r="946" spans="1:4">
      <c r="A946" s="1">
        <v>41516</v>
      </c>
      <c r="B946">
        <v>9</v>
      </c>
      <c r="C946">
        <v>2.76</v>
      </c>
      <c r="D946">
        <v>1377846000000</v>
      </c>
    </row>
    <row r="947" spans="1:4">
      <c r="A947" s="1">
        <v>41516</v>
      </c>
      <c r="B947">
        <v>10</v>
      </c>
      <c r="C947">
        <v>3.7919999999999998</v>
      </c>
      <c r="D947">
        <v>1377849600000</v>
      </c>
    </row>
    <row r="948" spans="1:4">
      <c r="A948" s="1">
        <v>41516</v>
      </c>
      <c r="B948">
        <v>11</v>
      </c>
      <c r="C948">
        <v>0.68500000000000005</v>
      </c>
      <c r="D948">
        <v>1377853200000</v>
      </c>
    </row>
    <row r="949" spans="1:4">
      <c r="A949" s="1">
        <v>41516</v>
      </c>
      <c r="B949">
        <v>12</v>
      </c>
      <c r="C949">
        <v>0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4.8259999999999996</v>
      </c>
      <c r="D951">
        <v>1377864000000</v>
      </c>
    </row>
    <row r="952" spans="1:4">
      <c r="A952" s="1">
        <v>41516</v>
      </c>
      <c r="B952">
        <v>15</v>
      </c>
      <c r="C952">
        <v>4.6840000000000002</v>
      </c>
      <c r="D952">
        <v>1377867600000</v>
      </c>
    </row>
    <row r="953" spans="1:4">
      <c r="A953" s="1">
        <v>41516</v>
      </c>
      <c r="B953">
        <v>16</v>
      </c>
      <c r="C953">
        <v>1.9670000000000001</v>
      </c>
      <c r="D953">
        <v>1377871200000</v>
      </c>
    </row>
    <row r="954" spans="1:4">
      <c r="A954" s="1">
        <v>41516</v>
      </c>
      <c r="B954">
        <v>17</v>
      </c>
      <c r="C954">
        <v>3.8380000000000001</v>
      </c>
      <c r="D954">
        <v>1377874800000</v>
      </c>
    </row>
    <row r="955" spans="1:4">
      <c r="A955" s="1">
        <v>41516</v>
      </c>
      <c r="B955">
        <v>18</v>
      </c>
      <c r="C955">
        <v>0.59099999999999997</v>
      </c>
      <c r="D955">
        <v>1377878400000</v>
      </c>
    </row>
    <row r="956" spans="1:4">
      <c r="A956" s="1">
        <v>41516</v>
      </c>
      <c r="B956">
        <v>19</v>
      </c>
      <c r="C956">
        <v>0.42899999999999999</v>
      </c>
      <c r="D956">
        <v>1377882000000</v>
      </c>
    </row>
    <row r="957" spans="1:4">
      <c r="A957" s="1">
        <v>41516</v>
      </c>
      <c r="B957">
        <v>20</v>
      </c>
      <c r="C957">
        <v>0.57499999999999996</v>
      </c>
      <c r="D957">
        <v>1377885600000</v>
      </c>
    </row>
    <row r="958" spans="1:4">
      <c r="A958" s="1">
        <v>41516</v>
      </c>
      <c r="B958">
        <v>21</v>
      </c>
      <c r="C958">
        <v>0.61699999999999999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0.92200000000000004</v>
      </c>
      <c r="D960">
        <v>1377896400000</v>
      </c>
    </row>
    <row r="961" spans="1:4">
      <c r="A961" s="1">
        <v>41517</v>
      </c>
      <c r="B961">
        <v>0</v>
      </c>
      <c r="C961">
        <v>0.45</v>
      </c>
      <c r="D961">
        <v>1377900000000</v>
      </c>
    </row>
    <row r="962" spans="1:4">
      <c r="A962" s="1">
        <v>41517</v>
      </c>
      <c r="B962">
        <v>1</v>
      </c>
      <c r="C962">
        <v>0.61099999999999999</v>
      </c>
      <c r="D962">
        <v>1377903600000</v>
      </c>
    </row>
    <row r="963" spans="1:4">
      <c r="A963" s="1">
        <v>41517</v>
      </c>
      <c r="B963">
        <v>2</v>
      </c>
      <c r="C963">
        <v>0.495</v>
      </c>
      <c r="D963">
        <v>1377907200000</v>
      </c>
    </row>
    <row r="964" spans="1:4">
      <c r="A964" s="1">
        <v>41517</v>
      </c>
      <c r="B964">
        <v>3</v>
      </c>
      <c r="C964">
        <v>0.63</v>
      </c>
      <c r="D964">
        <v>1377910800000</v>
      </c>
    </row>
    <row r="965" spans="1:4">
      <c r="A965" s="1">
        <v>41517</v>
      </c>
      <c r="B965">
        <v>4</v>
      </c>
      <c r="C965">
        <v>0.53700000000000003</v>
      </c>
      <c r="D965">
        <v>1377914400000</v>
      </c>
    </row>
    <row r="966" spans="1:4">
      <c r="A966" s="1">
        <v>41517</v>
      </c>
      <c r="B966">
        <v>5</v>
      </c>
      <c r="C966">
        <v>0.46899999999999997</v>
      </c>
      <c r="D966">
        <v>1377918000000</v>
      </c>
    </row>
    <row r="967" spans="1:4">
      <c r="A967" s="1">
        <v>41517</v>
      </c>
      <c r="B967">
        <v>6</v>
      </c>
      <c r="C967">
        <v>0.495</v>
      </c>
      <c r="D967">
        <v>1377921600000</v>
      </c>
    </row>
    <row r="968" spans="1:4">
      <c r="A968" s="1">
        <v>41517</v>
      </c>
      <c r="B968">
        <v>7</v>
      </c>
      <c r="C968">
        <v>0.61699999999999999</v>
      </c>
      <c r="D968">
        <v>1377925200000</v>
      </c>
    </row>
    <row r="969" spans="1:4">
      <c r="A969" s="1">
        <v>41517</v>
      </c>
      <c r="B969">
        <v>8</v>
      </c>
      <c r="C969">
        <v>0.49299999999999999</v>
      </c>
      <c r="D969">
        <v>1377928800000</v>
      </c>
    </row>
    <row r="970" spans="1:4">
      <c r="A970" s="1">
        <v>41517</v>
      </c>
      <c r="B970">
        <v>9</v>
      </c>
      <c r="C970">
        <v>0.46200000000000002</v>
      </c>
      <c r="D970">
        <v>1377932400000</v>
      </c>
    </row>
    <row r="971" spans="1:4">
      <c r="A971" s="1">
        <v>41517</v>
      </c>
      <c r="B971">
        <v>10</v>
      </c>
      <c r="C971">
        <v>0.61299999999999999</v>
      </c>
      <c r="D971">
        <v>1377936000000</v>
      </c>
    </row>
    <row r="972" spans="1:4">
      <c r="A972" s="1">
        <v>41517</v>
      </c>
      <c r="B972">
        <v>11</v>
      </c>
      <c r="C972">
        <v>0.51300000000000001</v>
      </c>
      <c r="D972">
        <v>1377939600000</v>
      </c>
    </row>
    <row r="973" spans="1:4">
      <c r="A973" s="1">
        <v>41517</v>
      </c>
      <c r="B973">
        <v>12</v>
      </c>
      <c r="C973">
        <v>0.52</v>
      </c>
      <c r="D973">
        <v>1377943200000</v>
      </c>
    </row>
    <row r="974" spans="1:4">
      <c r="A974" s="1">
        <v>41517</v>
      </c>
      <c r="B974">
        <v>13</v>
      </c>
      <c r="C974">
        <v>0.51400000000000001</v>
      </c>
      <c r="D974">
        <v>1377946800000</v>
      </c>
    </row>
    <row r="975" spans="1:4">
      <c r="A975" s="1">
        <v>41517</v>
      </c>
      <c r="B975">
        <v>14</v>
      </c>
      <c r="C975">
        <v>0.45900000000000002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1.109</v>
      </c>
      <c r="D977">
        <v>1377957600000</v>
      </c>
    </row>
    <row r="978" spans="1:4">
      <c r="A978" s="1">
        <v>41517</v>
      </c>
      <c r="B978">
        <v>17</v>
      </c>
      <c r="C978">
        <v>0.51800000000000002</v>
      </c>
      <c r="D978">
        <v>1377961200000</v>
      </c>
    </row>
    <row r="979" spans="1:4">
      <c r="A979" s="1">
        <v>41517</v>
      </c>
      <c r="B979">
        <v>18</v>
      </c>
      <c r="C979">
        <v>0.54015999999999997</v>
      </c>
      <c r="D979">
        <v>1377964800000</v>
      </c>
    </row>
    <row r="980" spans="1:4">
      <c r="A980" s="1">
        <v>41517</v>
      </c>
      <c r="B980">
        <v>19</v>
      </c>
      <c r="C980">
        <v>0.749</v>
      </c>
      <c r="D980">
        <v>1377968400000</v>
      </c>
    </row>
    <row r="981" spans="1:4">
      <c r="A981" s="1">
        <v>41517</v>
      </c>
      <c r="B981">
        <v>20</v>
      </c>
      <c r="C981">
        <v>1.4948300000000001</v>
      </c>
      <c r="D981">
        <v>1377972000000</v>
      </c>
    </row>
    <row r="982" spans="1:4">
      <c r="A982" s="1">
        <v>41517</v>
      </c>
      <c r="B982">
        <v>21</v>
      </c>
      <c r="C982">
        <v>1.07</v>
      </c>
      <c r="D982">
        <v>1377975600000</v>
      </c>
    </row>
    <row r="983" spans="1:4">
      <c r="A983" s="1">
        <v>41517</v>
      </c>
      <c r="B983">
        <v>22</v>
      </c>
      <c r="C983">
        <v>1.657</v>
      </c>
      <c r="D983">
        <v>1377979200000</v>
      </c>
    </row>
    <row r="984" spans="1:4">
      <c r="A984" s="1">
        <v>41517</v>
      </c>
      <c r="B984">
        <v>23</v>
      </c>
      <c r="C984">
        <v>0.54500000000000004</v>
      </c>
      <c r="D984">
        <v>1377982800000</v>
      </c>
    </row>
    <row r="985" spans="1:4">
      <c r="A985" s="1">
        <v>41518</v>
      </c>
      <c r="B985">
        <v>0</v>
      </c>
      <c r="C985">
        <v>0.51</v>
      </c>
      <c r="D985">
        <v>1377986400000</v>
      </c>
    </row>
    <row r="986" spans="1:4">
      <c r="A986" s="1">
        <v>41518</v>
      </c>
      <c r="B986">
        <v>1</v>
      </c>
      <c r="C986">
        <v>0.53432999999999997</v>
      </c>
      <c r="D986">
        <v>1377990000000</v>
      </c>
    </row>
    <row r="987" spans="1:4">
      <c r="A987" s="1">
        <v>41518</v>
      </c>
      <c r="B987">
        <v>2</v>
      </c>
      <c r="C987">
        <v>0.53066999999999998</v>
      </c>
      <c r="D987">
        <v>1377993600000</v>
      </c>
    </row>
    <row r="988" spans="1:4">
      <c r="A988" s="1">
        <v>41518</v>
      </c>
      <c r="B988">
        <v>3</v>
      </c>
      <c r="C988">
        <v>0.45600000000000002</v>
      </c>
      <c r="D988">
        <v>1377997200000</v>
      </c>
    </row>
    <row r="989" spans="1:4">
      <c r="A989" s="1">
        <v>41518</v>
      </c>
      <c r="B989">
        <v>4</v>
      </c>
      <c r="C989">
        <v>0.54500000000000004</v>
      </c>
      <c r="D989">
        <v>1378000800000</v>
      </c>
    </row>
    <row r="990" spans="1:4">
      <c r="A990" s="1">
        <v>41518</v>
      </c>
      <c r="B990">
        <v>5</v>
      </c>
      <c r="C990">
        <v>0.55900000000000005</v>
      </c>
      <c r="D990">
        <v>1378004400000</v>
      </c>
    </row>
    <row r="991" spans="1:4">
      <c r="A991" s="1">
        <v>41518</v>
      </c>
      <c r="B991">
        <v>6</v>
      </c>
      <c r="C991">
        <v>0.49399999999999999</v>
      </c>
      <c r="D991">
        <v>1378008000000</v>
      </c>
    </row>
    <row r="992" spans="1:4">
      <c r="A992" s="1">
        <v>41518</v>
      </c>
      <c r="B992">
        <v>7</v>
      </c>
      <c r="C992">
        <v>0.55900000000000005</v>
      </c>
      <c r="D992">
        <v>1378011600000</v>
      </c>
    </row>
    <row r="993" spans="1:4">
      <c r="A993" s="1">
        <v>41518</v>
      </c>
      <c r="B993">
        <v>8</v>
      </c>
      <c r="C993">
        <v>0.50632999999999995</v>
      </c>
      <c r="D993">
        <v>1378015200000</v>
      </c>
    </row>
    <row r="994" spans="1:4">
      <c r="A994" s="1">
        <v>41518</v>
      </c>
      <c r="B994">
        <v>9</v>
      </c>
      <c r="C994">
        <v>0.52386999999999995</v>
      </c>
      <c r="D994">
        <v>1378018800000</v>
      </c>
    </row>
    <row r="995" spans="1:4">
      <c r="A995" s="1">
        <v>41518</v>
      </c>
      <c r="B995">
        <v>10</v>
      </c>
      <c r="C995">
        <v>0.52544999999999997</v>
      </c>
      <c r="D995">
        <v>1378022400000</v>
      </c>
    </row>
    <row r="996" spans="1:4">
      <c r="A996" s="1">
        <v>41518</v>
      </c>
      <c r="B996">
        <v>11</v>
      </c>
      <c r="C996">
        <v>0.51100000000000001</v>
      </c>
      <c r="D996">
        <v>1378026000000</v>
      </c>
    </row>
    <row r="997" spans="1:4">
      <c r="A997" s="1">
        <v>41518</v>
      </c>
      <c r="B997">
        <v>12</v>
      </c>
      <c r="C997">
        <v>0.52817999999999998</v>
      </c>
      <c r="D997">
        <v>1378029600000</v>
      </c>
    </row>
    <row r="998" spans="1:4">
      <c r="A998" s="1">
        <v>41518</v>
      </c>
      <c r="B998">
        <v>13</v>
      </c>
      <c r="C998">
        <v>0.52481999999999995</v>
      </c>
      <c r="D998">
        <v>1378033200000</v>
      </c>
    </row>
    <row r="999" spans="1:4">
      <c r="A999" s="1">
        <v>41518</v>
      </c>
      <c r="B999">
        <v>14</v>
      </c>
      <c r="C999">
        <v>0.51881999999999995</v>
      </c>
      <c r="D999">
        <v>1378036800000</v>
      </c>
    </row>
    <row r="1000" spans="1:4">
      <c r="A1000" s="1">
        <v>41518</v>
      </c>
      <c r="B1000">
        <v>15</v>
      </c>
      <c r="C1000">
        <v>0.52893000000000001</v>
      </c>
      <c r="D1000">
        <v>1378040400000</v>
      </c>
    </row>
    <row r="1001" spans="1:4">
      <c r="A1001" s="1">
        <v>41518</v>
      </c>
      <c r="B1001">
        <v>16</v>
      </c>
      <c r="C1001">
        <v>0.51044</v>
      </c>
      <c r="D1001">
        <v>1378044000000</v>
      </c>
    </row>
    <row r="1002" spans="1:4">
      <c r="A1002" s="1">
        <v>41518</v>
      </c>
      <c r="B1002">
        <v>17</v>
      </c>
      <c r="C1002">
        <v>0.52863000000000004</v>
      </c>
      <c r="D1002">
        <v>1378047600000</v>
      </c>
    </row>
    <row r="1003" spans="1:4">
      <c r="A1003" s="1">
        <v>41518</v>
      </c>
      <c r="B1003">
        <v>18</v>
      </c>
      <c r="C1003">
        <v>0.52800000000000002</v>
      </c>
      <c r="D1003">
        <v>1378051200000</v>
      </c>
    </row>
    <row r="1004" spans="1:4">
      <c r="A1004" s="1">
        <v>41518</v>
      </c>
      <c r="B1004">
        <v>19</v>
      </c>
      <c r="C1004">
        <v>0.51900000000000002</v>
      </c>
      <c r="D1004">
        <v>1378054800000</v>
      </c>
    </row>
    <row r="1005" spans="1:4">
      <c r="A1005" s="1">
        <v>41518</v>
      </c>
      <c r="B1005">
        <v>20</v>
      </c>
      <c r="C1005">
        <v>0.53069999999999995</v>
      </c>
      <c r="D1005">
        <v>1378058400000</v>
      </c>
    </row>
    <row r="1006" spans="1:4">
      <c r="A1006" s="1">
        <v>41518</v>
      </c>
      <c r="B1006">
        <v>21</v>
      </c>
      <c r="C1006">
        <v>0.51048000000000004</v>
      </c>
      <c r="D1006">
        <v>1378062000000</v>
      </c>
    </row>
    <row r="1007" spans="1:4">
      <c r="A1007" s="1">
        <v>41518</v>
      </c>
      <c r="B1007">
        <v>22</v>
      </c>
      <c r="C1007">
        <v>0.53185000000000004</v>
      </c>
      <c r="D1007">
        <v>1378065600000</v>
      </c>
    </row>
    <row r="1008" spans="1:4">
      <c r="A1008" s="1">
        <v>41518</v>
      </c>
      <c r="B1008">
        <v>23</v>
      </c>
      <c r="C1008">
        <v>0.52532999999999996</v>
      </c>
      <c r="D1008">
        <v>1378069200000</v>
      </c>
    </row>
    <row r="1009" spans="1:4">
      <c r="A1009" s="1">
        <v>41519</v>
      </c>
      <c r="B1009">
        <v>0</v>
      </c>
      <c r="C1009">
        <v>0.51649999999999996</v>
      </c>
      <c r="D1009">
        <v>1378072800000</v>
      </c>
    </row>
    <row r="1010" spans="1:4">
      <c r="A1010" s="1">
        <v>41519</v>
      </c>
      <c r="B1010">
        <v>1</v>
      </c>
      <c r="C1010">
        <v>0.52983000000000002</v>
      </c>
      <c r="D1010">
        <v>1378076400000</v>
      </c>
    </row>
    <row r="1011" spans="1:4">
      <c r="A1011" s="1">
        <v>41519</v>
      </c>
      <c r="B1011">
        <v>2</v>
      </c>
      <c r="C1011">
        <v>0.51349999999999996</v>
      </c>
      <c r="D1011">
        <v>1378080000000</v>
      </c>
    </row>
    <row r="1012" spans="1:4">
      <c r="A1012" s="1">
        <v>41519</v>
      </c>
      <c r="B1012">
        <v>3</v>
      </c>
      <c r="C1012">
        <v>0.53083000000000002</v>
      </c>
      <c r="D1012">
        <v>1378083600000</v>
      </c>
    </row>
    <row r="1013" spans="1:4">
      <c r="A1013" s="1">
        <v>41519</v>
      </c>
      <c r="B1013">
        <v>4</v>
      </c>
      <c r="C1013">
        <v>0.46100000000000002</v>
      </c>
      <c r="D1013">
        <v>1378087200000</v>
      </c>
    </row>
    <row r="1014" spans="1:4">
      <c r="A1014" s="1">
        <v>41519</v>
      </c>
      <c r="B1014">
        <v>5</v>
      </c>
      <c r="C1014">
        <v>0.57682999999999995</v>
      </c>
      <c r="D1014">
        <v>1378090800000</v>
      </c>
    </row>
    <row r="1015" spans="1:4">
      <c r="A1015" s="1">
        <v>41519</v>
      </c>
      <c r="B1015">
        <v>6</v>
      </c>
      <c r="C1015">
        <v>0.52917000000000003</v>
      </c>
      <c r="D1015">
        <v>1378094400000</v>
      </c>
    </row>
    <row r="1016" spans="1:4">
      <c r="A1016" s="1">
        <v>41519</v>
      </c>
      <c r="B1016">
        <v>7</v>
      </c>
      <c r="C1016">
        <v>0.51817000000000002</v>
      </c>
      <c r="D1016">
        <v>1378098000000</v>
      </c>
    </row>
    <row r="1017" spans="1:4">
      <c r="A1017" s="1">
        <v>41519</v>
      </c>
      <c r="B1017">
        <v>8</v>
      </c>
      <c r="C1017">
        <v>0.52666999999999997</v>
      </c>
      <c r="D1017">
        <v>1378101600000</v>
      </c>
    </row>
    <row r="1018" spans="1:4">
      <c r="A1018" s="1">
        <v>41519</v>
      </c>
      <c r="B1018">
        <v>9</v>
      </c>
      <c r="C1018">
        <v>2.6596700000000002</v>
      </c>
      <c r="D1018">
        <v>1378105200000</v>
      </c>
    </row>
    <row r="1019" spans="1:4">
      <c r="A1019" s="1">
        <v>41519</v>
      </c>
      <c r="B1019">
        <v>10</v>
      </c>
      <c r="C1019">
        <v>3.3341699999999999</v>
      </c>
      <c r="D1019">
        <v>1378108800000</v>
      </c>
    </row>
    <row r="1020" spans="1:4">
      <c r="A1020" s="1">
        <v>41519</v>
      </c>
      <c r="B1020">
        <v>11</v>
      </c>
      <c r="C1020">
        <v>4.6398299999999999</v>
      </c>
      <c r="D1020">
        <v>1378112400000</v>
      </c>
    </row>
    <row r="1021" spans="1:4">
      <c r="A1021" s="1">
        <v>41519</v>
      </c>
      <c r="B1021">
        <v>12</v>
      </c>
      <c r="C1021">
        <v>4.6131000000000002</v>
      </c>
      <c r="D1021">
        <v>1378116000000</v>
      </c>
    </row>
    <row r="1022" spans="1:4">
      <c r="A1022" s="1">
        <v>41519</v>
      </c>
      <c r="B1022">
        <v>13</v>
      </c>
      <c r="C1022">
        <v>4.0429000000000004</v>
      </c>
      <c r="D1022">
        <v>1378119600000</v>
      </c>
    </row>
    <row r="1023" spans="1:4">
      <c r="A1023" s="1">
        <v>41519</v>
      </c>
      <c r="B1023">
        <v>14</v>
      </c>
      <c r="C1023">
        <v>3.6749999999999998</v>
      </c>
      <c r="D1023">
        <v>1378123200000</v>
      </c>
    </row>
    <row r="1024" spans="1:4">
      <c r="A1024" s="1">
        <v>41519</v>
      </c>
      <c r="B1024">
        <v>15</v>
      </c>
      <c r="C1024">
        <v>3.532</v>
      </c>
      <c r="D1024">
        <v>1378126800000</v>
      </c>
    </row>
    <row r="1025" spans="1:4">
      <c r="A1025" s="1">
        <v>41519</v>
      </c>
      <c r="B1025">
        <v>16</v>
      </c>
      <c r="C1025">
        <v>3.0390000000000001</v>
      </c>
      <c r="D1025">
        <v>1378130400000</v>
      </c>
    </row>
    <row r="1026" spans="1:4">
      <c r="A1026" s="1">
        <v>41519</v>
      </c>
      <c r="B1026">
        <v>17</v>
      </c>
      <c r="C1026">
        <v>3.4039999999999999</v>
      </c>
      <c r="D1026">
        <v>1378134000000</v>
      </c>
    </row>
    <row r="1027" spans="1:4">
      <c r="A1027" s="1">
        <v>41519</v>
      </c>
      <c r="B1027">
        <v>18</v>
      </c>
      <c r="C1027">
        <v>3.5329999999999999</v>
      </c>
      <c r="D1027">
        <v>1378137600000</v>
      </c>
    </row>
    <row r="1028" spans="1:4">
      <c r="A1028" s="1">
        <v>41519</v>
      </c>
      <c r="B1028">
        <v>19</v>
      </c>
      <c r="C1028">
        <v>4.4569999999999999</v>
      </c>
      <c r="D1028">
        <v>1378141200000</v>
      </c>
    </row>
    <row r="1029" spans="1:4">
      <c r="A1029" s="1">
        <v>41519</v>
      </c>
      <c r="B1029">
        <v>20</v>
      </c>
      <c r="C1029">
        <v>4.1230000000000002</v>
      </c>
      <c r="D1029">
        <v>1378144800000</v>
      </c>
    </row>
    <row r="1030" spans="1:4">
      <c r="A1030" s="1">
        <v>41519</v>
      </c>
      <c r="B1030">
        <v>21</v>
      </c>
      <c r="C1030">
        <v>3.504</v>
      </c>
      <c r="D1030">
        <v>1378148400000</v>
      </c>
    </row>
    <row r="1031" spans="1:4">
      <c r="A1031" s="1">
        <v>41519</v>
      </c>
      <c r="B1031">
        <v>22</v>
      </c>
      <c r="C1031">
        <v>1.9750000000000001</v>
      </c>
      <c r="D1031">
        <v>1378152000000</v>
      </c>
    </row>
    <row r="1032" spans="1:4">
      <c r="A1032" s="1">
        <v>41519</v>
      </c>
      <c r="B1032">
        <v>23</v>
      </c>
      <c r="C1032">
        <v>0.92500000000000004</v>
      </c>
      <c r="D1032">
        <v>1378155600000</v>
      </c>
    </row>
    <row r="1033" spans="1:4">
      <c r="A1033" s="1">
        <v>41520</v>
      </c>
      <c r="B1033">
        <v>0</v>
      </c>
      <c r="C1033">
        <v>0.52900000000000003</v>
      </c>
      <c r="D1033">
        <v>1378159200000</v>
      </c>
    </row>
    <row r="1034" spans="1:4">
      <c r="A1034" s="1">
        <v>41520</v>
      </c>
      <c r="B1034">
        <v>1</v>
      </c>
      <c r="C1034">
        <v>0.50900000000000001</v>
      </c>
      <c r="D1034">
        <v>1378162800000</v>
      </c>
    </row>
    <row r="1035" spans="1:4">
      <c r="A1035" s="1">
        <v>41520</v>
      </c>
      <c r="B1035">
        <v>2</v>
      </c>
      <c r="C1035">
        <v>0.53100000000000003</v>
      </c>
      <c r="D1035">
        <v>1378166400000</v>
      </c>
    </row>
    <row r="1036" spans="1:4">
      <c r="A1036" s="1">
        <v>41520</v>
      </c>
      <c r="B1036">
        <v>3</v>
      </c>
      <c r="C1036">
        <v>0.52600000000000002</v>
      </c>
      <c r="D1036">
        <v>1378170000000</v>
      </c>
    </row>
    <row r="1037" spans="1:4">
      <c r="A1037" s="1">
        <v>41520</v>
      </c>
      <c r="B1037">
        <v>4</v>
      </c>
      <c r="C1037">
        <v>0.52</v>
      </c>
      <c r="D1037">
        <v>1378173600000</v>
      </c>
    </row>
    <row r="1038" spans="1:4">
      <c r="A1038" s="1">
        <v>41520</v>
      </c>
      <c r="B1038">
        <v>5</v>
      </c>
      <c r="C1038">
        <v>0.52800000000000002</v>
      </c>
      <c r="D1038">
        <v>1378177200000</v>
      </c>
    </row>
    <row r="1039" spans="1:4">
      <c r="A1039" s="1">
        <v>41520</v>
      </c>
      <c r="B1039">
        <v>6</v>
      </c>
      <c r="C1039">
        <v>0.51</v>
      </c>
      <c r="D1039">
        <v>1378180800000</v>
      </c>
    </row>
    <row r="1040" spans="1:4">
      <c r="A1040" s="1">
        <v>41520</v>
      </c>
      <c r="B1040">
        <v>7</v>
      </c>
      <c r="C1040">
        <v>0.53</v>
      </c>
      <c r="D1040">
        <v>1378184400000</v>
      </c>
    </row>
    <row r="1041" spans="1:4">
      <c r="A1041" s="1">
        <v>41520</v>
      </c>
      <c r="B1041">
        <v>8</v>
      </c>
      <c r="C1041">
        <v>0.52700000000000002</v>
      </c>
      <c r="D1041">
        <v>1378188000000</v>
      </c>
    </row>
    <row r="1042" spans="1:4">
      <c r="A1042" s="1">
        <v>41520</v>
      </c>
      <c r="B1042">
        <v>9</v>
      </c>
      <c r="C1042">
        <v>2.7</v>
      </c>
      <c r="D1042">
        <v>1378191600000</v>
      </c>
    </row>
    <row r="1043" spans="1:4">
      <c r="A1043" s="1">
        <v>41520</v>
      </c>
      <c r="B1043">
        <v>10</v>
      </c>
      <c r="C1043">
        <v>3.665</v>
      </c>
      <c r="D1043">
        <v>1378195200000</v>
      </c>
    </row>
    <row r="1044" spans="1:4">
      <c r="A1044" s="1">
        <v>41520</v>
      </c>
      <c r="B1044">
        <v>11</v>
      </c>
      <c r="C1044">
        <v>4.5380000000000003</v>
      </c>
      <c r="D1044">
        <v>1378198800000</v>
      </c>
    </row>
    <row r="1045" spans="1:4">
      <c r="A1045" s="1">
        <v>41520</v>
      </c>
      <c r="B1045">
        <v>12</v>
      </c>
      <c r="C1045">
        <v>4.4009999999999998</v>
      </c>
      <c r="D1045">
        <v>1378202400000</v>
      </c>
    </row>
    <row r="1046" spans="1:4">
      <c r="A1046" s="1">
        <v>41520</v>
      </c>
      <c r="B1046">
        <v>13</v>
      </c>
      <c r="C1046">
        <v>3.7949999999999999</v>
      </c>
      <c r="D1046">
        <v>1378206000000</v>
      </c>
    </row>
    <row r="1047" spans="1:4">
      <c r="A1047" s="1">
        <v>41520</v>
      </c>
      <c r="B1047">
        <v>14</v>
      </c>
      <c r="C1047">
        <v>3.2160000000000002</v>
      </c>
      <c r="D1047">
        <v>1378209600000</v>
      </c>
    </row>
    <row r="1048" spans="1:4">
      <c r="A1048" s="1">
        <v>41520</v>
      </c>
      <c r="B1048">
        <v>15</v>
      </c>
      <c r="C1048">
        <v>3.2589999999999999</v>
      </c>
      <c r="D1048">
        <v>1378213200000</v>
      </c>
    </row>
    <row r="1049" spans="1:4">
      <c r="A1049" s="1">
        <v>41520</v>
      </c>
      <c r="B1049">
        <v>16</v>
      </c>
      <c r="C1049">
        <v>2.528</v>
      </c>
      <c r="D1049">
        <v>1378216800000</v>
      </c>
    </row>
    <row r="1050" spans="1:4">
      <c r="A1050" s="1">
        <v>41520</v>
      </c>
      <c r="B1050">
        <v>17</v>
      </c>
      <c r="C1050">
        <v>2.609</v>
      </c>
      <c r="D1050">
        <v>1378220400000</v>
      </c>
    </row>
    <row r="1051" spans="1:4">
      <c r="A1051" s="1">
        <v>41520</v>
      </c>
      <c r="B1051">
        <v>18</v>
      </c>
      <c r="C1051">
        <v>3.8820000000000001</v>
      </c>
      <c r="D1051">
        <v>1378224000000</v>
      </c>
    </row>
    <row r="1052" spans="1:4">
      <c r="A1052" s="1">
        <v>41520</v>
      </c>
      <c r="B1052">
        <v>19</v>
      </c>
      <c r="C1052">
        <v>4.1520000000000001</v>
      </c>
      <c r="D1052">
        <v>1378227600000</v>
      </c>
    </row>
    <row r="1053" spans="1:4">
      <c r="A1053" s="1">
        <v>41520</v>
      </c>
      <c r="B1053">
        <v>20</v>
      </c>
      <c r="C1053">
        <v>5.4219999999999997</v>
      </c>
      <c r="D1053">
        <v>1378231200000</v>
      </c>
    </row>
    <row r="1054" spans="1:4">
      <c r="A1054" s="1">
        <v>41520</v>
      </c>
      <c r="B1054">
        <v>21</v>
      </c>
      <c r="C1054">
        <v>3.7690000000000001</v>
      </c>
      <c r="D1054">
        <v>1378234800000</v>
      </c>
    </row>
    <row r="1055" spans="1:4">
      <c r="A1055" s="1">
        <v>41520</v>
      </c>
      <c r="B1055">
        <v>22</v>
      </c>
      <c r="C1055">
        <v>0.70699999999999996</v>
      </c>
      <c r="D1055">
        <v>1378238400000</v>
      </c>
    </row>
    <row r="1056" spans="1:4">
      <c r="A1056" s="1">
        <v>41520</v>
      </c>
      <c r="B1056">
        <v>23</v>
      </c>
      <c r="C1056">
        <v>0.52</v>
      </c>
      <c r="D1056">
        <v>1378242000000</v>
      </c>
    </row>
    <row r="1057" spans="1:4">
      <c r="A1057" s="1">
        <v>41521</v>
      </c>
      <c r="B1057">
        <v>0</v>
      </c>
      <c r="C1057">
        <v>0.52500000000000002</v>
      </c>
      <c r="D1057">
        <v>1378245600000</v>
      </c>
    </row>
    <row r="1058" spans="1:4">
      <c r="A1058" s="1">
        <v>41521</v>
      </c>
      <c r="B1058">
        <v>1</v>
      </c>
      <c r="C1058">
        <v>0.52300000000000002</v>
      </c>
      <c r="D1058">
        <v>1378249200000</v>
      </c>
    </row>
    <row r="1059" spans="1:4">
      <c r="A1059" s="1">
        <v>41521</v>
      </c>
      <c r="B1059">
        <v>2</v>
      </c>
      <c r="C1059">
        <v>0.51700000000000002</v>
      </c>
      <c r="D1059">
        <v>1378252800000</v>
      </c>
    </row>
    <row r="1060" spans="1:4">
      <c r="A1060" s="1">
        <v>41521</v>
      </c>
      <c r="B1060">
        <v>3</v>
      </c>
      <c r="C1060">
        <v>0.52900000000000003</v>
      </c>
      <c r="D1060">
        <v>1378256400000</v>
      </c>
    </row>
    <row r="1061" spans="1:4">
      <c r="A1061" s="1">
        <v>41521</v>
      </c>
      <c r="B1061">
        <v>4</v>
      </c>
      <c r="C1061">
        <v>0.51200000000000001</v>
      </c>
      <c r="D1061">
        <v>1378260000000</v>
      </c>
    </row>
    <row r="1062" spans="1:4">
      <c r="A1062" s="1">
        <v>41521</v>
      </c>
      <c r="B1062">
        <v>5</v>
      </c>
      <c r="C1062">
        <v>0.52700000000000002</v>
      </c>
      <c r="D1062">
        <v>1378263600000</v>
      </c>
    </row>
    <row r="1063" spans="1:4">
      <c r="A1063" s="1">
        <v>41521</v>
      </c>
      <c r="B1063">
        <v>6</v>
      </c>
      <c r="C1063">
        <v>0.53</v>
      </c>
      <c r="D1063">
        <v>1378267200000</v>
      </c>
    </row>
    <row r="1064" spans="1:4">
      <c r="A1064" s="1">
        <v>41521</v>
      </c>
      <c r="B1064">
        <v>7</v>
      </c>
      <c r="C1064">
        <v>0.51800000000000002</v>
      </c>
      <c r="D1064">
        <v>1378270800000</v>
      </c>
    </row>
    <row r="1065" spans="1:4">
      <c r="A1065" s="1">
        <v>41521</v>
      </c>
      <c r="B1065">
        <v>8</v>
      </c>
      <c r="C1065">
        <v>0.53</v>
      </c>
      <c r="D1065">
        <v>1378274400000</v>
      </c>
    </row>
    <row r="1066" spans="1:4">
      <c r="A1066" s="1">
        <v>41521</v>
      </c>
      <c r="B1066">
        <v>9</v>
      </c>
      <c r="C1066">
        <v>2.7480000000000002</v>
      </c>
      <c r="D1066">
        <v>1378278000000</v>
      </c>
    </row>
    <row r="1067" spans="1:4">
      <c r="A1067" s="1">
        <v>41521</v>
      </c>
      <c r="B1067">
        <v>10</v>
      </c>
      <c r="C1067">
        <v>3.4550000000000001</v>
      </c>
      <c r="D1067">
        <v>1378281600000</v>
      </c>
    </row>
    <row r="1068" spans="1:4">
      <c r="A1068" s="1">
        <v>41521</v>
      </c>
      <c r="B1068">
        <v>11</v>
      </c>
      <c r="C1068">
        <v>4.4370000000000003</v>
      </c>
      <c r="D1068">
        <v>1378285200000</v>
      </c>
    </row>
    <row r="1069" spans="1:4">
      <c r="A1069" s="1">
        <v>41521</v>
      </c>
      <c r="B1069">
        <v>12</v>
      </c>
      <c r="C1069">
        <v>4.5049999999999999</v>
      </c>
      <c r="D1069">
        <v>1378288800000</v>
      </c>
    </row>
    <row r="1070" spans="1:4">
      <c r="A1070" s="1">
        <v>41521</v>
      </c>
      <c r="B1070">
        <v>13</v>
      </c>
      <c r="C1070">
        <v>4.0250000000000004</v>
      </c>
      <c r="D1070">
        <v>1378292400000</v>
      </c>
    </row>
    <row r="1071" spans="1:4">
      <c r="A1071" s="1">
        <v>41521</v>
      </c>
      <c r="B1071">
        <v>14</v>
      </c>
      <c r="C1071">
        <v>3.6269999999999998</v>
      </c>
      <c r="D1071">
        <v>1378296000000</v>
      </c>
    </row>
    <row r="1072" spans="1:4">
      <c r="A1072" s="1">
        <v>41521</v>
      </c>
      <c r="B1072">
        <v>15</v>
      </c>
      <c r="C1072">
        <v>3.2010000000000001</v>
      </c>
      <c r="D1072">
        <v>1378299600000</v>
      </c>
    </row>
    <row r="1073" spans="1:4">
      <c r="A1073" s="1">
        <v>41521</v>
      </c>
      <c r="B1073">
        <v>16</v>
      </c>
      <c r="C1073">
        <v>2.573</v>
      </c>
      <c r="D1073">
        <v>1378303200000</v>
      </c>
    </row>
    <row r="1074" spans="1:4">
      <c r="A1074" s="1">
        <v>41521</v>
      </c>
      <c r="B1074">
        <v>17</v>
      </c>
      <c r="C1074">
        <v>2.5230000000000001</v>
      </c>
      <c r="D1074">
        <v>1378306800000</v>
      </c>
    </row>
    <row r="1075" spans="1:4">
      <c r="A1075" s="1">
        <v>41521</v>
      </c>
      <c r="B1075">
        <v>18</v>
      </c>
      <c r="C1075">
        <v>3.0790000000000002</v>
      </c>
      <c r="D1075">
        <v>1378310400000</v>
      </c>
    </row>
    <row r="1076" spans="1:4">
      <c r="A1076" s="1">
        <v>41521</v>
      </c>
      <c r="B1076">
        <v>19</v>
      </c>
      <c r="C1076">
        <v>3.5459999999999998</v>
      </c>
      <c r="D1076">
        <v>1378314000000</v>
      </c>
    </row>
    <row r="1077" spans="1:4">
      <c r="A1077" s="1">
        <v>41521</v>
      </c>
      <c r="B1077">
        <v>20</v>
      </c>
      <c r="C1077">
        <v>3.7410000000000001</v>
      </c>
      <c r="D1077">
        <v>1378317600000</v>
      </c>
    </row>
    <row r="1078" spans="1:4">
      <c r="A1078" s="1">
        <v>41521</v>
      </c>
      <c r="B1078">
        <v>21</v>
      </c>
      <c r="C1078">
        <v>2.948</v>
      </c>
      <c r="D1078">
        <v>1378321200000</v>
      </c>
    </row>
    <row r="1079" spans="1:4">
      <c r="A1079" s="1">
        <v>41521</v>
      </c>
      <c r="B1079">
        <v>22</v>
      </c>
      <c r="C1079">
        <v>0.55600000000000005</v>
      </c>
      <c r="D1079">
        <v>1378324800000</v>
      </c>
    </row>
    <row r="1080" spans="1:4">
      <c r="A1080" s="1">
        <v>41521</v>
      </c>
      <c r="B1080">
        <v>23</v>
      </c>
      <c r="C1080">
        <v>0.51600000000000001</v>
      </c>
      <c r="D1080">
        <v>1378328400000</v>
      </c>
    </row>
    <row r="1081" spans="1:4">
      <c r="A1081" s="1">
        <v>41522</v>
      </c>
      <c r="B1081">
        <v>0</v>
      </c>
      <c r="C1081">
        <v>0.53100000000000003</v>
      </c>
      <c r="D1081">
        <v>1378332000000</v>
      </c>
    </row>
    <row r="1082" spans="1:4">
      <c r="A1082" s="1">
        <v>41522</v>
      </c>
      <c r="B1082">
        <v>1</v>
      </c>
      <c r="C1082">
        <v>0.51700000000000002</v>
      </c>
      <c r="D1082">
        <v>1378335600000</v>
      </c>
    </row>
    <row r="1083" spans="1:4">
      <c r="A1083" s="1">
        <v>41522</v>
      </c>
      <c r="B1083">
        <v>2</v>
      </c>
      <c r="C1083">
        <v>0.52500000000000002</v>
      </c>
      <c r="D1083">
        <v>1378339200000</v>
      </c>
    </row>
    <row r="1084" spans="1:4">
      <c r="A1084" s="1">
        <v>41522</v>
      </c>
      <c r="B1084">
        <v>3</v>
      </c>
      <c r="C1084">
        <v>0.52700000000000002</v>
      </c>
      <c r="D1084">
        <v>1378342800000</v>
      </c>
    </row>
    <row r="1085" spans="1:4">
      <c r="A1085" s="1">
        <v>41522</v>
      </c>
      <c r="B1085">
        <v>4</v>
      </c>
      <c r="C1085">
        <v>0.52300000000000002</v>
      </c>
      <c r="D1085">
        <v>1378346400000</v>
      </c>
    </row>
    <row r="1086" spans="1:4">
      <c r="A1086" s="1">
        <v>41522</v>
      </c>
      <c r="B1086">
        <v>5</v>
      </c>
      <c r="C1086">
        <v>0.53100000000000003</v>
      </c>
      <c r="D1086">
        <v>1378350000000</v>
      </c>
    </row>
    <row r="1087" spans="1:4">
      <c r="A1087" s="1">
        <v>41522</v>
      </c>
      <c r="B1087">
        <v>6</v>
      </c>
      <c r="C1087">
        <v>0.51</v>
      </c>
      <c r="D1087">
        <v>1378353600000</v>
      </c>
    </row>
    <row r="1088" spans="1:4">
      <c r="A1088" s="1">
        <v>41522</v>
      </c>
      <c r="B1088">
        <v>7</v>
      </c>
      <c r="C1088">
        <v>0.53200000000000003</v>
      </c>
      <c r="D1088">
        <v>1378357200000</v>
      </c>
    </row>
    <row r="1089" spans="1:4">
      <c r="A1089" s="1">
        <v>41522</v>
      </c>
      <c r="B1089">
        <v>8</v>
      </c>
      <c r="C1089">
        <v>0.51700000000000002</v>
      </c>
      <c r="D1089">
        <v>1378360800000</v>
      </c>
    </row>
    <row r="1090" spans="1:4">
      <c r="A1090" s="1">
        <v>41522</v>
      </c>
      <c r="B1090">
        <v>9</v>
      </c>
      <c r="C1090">
        <v>2.7639999999999998</v>
      </c>
      <c r="D1090">
        <v>1378364400000</v>
      </c>
    </row>
    <row r="1091" spans="1:4">
      <c r="A1091" s="1">
        <v>41522</v>
      </c>
      <c r="B1091">
        <v>10</v>
      </c>
      <c r="C1091">
        <v>3.468</v>
      </c>
      <c r="D1091">
        <v>1378368000000</v>
      </c>
    </row>
    <row r="1092" spans="1:4">
      <c r="A1092" s="1">
        <v>41522</v>
      </c>
      <c r="B1092">
        <v>11</v>
      </c>
      <c r="C1092">
        <v>4.5880000000000001</v>
      </c>
      <c r="D1092">
        <v>1378371600000</v>
      </c>
    </row>
    <row r="1093" spans="1:4">
      <c r="A1093" s="1">
        <v>41522</v>
      </c>
      <c r="B1093">
        <v>12</v>
      </c>
      <c r="C1093">
        <v>4.6100000000000003</v>
      </c>
      <c r="D1093">
        <v>1378375200000</v>
      </c>
    </row>
    <row r="1094" spans="1:4">
      <c r="A1094" s="1">
        <v>41522</v>
      </c>
      <c r="B1094">
        <v>13</v>
      </c>
      <c r="C1094">
        <v>3.746</v>
      </c>
      <c r="D1094">
        <v>1378378800000</v>
      </c>
    </row>
    <row r="1095" spans="1:4">
      <c r="A1095" s="1">
        <v>41522</v>
      </c>
      <c r="B1095">
        <v>14</v>
      </c>
      <c r="C1095">
        <v>3.3069999999999999</v>
      </c>
      <c r="D1095">
        <v>1378382400000</v>
      </c>
    </row>
    <row r="1096" spans="1:4">
      <c r="A1096" s="1">
        <v>41522</v>
      </c>
      <c r="B1096">
        <v>15</v>
      </c>
      <c r="C1096">
        <v>2.839</v>
      </c>
      <c r="D1096">
        <v>1378386000000</v>
      </c>
    </row>
    <row r="1097" spans="1:4">
      <c r="A1097" s="1">
        <v>41522</v>
      </c>
      <c r="B1097">
        <v>16</v>
      </c>
      <c r="C1097">
        <v>1.764</v>
      </c>
      <c r="D1097">
        <v>1378389600000</v>
      </c>
    </row>
    <row r="1098" spans="1:4">
      <c r="A1098" s="1">
        <v>41522</v>
      </c>
      <c r="B1098">
        <v>17</v>
      </c>
      <c r="C1098">
        <v>2.677</v>
      </c>
      <c r="D1098">
        <v>1378393200000</v>
      </c>
    </row>
    <row r="1099" spans="1:4">
      <c r="A1099" s="1">
        <v>41522</v>
      </c>
      <c r="B1099">
        <v>18</v>
      </c>
      <c r="C1099">
        <v>3.7519999999999998</v>
      </c>
      <c r="D1099">
        <v>1378396800000</v>
      </c>
    </row>
    <row r="1100" spans="1:4">
      <c r="A1100" s="1">
        <v>41522</v>
      </c>
      <c r="B1100">
        <v>19</v>
      </c>
      <c r="C1100">
        <v>5.7990000000000004</v>
      </c>
      <c r="D1100">
        <v>1378400400000</v>
      </c>
    </row>
    <row r="1101" spans="1:4">
      <c r="A1101" s="1">
        <v>41522</v>
      </c>
      <c r="B1101">
        <v>20</v>
      </c>
      <c r="C1101">
        <v>5.3639999999999999</v>
      </c>
      <c r="D1101">
        <v>1378404000000</v>
      </c>
    </row>
    <row r="1102" spans="1:4">
      <c r="A1102" s="1">
        <v>41522</v>
      </c>
      <c r="B1102">
        <v>21</v>
      </c>
      <c r="C1102">
        <v>3.6440000000000001</v>
      </c>
      <c r="D1102">
        <v>1378407600000</v>
      </c>
    </row>
    <row r="1103" spans="1:4">
      <c r="A1103" s="1">
        <v>41522</v>
      </c>
      <c r="B1103">
        <v>22</v>
      </c>
      <c r="C1103">
        <v>1.1060000000000001</v>
      </c>
      <c r="D1103">
        <v>1378411200000</v>
      </c>
    </row>
    <row r="1104" spans="1:4">
      <c r="A1104" s="1">
        <v>41522</v>
      </c>
      <c r="B1104">
        <v>23</v>
      </c>
      <c r="C1104">
        <v>0.52200000000000002</v>
      </c>
      <c r="D1104">
        <v>1378414800000</v>
      </c>
    </row>
    <row r="1105" spans="1:4">
      <c r="A1105" s="1">
        <v>41523</v>
      </c>
      <c r="B1105">
        <v>0</v>
      </c>
      <c r="C1105">
        <v>0.52600000000000002</v>
      </c>
      <c r="D1105">
        <v>1378418400000</v>
      </c>
    </row>
    <row r="1106" spans="1:4">
      <c r="A1106" s="1">
        <v>41523</v>
      </c>
      <c r="B1106">
        <v>1</v>
      </c>
      <c r="C1106">
        <v>0.51700000000000002</v>
      </c>
      <c r="D1106">
        <v>1378422000000</v>
      </c>
    </row>
    <row r="1107" spans="1:4">
      <c r="A1107" s="1">
        <v>41523</v>
      </c>
      <c r="B1107">
        <v>2</v>
      </c>
      <c r="C1107">
        <v>0.53900000000000003</v>
      </c>
      <c r="D1107">
        <v>1378425600000</v>
      </c>
    </row>
    <row r="1108" spans="1:4">
      <c r="A1108" s="1">
        <v>41523</v>
      </c>
      <c r="B1108">
        <v>3</v>
      </c>
      <c r="C1108">
        <v>0.51100000000000001</v>
      </c>
      <c r="D1108">
        <v>1378429200000</v>
      </c>
    </row>
    <row r="1109" spans="1:4">
      <c r="A1109" s="1">
        <v>41523</v>
      </c>
      <c r="B1109">
        <v>4</v>
      </c>
      <c r="C1109">
        <v>0.53</v>
      </c>
      <c r="D1109">
        <v>1378432800000</v>
      </c>
    </row>
    <row r="1110" spans="1:4">
      <c r="A1110" s="1">
        <v>41523</v>
      </c>
      <c r="B1110">
        <v>5</v>
      </c>
      <c r="C1110">
        <v>0.51700000000000002</v>
      </c>
      <c r="D1110">
        <v>1378436400000</v>
      </c>
    </row>
    <row r="1111" spans="1:4">
      <c r="A1111" s="1">
        <v>41523</v>
      </c>
      <c r="B1111">
        <v>6</v>
      </c>
      <c r="C1111">
        <v>0.52400000000000002</v>
      </c>
      <c r="D1111">
        <v>1378440000000</v>
      </c>
    </row>
    <row r="1112" spans="1:4">
      <c r="A1112" s="1">
        <v>41523</v>
      </c>
      <c r="B1112">
        <v>7</v>
      </c>
      <c r="C1112">
        <v>0.52800000000000002</v>
      </c>
      <c r="D1112">
        <v>1378443600000</v>
      </c>
    </row>
    <row r="1113" spans="1:4">
      <c r="A1113" s="1">
        <v>41523</v>
      </c>
      <c r="B1113">
        <v>8</v>
      </c>
      <c r="C1113">
        <v>0.52300000000000002</v>
      </c>
      <c r="D1113">
        <v>1378447200000</v>
      </c>
    </row>
    <row r="1114" spans="1:4">
      <c r="A1114" s="1">
        <v>41523</v>
      </c>
      <c r="B1114">
        <v>9</v>
      </c>
      <c r="C1114">
        <v>2.6030000000000002</v>
      </c>
      <c r="D1114">
        <v>1378450800000</v>
      </c>
    </row>
    <row r="1115" spans="1:4">
      <c r="A1115" s="1">
        <v>41523</v>
      </c>
      <c r="B1115">
        <v>10</v>
      </c>
      <c r="C1115">
        <v>3.34</v>
      </c>
      <c r="D1115">
        <v>1378454400000</v>
      </c>
    </row>
    <row r="1116" spans="1:4">
      <c r="A1116" s="1">
        <v>41523</v>
      </c>
      <c r="B1116">
        <v>11</v>
      </c>
      <c r="C1116">
        <v>5.0369999999999999</v>
      </c>
      <c r="D1116">
        <v>1378458000000</v>
      </c>
    </row>
    <row r="1117" spans="1:4">
      <c r="A1117" s="1">
        <v>41523</v>
      </c>
      <c r="B1117">
        <v>12</v>
      </c>
      <c r="C1117">
        <v>4.952</v>
      </c>
      <c r="D1117">
        <v>1378461600000</v>
      </c>
    </row>
    <row r="1118" spans="1:4">
      <c r="A1118" s="1">
        <v>41523</v>
      </c>
      <c r="B1118">
        <v>13</v>
      </c>
      <c r="C1118">
        <v>4.5229999999999997</v>
      </c>
      <c r="D1118">
        <v>1378465200000</v>
      </c>
    </row>
    <row r="1119" spans="1:4">
      <c r="A1119" s="1">
        <v>41523</v>
      </c>
      <c r="B1119">
        <v>14</v>
      </c>
      <c r="C1119">
        <v>4.37</v>
      </c>
      <c r="D1119">
        <v>1378468800000</v>
      </c>
    </row>
    <row r="1120" spans="1:4">
      <c r="A1120" s="1">
        <v>41523</v>
      </c>
      <c r="B1120">
        <v>15</v>
      </c>
      <c r="C1120">
        <v>3.6970000000000001</v>
      </c>
      <c r="D1120">
        <v>1378472400000</v>
      </c>
    </row>
    <row r="1121" spans="1:4">
      <c r="A1121" s="1">
        <v>41523</v>
      </c>
      <c r="B1121">
        <v>16</v>
      </c>
      <c r="C1121">
        <v>2.0739999999999998</v>
      </c>
      <c r="D1121">
        <v>1378476000000</v>
      </c>
    </row>
    <row r="1122" spans="1:4">
      <c r="A1122" s="1">
        <v>41523</v>
      </c>
      <c r="B1122">
        <v>17</v>
      </c>
      <c r="C1122">
        <v>2.508</v>
      </c>
      <c r="D1122">
        <v>1378479600000</v>
      </c>
    </row>
    <row r="1123" spans="1:4">
      <c r="A1123" s="1">
        <v>41523</v>
      </c>
      <c r="B1123">
        <v>18</v>
      </c>
      <c r="C1123">
        <v>3.3969999999999998</v>
      </c>
      <c r="D1123">
        <v>1378483200000</v>
      </c>
    </row>
    <row r="1124" spans="1:4">
      <c r="A1124" s="1">
        <v>41523</v>
      </c>
      <c r="B1124">
        <v>19</v>
      </c>
      <c r="C1124">
        <v>3.8540000000000001</v>
      </c>
      <c r="D1124">
        <v>1378486800000</v>
      </c>
    </row>
    <row r="1125" spans="1:4">
      <c r="A1125" s="1">
        <v>41523</v>
      </c>
      <c r="B1125">
        <v>20</v>
      </c>
      <c r="C1125">
        <v>4.2300000000000004</v>
      </c>
      <c r="D1125">
        <v>1378490400000</v>
      </c>
    </row>
    <row r="1126" spans="1:4">
      <c r="A1126" s="1">
        <v>41523</v>
      </c>
      <c r="B1126">
        <v>21</v>
      </c>
      <c r="C1126">
        <v>2.117</v>
      </c>
      <c r="D1126">
        <v>1378494000000</v>
      </c>
    </row>
    <row r="1127" spans="1:4">
      <c r="A1127" s="1">
        <v>41523</v>
      </c>
      <c r="B1127">
        <v>22</v>
      </c>
      <c r="C1127">
        <v>2.1389999999999998</v>
      </c>
      <c r="D1127">
        <v>1378497600000</v>
      </c>
    </row>
    <row r="1128" spans="1:4">
      <c r="A1128" s="1">
        <v>41523</v>
      </c>
      <c r="B1128">
        <v>23</v>
      </c>
      <c r="C1128">
        <v>0.51500000000000001</v>
      </c>
      <c r="D1128">
        <v>1378501200000</v>
      </c>
    </row>
    <row r="1129" spans="1:4">
      <c r="A1129" s="1">
        <v>41524</v>
      </c>
      <c r="B1129">
        <v>0</v>
      </c>
      <c r="C1129">
        <v>0.53</v>
      </c>
      <c r="D1129">
        <v>1378504800000</v>
      </c>
    </row>
    <row r="1130" spans="1:4">
      <c r="A1130" s="1">
        <v>41524</v>
      </c>
      <c r="B1130">
        <v>1</v>
      </c>
      <c r="C1130">
        <v>0.51300000000000001</v>
      </c>
      <c r="D1130">
        <v>1378508400000</v>
      </c>
    </row>
    <row r="1131" spans="1:4">
      <c r="A1131" s="1">
        <v>41524</v>
      </c>
      <c r="B1131">
        <v>2</v>
      </c>
      <c r="C1131">
        <v>0.53100000000000003</v>
      </c>
      <c r="D1131">
        <v>1378512000000</v>
      </c>
    </row>
    <row r="1132" spans="1:4">
      <c r="A1132" s="1">
        <v>41524</v>
      </c>
      <c r="B1132">
        <v>3</v>
      </c>
      <c r="C1132">
        <v>0.52</v>
      </c>
      <c r="D1132">
        <v>1378515600000</v>
      </c>
    </row>
    <row r="1133" spans="1:4">
      <c r="A1133" s="1">
        <v>41524</v>
      </c>
      <c r="B1133">
        <v>4</v>
      </c>
      <c r="C1133">
        <v>0.53200000000000003</v>
      </c>
      <c r="D1133">
        <v>1378519200000</v>
      </c>
    </row>
    <row r="1134" spans="1:4">
      <c r="A1134" s="1">
        <v>41524</v>
      </c>
      <c r="B1134">
        <v>5</v>
      </c>
      <c r="C1134">
        <v>4.9000000000000002E-2</v>
      </c>
      <c r="D1134">
        <v>1378522800000</v>
      </c>
    </row>
    <row r="1135" spans="1:4">
      <c r="A1135" s="1">
        <v>41524</v>
      </c>
      <c r="B1135">
        <v>6</v>
      </c>
      <c r="C1135">
        <v>0.99399999999999999</v>
      </c>
      <c r="D1135">
        <v>1378526400000</v>
      </c>
    </row>
    <row r="1136" spans="1:4">
      <c r="A1136" s="1">
        <v>41524</v>
      </c>
      <c r="B1136">
        <v>7</v>
      </c>
      <c r="C1136">
        <v>0.51600000000000001</v>
      </c>
      <c r="D1136">
        <v>1378530000000</v>
      </c>
    </row>
    <row r="1137" spans="1:4">
      <c r="A1137" s="1">
        <v>41524</v>
      </c>
      <c r="B1137">
        <v>8</v>
      </c>
      <c r="C1137">
        <v>0.52700000000000002</v>
      </c>
      <c r="D1137">
        <v>1378533600000</v>
      </c>
    </row>
    <row r="1138" spans="1:4">
      <c r="A1138" s="1">
        <v>41524</v>
      </c>
      <c r="B1138">
        <v>9</v>
      </c>
      <c r="C1138">
        <v>0.51900000000000002</v>
      </c>
      <c r="D1138">
        <v>1378537200000</v>
      </c>
    </row>
    <row r="1139" spans="1:4">
      <c r="A1139" s="1">
        <v>41524</v>
      </c>
      <c r="B1139">
        <v>10</v>
      </c>
      <c r="C1139">
        <v>0.52400000000000002</v>
      </c>
      <c r="D1139">
        <v>1378540800000</v>
      </c>
    </row>
    <row r="1140" spans="1:4">
      <c r="A1140" s="1">
        <v>41524</v>
      </c>
      <c r="B1140">
        <v>11</v>
      </c>
      <c r="C1140">
        <v>0.52400000000000002</v>
      </c>
      <c r="D1140">
        <v>1378544400000</v>
      </c>
    </row>
    <row r="1141" spans="1:4">
      <c r="A1141" s="1">
        <v>41524</v>
      </c>
      <c r="B1141">
        <v>12</v>
      </c>
      <c r="C1141">
        <v>0.52900000000000003</v>
      </c>
      <c r="D1141">
        <v>1378548000000</v>
      </c>
    </row>
    <row r="1142" spans="1:4">
      <c r="A1142" s="1">
        <v>41524</v>
      </c>
      <c r="B1142">
        <v>13</v>
      </c>
      <c r="C1142">
        <v>0.52200000000000002</v>
      </c>
      <c r="D1142">
        <v>1378551600000</v>
      </c>
    </row>
    <row r="1143" spans="1:4">
      <c r="A1143" s="1">
        <v>41524</v>
      </c>
      <c r="B1143">
        <v>14</v>
      </c>
      <c r="C1143">
        <v>0.52200000000000002</v>
      </c>
      <c r="D1143">
        <v>1378555200000</v>
      </c>
    </row>
    <row r="1144" spans="1:4">
      <c r="A1144" s="1">
        <v>41524</v>
      </c>
      <c r="B1144">
        <v>15</v>
      </c>
      <c r="C1144">
        <v>0.52500000000000002</v>
      </c>
      <c r="D1144">
        <v>1378558800000</v>
      </c>
    </row>
    <row r="1145" spans="1:4">
      <c r="A1145" s="1">
        <v>41524</v>
      </c>
      <c r="B1145">
        <v>16</v>
      </c>
      <c r="C1145">
        <v>0.51800000000000002</v>
      </c>
      <c r="D1145">
        <v>1378562400000</v>
      </c>
    </row>
    <row r="1146" spans="1:4">
      <c r="A1146" s="1">
        <v>41524</v>
      </c>
      <c r="B1146">
        <v>17</v>
      </c>
      <c r="C1146">
        <v>0.52900000000000003</v>
      </c>
      <c r="D1146">
        <v>1378566000000</v>
      </c>
    </row>
    <row r="1147" spans="1:4">
      <c r="A1147" s="1">
        <v>41524</v>
      </c>
      <c r="B1147">
        <v>18</v>
      </c>
      <c r="C1147">
        <v>0.52100000000000002</v>
      </c>
      <c r="D1147">
        <v>1378569600000</v>
      </c>
    </row>
    <row r="1148" spans="1:4">
      <c r="A1148" s="1">
        <v>41524</v>
      </c>
      <c r="B1148">
        <v>19</v>
      </c>
      <c r="C1148">
        <v>0.53100000000000003</v>
      </c>
      <c r="D1148">
        <v>1378573200000</v>
      </c>
    </row>
    <row r="1149" spans="1:4">
      <c r="A1149" s="1">
        <v>41524</v>
      </c>
      <c r="B1149">
        <v>20</v>
      </c>
      <c r="C1149">
        <v>0.51300000000000001</v>
      </c>
      <c r="D1149">
        <v>1378576800000</v>
      </c>
    </row>
    <row r="1150" spans="1:4">
      <c r="A1150" s="1">
        <v>41524</v>
      </c>
      <c r="B1150">
        <v>21</v>
      </c>
      <c r="C1150">
        <v>0.53400000000000003</v>
      </c>
      <c r="D1150">
        <v>1378580400000</v>
      </c>
    </row>
    <row r="1151" spans="1:4">
      <c r="A1151" s="1">
        <v>41524</v>
      </c>
      <c r="B1151">
        <v>22</v>
      </c>
      <c r="C1151">
        <v>0.51100000000000001</v>
      </c>
      <c r="D1151">
        <v>1378584000000</v>
      </c>
    </row>
    <row r="1152" spans="1:4">
      <c r="A1152" s="1">
        <v>41524</v>
      </c>
      <c r="B1152">
        <v>23</v>
      </c>
      <c r="C1152">
        <v>0.53300000000000003</v>
      </c>
      <c r="D1152">
        <v>1378587600000</v>
      </c>
    </row>
    <row r="1153" spans="1:4">
      <c r="A1153" s="1">
        <v>41525</v>
      </c>
      <c r="B1153">
        <v>0</v>
      </c>
      <c r="C1153">
        <v>0.51400000000000001</v>
      </c>
      <c r="D1153">
        <v>1378591200000</v>
      </c>
    </row>
    <row r="1154" spans="1:4">
      <c r="A1154" s="1">
        <v>41525</v>
      </c>
      <c r="B1154">
        <v>1</v>
      </c>
      <c r="C1154">
        <v>0.53500000000000003</v>
      </c>
      <c r="D1154">
        <v>1378594800000</v>
      </c>
    </row>
    <row r="1155" spans="1:4">
      <c r="A1155" s="1">
        <v>41525</v>
      </c>
      <c r="B1155">
        <v>2</v>
      </c>
      <c r="C1155">
        <v>0.52100000000000002</v>
      </c>
      <c r="D1155">
        <v>1378598400000</v>
      </c>
    </row>
    <row r="1156" spans="1:4">
      <c r="A1156" s="1">
        <v>41525</v>
      </c>
      <c r="B1156">
        <v>3</v>
      </c>
      <c r="C1156">
        <v>0.505</v>
      </c>
      <c r="D1156">
        <v>1378602000000</v>
      </c>
    </row>
    <row r="1157" spans="1:4">
      <c r="A1157" s="1">
        <v>41525</v>
      </c>
      <c r="B1157">
        <v>4</v>
      </c>
      <c r="C1157">
        <v>0.54200000000000004</v>
      </c>
      <c r="D1157">
        <v>1378605600000</v>
      </c>
    </row>
    <row r="1158" spans="1:4">
      <c r="A1158" s="1">
        <v>41525</v>
      </c>
      <c r="B1158">
        <v>5</v>
      </c>
      <c r="C1158">
        <v>0.52600000000000002</v>
      </c>
      <c r="D1158">
        <v>1378609200000</v>
      </c>
    </row>
    <row r="1159" spans="1:4">
      <c r="A1159" s="1">
        <v>41525</v>
      </c>
      <c r="B1159">
        <v>6</v>
      </c>
      <c r="C1159">
        <v>0.52600000000000002</v>
      </c>
      <c r="D1159">
        <v>1378612800000</v>
      </c>
    </row>
    <row r="1160" spans="1:4">
      <c r="A1160" s="1">
        <v>41525</v>
      </c>
      <c r="B1160">
        <v>7</v>
      </c>
      <c r="C1160">
        <v>0.52700000000000002</v>
      </c>
      <c r="D1160">
        <v>1378616400000</v>
      </c>
    </row>
    <row r="1161" spans="1:4">
      <c r="A1161" s="1">
        <v>41525</v>
      </c>
      <c r="B1161">
        <v>8</v>
      </c>
      <c r="C1161">
        <v>0.52200000000000002</v>
      </c>
      <c r="D1161">
        <v>1378620000000</v>
      </c>
    </row>
    <row r="1162" spans="1:4">
      <c r="A1162" s="1">
        <v>41525</v>
      </c>
      <c r="B1162">
        <v>9</v>
      </c>
      <c r="C1162">
        <v>0.52200000000000002</v>
      </c>
      <c r="D1162">
        <v>1378623600000</v>
      </c>
    </row>
    <row r="1163" spans="1:4">
      <c r="A1163" s="1">
        <v>41525</v>
      </c>
      <c r="B1163">
        <v>10</v>
      </c>
      <c r="C1163">
        <v>0.52500000000000002</v>
      </c>
      <c r="D1163">
        <v>1378627200000</v>
      </c>
    </row>
    <row r="1164" spans="1:4">
      <c r="A1164" s="1">
        <v>41525</v>
      </c>
      <c r="B1164">
        <v>11</v>
      </c>
      <c r="C1164">
        <v>0.52200000000000002</v>
      </c>
      <c r="D1164">
        <v>1378630800000</v>
      </c>
    </row>
    <row r="1165" spans="1:4">
      <c r="A1165" s="1">
        <v>41525</v>
      </c>
      <c r="B1165">
        <v>12</v>
      </c>
      <c r="C1165">
        <v>0.53300000000000003</v>
      </c>
      <c r="D1165">
        <v>1378634400000</v>
      </c>
    </row>
    <row r="1166" spans="1:4">
      <c r="A1166" s="1">
        <v>41525</v>
      </c>
      <c r="B1166">
        <v>13</v>
      </c>
      <c r="C1166">
        <v>0.51400000000000001</v>
      </c>
      <c r="D1166">
        <v>1378638000000</v>
      </c>
    </row>
    <row r="1167" spans="1:4">
      <c r="A1167" s="1">
        <v>41525</v>
      </c>
      <c r="B1167">
        <v>14</v>
      </c>
      <c r="C1167">
        <v>0.53200000000000003</v>
      </c>
      <c r="D1167">
        <v>1378641600000</v>
      </c>
    </row>
    <row r="1168" spans="1:4">
      <c r="A1168" s="1">
        <v>41525</v>
      </c>
      <c r="B1168">
        <v>15</v>
      </c>
      <c r="C1168">
        <v>0.51100000000000001</v>
      </c>
      <c r="D1168">
        <v>1378645200000</v>
      </c>
    </row>
    <row r="1169" spans="1:4">
      <c r="A1169" s="1">
        <v>41525</v>
      </c>
      <c r="B1169">
        <v>16</v>
      </c>
      <c r="C1169">
        <v>0.54100000000000004</v>
      </c>
      <c r="D1169">
        <v>1378648800000</v>
      </c>
    </row>
    <row r="1170" spans="1:4">
      <c r="A1170" s="1">
        <v>41525</v>
      </c>
      <c r="B1170">
        <v>17</v>
      </c>
      <c r="C1170">
        <v>0.51200000000000001</v>
      </c>
      <c r="D1170">
        <v>1378652400000</v>
      </c>
    </row>
    <row r="1171" spans="1:4">
      <c r="A1171" s="1">
        <v>41525</v>
      </c>
      <c r="B1171">
        <v>18</v>
      </c>
      <c r="C1171">
        <v>0.53100000000000003</v>
      </c>
      <c r="D1171">
        <v>1378656000000</v>
      </c>
    </row>
    <row r="1172" spans="1:4">
      <c r="A1172" s="1">
        <v>41525</v>
      </c>
      <c r="B1172">
        <v>19</v>
      </c>
      <c r="C1172">
        <v>0.51400000000000001</v>
      </c>
      <c r="D1172">
        <v>1378659600000</v>
      </c>
    </row>
    <row r="1173" spans="1:4">
      <c r="A1173" s="1">
        <v>41525</v>
      </c>
      <c r="B1173">
        <v>20</v>
      </c>
      <c r="C1173">
        <v>0.53700000000000003</v>
      </c>
      <c r="D1173">
        <v>1378663200000</v>
      </c>
    </row>
    <row r="1174" spans="1:4">
      <c r="A1174" s="1">
        <v>41525</v>
      </c>
      <c r="B1174">
        <v>21</v>
      </c>
      <c r="C1174">
        <v>0.51600000000000001</v>
      </c>
      <c r="D1174">
        <v>1378666800000</v>
      </c>
    </row>
    <row r="1175" spans="1:4">
      <c r="A1175" s="1">
        <v>41525</v>
      </c>
      <c r="B1175">
        <v>22</v>
      </c>
      <c r="C1175">
        <v>0.52800000000000002</v>
      </c>
      <c r="D1175">
        <v>1378670400000</v>
      </c>
    </row>
    <row r="1176" spans="1:4">
      <c r="A1176" s="1">
        <v>41525</v>
      </c>
      <c r="B1176">
        <v>23</v>
      </c>
      <c r="C1176">
        <v>0.52</v>
      </c>
      <c r="D1176">
        <v>1378674000000</v>
      </c>
    </row>
    <row r="1177" spans="1:4">
      <c r="A1177" s="1">
        <v>41526</v>
      </c>
      <c r="B1177">
        <v>0</v>
      </c>
      <c r="C1177">
        <v>0.52500000000000002</v>
      </c>
      <c r="D1177">
        <v>1378677600000</v>
      </c>
    </row>
    <row r="1178" spans="1:4">
      <c r="A1178" s="1">
        <v>41526</v>
      </c>
      <c r="B1178">
        <v>1</v>
      </c>
      <c r="C1178">
        <v>0.53100000000000003</v>
      </c>
      <c r="D1178">
        <v>1378681200000</v>
      </c>
    </row>
    <row r="1179" spans="1:4">
      <c r="A1179" s="1">
        <v>41526</v>
      </c>
      <c r="B1179">
        <v>2</v>
      </c>
      <c r="C1179">
        <v>0.52100000000000002</v>
      </c>
      <c r="D1179">
        <v>1378684800000</v>
      </c>
    </row>
    <row r="1180" spans="1:4">
      <c r="A1180" s="1">
        <v>41526</v>
      </c>
      <c r="B1180">
        <v>3</v>
      </c>
      <c r="C1180">
        <v>0.52900000000000003</v>
      </c>
      <c r="D1180">
        <v>1378688400000</v>
      </c>
    </row>
    <row r="1181" spans="1:4">
      <c r="A1181" s="1">
        <v>41526</v>
      </c>
      <c r="B1181">
        <v>4</v>
      </c>
      <c r="C1181">
        <v>0.51700000000000002</v>
      </c>
      <c r="D1181">
        <v>1378692000000</v>
      </c>
    </row>
    <row r="1182" spans="1:4">
      <c r="A1182" s="1">
        <v>41526</v>
      </c>
      <c r="B1182">
        <v>5</v>
      </c>
      <c r="C1182">
        <v>0.53</v>
      </c>
      <c r="D1182">
        <v>1378695600000</v>
      </c>
    </row>
    <row r="1183" spans="1:4">
      <c r="A1183" s="1">
        <v>41526</v>
      </c>
      <c r="B1183">
        <v>6</v>
      </c>
      <c r="C1183">
        <v>0.52300000000000002</v>
      </c>
      <c r="D1183">
        <v>1378699200000</v>
      </c>
    </row>
    <row r="1184" spans="1:4">
      <c r="A1184" s="1">
        <v>41526</v>
      </c>
      <c r="B1184">
        <v>7</v>
      </c>
      <c r="C1184">
        <v>0.53400000000000003</v>
      </c>
      <c r="D1184">
        <v>1378702800000</v>
      </c>
    </row>
    <row r="1185" spans="1:4">
      <c r="A1185" s="1">
        <v>41526</v>
      </c>
      <c r="B1185">
        <v>8</v>
      </c>
      <c r="C1185">
        <v>0.51100000000000001</v>
      </c>
      <c r="D1185">
        <v>1378706400000</v>
      </c>
    </row>
    <row r="1186" spans="1:4">
      <c r="A1186" s="1">
        <v>41526</v>
      </c>
      <c r="B1186">
        <v>9</v>
      </c>
      <c r="C1186">
        <v>0.53100000000000003</v>
      </c>
      <c r="D1186">
        <v>1378710000000</v>
      </c>
    </row>
    <row r="1187" spans="1:4">
      <c r="A1187" s="1">
        <v>41526</v>
      </c>
      <c r="B1187">
        <v>10</v>
      </c>
      <c r="C1187">
        <v>0.51</v>
      </c>
      <c r="D1187">
        <v>1378713600000</v>
      </c>
    </row>
    <row r="1188" spans="1:4">
      <c r="A1188" s="1">
        <v>41526</v>
      </c>
      <c r="B1188">
        <v>11</v>
      </c>
      <c r="C1188">
        <v>0.54100000000000004</v>
      </c>
      <c r="D1188">
        <v>1378717200000</v>
      </c>
    </row>
    <row r="1189" spans="1:4">
      <c r="A1189" s="1">
        <v>41526</v>
      </c>
      <c r="B1189">
        <v>12</v>
      </c>
      <c r="C1189">
        <v>0.51500000000000001</v>
      </c>
      <c r="D1189">
        <v>1378720800000</v>
      </c>
    </row>
    <row r="1190" spans="1:4">
      <c r="A1190" s="1">
        <v>41526</v>
      </c>
      <c r="B1190">
        <v>13</v>
      </c>
      <c r="C1190">
        <v>0.53800000000000003</v>
      </c>
      <c r="D1190">
        <v>1378724400000</v>
      </c>
    </row>
    <row r="1191" spans="1:4">
      <c r="A1191" s="1">
        <v>41526</v>
      </c>
      <c r="B1191">
        <v>14</v>
      </c>
      <c r="C1191">
        <v>0.51800000000000002</v>
      </c>
      <c r="D1191">
        <v>1378728000000</v>
      </c>
    </row>
    <row r="1192" spans="1:4">
      <c r="A1192" s="1">
        <v>41526</v>
      </c>
      <c r="B1192">
        <v>15</v>
      </c>
      <c r="C1192">
        <v>0.52600000000000002</v>
      </c>
      <c r="D1192">
        <v>1378731600000</v>
      </c>
    </row>
    <row r="1193" spans="1:4">
      <c r="A1193" s="1">
        <v>41526</v>
      </c>
      <c r="B1193">
        <v>16</v>
      </c>
      <c r="C1193">
        <v>0.52500000000000002</v>
      </c>
      <c r="D1193">
        <v>1378735200000</v>
      </c>
    </row>
    <row r="1194" spans="1:4">
      <c r="A1194" s="1">
        <v>41526</v>
      </c>
      <c r="B1194">
        <v>17</v>
      </c>
      <c r="C1194">
        <v>0.52600000000000002</v>
      </c>
      <c r="D1194">
        <v>1378738800000</v>
      </c>
    </row>
    <row r="1195" spans="1:4">
      <c r="A1195" s="1">
        <v>41526</v>
      </c>
      <c r="B1195">
        <v>18</v>
      </c>
      <c r="C1195">
        <v>0.52500000000000002</v>
      </c>
      <c r="D1195">
        <v>1378742400000</v>
      </c>
    </row>
    <row r="1196" spans="1:4">
      <c r="A1196" s="1">
        <v>41526</v>
      </c>
      <c r="B1196">
        <v>19</v>
      </c>
      <c r="C1196">
        <v>0.52</v>
      </c>
      <c r="D1196">
        <v>1378746000000</v>
      </c>
    </row>
    <row r="1197" spans="1:4">
      <c r="A1197" s="1">
        <v>41526</v>
      </c>
      <c r="B1197">
        <v>20</v>
      </c>
      <c r="C1197">
        <v>0.52600000000000002</v>
      </c>
      <c r="D1197">
        <v>1378749600000</v>
      </c>
    </row>
    <row r="1198" spans="1:4">
      <c r="A1198" s="1">
        <v>41526</v>
      </c>
      <c r="B1198">
        <v>21</v>
      </c>
      <c r="C1198">
        <v>0.52</v>
      </c>
      <c r="D1198">
        <v>1378753200000</v>
      </c>
    </row>
    <row r="1199" spans="1:4">
      <c r="A1199" s="1">
        <v>41526</v>
      </c>
      <c r="B1199">
        <v>22</v>
      </c>
      <c r="C1199">
        <v>0.53500000000000003</v>
      </c>
      <c r="D1199">
        <v>1378756800000</v>
      </c>
    </row>
    <row r="1200" spans="1:4">
      <c r="A1200" s="1">
        <v>41526</v>
      </c>
      <c r="B1200">
        <v>23</v>
      </c>
      <c r="C1200">
        <v>0.51400000000000001</v>
      </c>
      <c r="D1200">
        <v>1378760400000</v>
      </c>
    </row>
    <row r="1201" spans="1:4">
      <c r="A1201" s="1">
        <v>41527</v>
      </c>
      <c r="B1201">
        <v>0</v>
      </c>
      <c r="C1201">
        <v>0.53400000000000003</v>
      </c>
      <c r="D1201">
        <v>1378764000000</v>
      </c>
    </row>
    <row r="1202" spans="1:4">
      <c r="A1202" s="1">
        <v>41527</v>
      </c>
      <c r="B1202">
        <v>1</v>
      </c>
      <c r="C1202">
        <v>0.51200000000000001</v>
      </c>
      <c r="D1202">
        <v>1378767600000</v>
      </c>
    </row>
    <row r="1203" spans="1:4">
      <c r="A1203" s="1">
        <v>41527</v>
      </c>
      <c r="B1203">
        <v>2</v>
      </c>
      <c r="C1203">
        <v>0.53300000000000003</v>
      </c>
      <c r="D1203">
        <v>1378771200000</v>
      </c>
    </row>
    <row r="1204" spans="1:4">
      <c r="A1204" s="1">
        <v>41527</v>
      </c>
      <c r="B1204">
        <v>3</v>
      </c>
      <c r="C1204">
        <v>0.52</v>
      </c>
      <c r="D1204">
        <v>1378774800000</v>
      </c>
    </row>
    <row r="1205" spans="1:4">
      <c r="A1205" s="1">
        <v>41527</v>
      </c>
      <c r="B1205">
        <v>4</v>
      </c>
      <c r="C1205">
        <v>0.53200000000000003</v>
      </c>
      <c r="D1205">
        <v>1378778400000</v>
      </c>
    </row>
    <row r="1206" spans="1:4">
      <c r="A1206" s="1">
        <v>41527</v>
      </c>
      <c r="B1206">
        <v>5</v>
      </c>
      <c r="C1206">
        <v>0.51400000000000001</v>
      </c>
      <c r="D1206">
        <v>1378782000000</v>
      </c>
    </row>
    <row r="1207" spans="1:4">
      <c r="A1207" s="1">
        <v>41527</v>
      </c>
      <c r="B1207">
        <v>6</v>
      </c>
      <c r="C1207">
        <v>0.53</v>
      </c>
      <c r="D1207">
        <v>1378785600000</v>
      </c>
    </row>
    <row r="1208" spans="1:4">
      <c r="A1208" s="1">
        <v>41527</v>
      </c>
      <c r="B1208">
        <v>7</v>
      </c>
      <c r="C1208">
        <v>0.51700000000000002</v>
      </c>
      <c r="D1208">
        <v>1378789200000</v>
      </c>
    </row>
    <row r="1209" spans="1:4">
      <c r="A1209" s="1">
        <v>41527</v>
      </c>
      <c r="B1209">
        <v>8</v>
      </c>
      <c r="C1209">
        <v>0.53400000000000003</v>
      </c>
      <c r="D1209">
        <v>1378792800000</v>
      </c>
    </row>
    <row r="1210" spans="1:4">
      <c r="A1210" s="1">
        <v>41527</v>
      </c>
      <c r="B1210">
        <v>9</v>
      </c>
      <c r="C1210">
        <v>2.516</v>
      </c>
      <c r="D1210">
        <v>1378796400000</v>
      </c>
    </row>
    <row r="1211" spans="1:4">
      <c r="A1211" s="1">
        <v>41527</v>
      </c>
      <c r="B1211">
        <v>10</v>
      </c>
      <c r="C1211">
        <v>3.4340000000000002</v>
      </c>
      <c r="D1211">
        <v>1378800000000</v>
      </c>
    </row>
    <row r="1212" spans="1:4">
      <c r="A1212" s="1">
        <v>41527</v>
      </c>
      <c r="B1212">
        <v>11</v>
      </c>
      <c r="C1212">
        <v>5.2469999999999999</v>
      </c>
      <c r="D1212">
        <v>1378803600000</v>
      </c>
    </row>
    <row r="1213" spans="1:4">
      <c r="A1213" s="1">
        <v>41527</v>
      </c>
      <c r="B1213">
        <v>12</v>
      </c>
      <c r="C1213">
        <v>5.0960000000000001</v>
      </c>
      <c r="D1213">
        <v>1378807200000</v>
      </c>
    </row>
    <row r="1214" spans="1:4">
      <c r="A1214" s="1">
        <v>41527</v>
      </c>
      <c r="B1214">
        <v>13</v>
      </c>
      <c r="C1214">
        <v>0.50900000000000001</v>
      </c>
      <c r="D1214">
        <v>1378810800000</v>
      </c>
    </row>
    <row r="1215" spans="1:4">
      <c r="A1215" s="1">
        <v>41527</v>
      </c>
      <c r="B1215">
        <v>14</v>
      </c>
      <c r="C1215">
        <v>7.6550000000000002</v>
      </c>
      <c r="D1215">
        <v>1378814400000</v>
      </c>
    </row>
    <row r="1216" spans="1:4">
      <c r="A1216" s="1">
        <v>41527</v>
      </c>
      <c r="B1216">
        <v>15</v>
      </c>
      <c r="C1216">
        <v>3.355</v>
      </c>
      <c r="D1216">
        <v>1378818000000</v>
      </c>
    </row>
    <row r="1217" spans="1:4">
      <c r="A1217" s="1">
        <v>41527</v>
      </c>
      <c r="B1217">
        <v>16</v>
      </c>
      <c r="C1217">
        <v>3.2509999999999999</v>
      </c>
      <c r="D1217">
        <v>1378821600000</v>
      </c>
    </row>
    <row r="1218" spans="1:4">
      <c r="A1218" s="1">
        <v>41527</v>
      </c>
      <c r="B1218">
        <v>17</v>
      </c>
      <c r="C1218">
        <v>3.246</v>
      </c>
      <c r="D1218">
        <v>1378825200000</v>
      </c>
    </row>
    <row r="1219" spans="1:4">
      <c r="A1219" s="1">
        <v>41527</v>
      </c>
      <c r="B1219">
        <v>18</v>
      </c>
      <c r="C1219">
        <v>4.1470000000000002</v>
      </c>
      <c r="D1219">
        <v>1378828800000</v>
      </c>
    </row>
    <row r="1220" spans="1:4">
      <c r="A1220" s="1">
        <v>41527</v>
      </c>
      <c r="B1220">
        <v>19</v>
      </c>
      <c r="C1220">
        <v>4.8940000000000001</v>
      </c>
      <c r="D1220">
        <v>1378832400000</v>
      </c>
    </row>
    <row r="1221" spans="1:4">
      <c r="A1221" s="1">
        <v>41527</v>
      </c>
      <c r="B1221">
        <v>20</v>
      </c>
      <c r="C1221">
        <v>4.843</v>
      </c>
      <c r="D1221">
        <v>1378836000000</v>
      </c>
    </row>
    <row r="1222" spans="1:4">
      <c r="A1222" s="1">
        <v>41527</v>
      </c>
      <c r="B1222">
        <v>21</v>
      </c>
      <c r="C1222">
        <v>3.55</v>
      </c>
      <c r="D1222">
        <v>1378839600000</v>
      </c>
    </row>
    <row r="1223" spans="1:4">
      <c r="A1223" s="1">
        <v>41527</v>
      </c>
      <c r="B1223">
        <v>22</v>
      </c>
      <c r="C1223">
        <v>0.97099999999999997</v>
      </c>
      <c r="D1223">
        <v>1378843200000</v>
      </c>
    </row>
    <row r="1224" spans="1:4">
      <c r="A1224" s="1">
        <v>41527</v>
      </c>
      <c r="B1224">
        <v>23</v>
      </c>
      <c r="C1224">
        <v>0.51300000000000001</v>
      </c>
      <c r="D1224">
        <v>1378846800000</v>
      </c>
    </row>
    <row r="1225" spans="1:4">
      <c r="A1225" s="1">
        <v>41528</v>
      </c>
      <c r="B1225">
        <v>0</v>
      </c>
      <c r="C1225">
        <v>0.53300000000000003</v>
      </c>
      <c r="D1225">
        <v>1378850400000</v>
      </c>
    </row>
    <row r="1226" spans="1:4">
      <c r="A1226" s="1">
        <v>41528</v>
      </c>
      <c r="B1226">
        <v>1</v>
      </c>
      <c r="C1226">
        <v>0.52200000000000002</v>
      </c>
      <c r="D1226">
        <v>1378854000000</v>
      </c>
    </row>
    <row r="1227" spans="1:4">
      <c r="A1227" s="1">
        <v>41528</v>
      </c>
      <c r="B1227">
        <v>2</v>
      </c>
      <c r="C1227">
        <v>0.52700000000000002</v>
      </c>
      <c r="D1227">
        <v>1378857600000</v>
      </c>
    </row>
    <row r="1228" spans="1:4">
      <c r="A1228" s="1">
        <v>41528</v>
      </c>
      <c r="B1228">
        <v>3</v>
      </c>
      <c r="C1228">
        <v>0.51600000000000001</v>
      </c>
      <c r="D1228">
        <v>1378861200000</v>
      </c>
    </row>
    <row r="1229" spans="1:4">
      <c r="A1229" s="1">
        <v>41528</v>
      </c>
      <c r="B1229">
        <v>4</v>
      </c>
      <c r="C1229">
        <v>0.52900000000000003</v>
      </c>
      <c r="D1229">
        <v>1378864800000</v>
      </c>
    </row>
    <row r="1230" spans="1:4">
      <c r="A1230" s="1">
        <v>41528</v>
      </c>
      <c r="B1230">
        <v>5</v>
      </c>
      <c r="C1230">
        <v>0.53100000000000003</v>
      </c>
      <c r="D1230">
        <v>1378868400000</v>
      </c>
    </row>
    <row r="1231" spans="1:4">
      <c r="A1231" s="1">
        <v>41528</v>
      </c>
      <c r="B1231">
        <v>6</v>
      </c>
      <c r="C1231">
        <v>0.51400000000000001</v>
      </c>
      <c r="D1231">
        <v>1378872000000</v>
      </c>
    </row>
    <row r="1232" spans="1:4">
      <c r="A1232" s="1">
        <v>41528</v>
      </c>
      <c r="B1232">
        <v>7</v>
      </c>
      <c r="C1232">
        <v>0.53200000000000003</v>
      </c>
      <c r="D1232">
        <v>1378875600000</v>
      </c>
    </row>
    <row r="1233" spans="1:4">
      <c r="A1233" s="1">
        <v>41528</v>
      </c>
      <c r="B1233">
        <v>8</v>
      </c>
      <c r="C1233">
        <v>0.51300000000000001</v>
      </c>
      <c r="D1233">
        <v>1378879200000</v>
      </c>
    </row>
    <row r="1234" spans="1:4">
      <c r="A1234" s="1">
        <v>41528</v>
      </c>
      <c r="B1234">
        <v>9</v>
      </c>
      <c r="C1234">
        <v>2.5739999999999998</v>
      </c>
      <c r="D1234">
        <v>1378882800000</v>
      </c>
    </row>
    <row r="1235" spans="1:4">
      <c r="A1235" s="1">
        <v>41528</v>
      </c>
      <c r="B1235">
        <v>10</v>
      </c>
      <c r="C1235">
        <v>3.68</v>
      </c>
      <c r="D1235">
        <v>1378886400000</v>
      </c>
    </row>
    <row r="1236" spans="1:4">
      <c r="A1236" s="1">
        <v>41528</v>
      </c>
      <c r="B1236">
        <v>11</v>
      </c>
      <c r="C1236">
        <v>5.0730000000000004</v>
      </c>
      <c r="D1236">
        <v>1378890000000</v>
      </c>
    </row>
    <row r="1237" spans="1:4">
      <c r="A1237" s="1">
        <v>41528</v>
      </c>
      <c r="B1237">
        <v>12</v>
      </c>
      <c r="C1237">
        <v>4.798</v>
      </c>
      <c r="D1237">
        <v>1378893600000</v>
      </c>
    </row>
    <row r="1238" spans="1:4">
      <c r="A1238" s="1">
        <v>41528</v>
      </c>
      <c r="B1238">
        <v>13</v>
      </c>
      <c r="C1238">
        <v>4.282</v>
      </c>
      <c r="D1238">
        <v>1378897200000</v>
      </c>
    </row>
    <row r="1239" spans="1:4">
      <c r="A1239" s="1">
        <v>41528</v>
      </c>
      <c r="B1239">
        <v>14</v>
      </c>
      <c r="C1239">
        <v>5.016</v>
      </c>
      <c r="D1239">
        <v>1378900800000</v>
      </c>
    </row>
    <row r="1240" spans="1:4">
      <c r="A1240" s="1">
        <v>41528</v>
      </c>
      <c r="B1240">
        <v>15</v>
      </c>
      <c r="C1240">
        <v>4.1520000000000001</v>
      </c>
      <c r="D1240">
        <v>1378904400000</v>
      </c>
    </row>
    <row r="1241" spans="1:4">
      <c r="A1241" s="1">
        <v>41528</v>
      </c>
      <c r="B1241">
        <v>16</v>
      </c>
      <c r="C1241">
        <v>3.04</v>
      </c>
      <c r="D1241">
        <v>1378908000000</v>
      </c>
    </row>
    <row r="1242" spans="1:4">
      <c r="A1242" s="1">
        <v>41528</v>
      </c>
      <c r="B1242">
        <v>17</v>
      </c>
      <c r="C1242">
        <v>3.6629999999999998</v>
      </c>
      <c r="D1242">
        <v>1378911600000</v>
      </c>
    </row>
    <row r="1243" spans="1:4">
      <c r="A1243" s="1">
        <v>41528</v>
      </c>
      <c r="B1243">
        <v>18</v>
      </c>
      <c r="C1243">
        <v>4.976</v>
      </c>
      <c r="D1243">
        <v>1378915200000</v>
      </c>
    </row>
    <row r="1244" spans="1:4">
      <c r="A1244" s="1">
        <v>41528</v>
      </c>
      <c r="B1244">
        <v>19</v>
      </c>
      <c r="C1244">
        <v>5.5720000000000001</v>
      </c>
      <c r="D1244">
        <v>1378918800000</v>
      </c>
    </row>
    <row r="1245" spans="1:4">
      <c r="A1245" s="1">
        <v>41528</v>
      </c>
      <c r="B1245">
        <v>20</v>
      </c>
      <c r="C1245">
        <v>5.742</v>
      </c>
      <c r="D1245">
        <v>1378922400000</v>
      </c>
    </row>
    <row r="1246" spans="1:4">
      <c r="A1246" s="1">
        <v>41528</v>
      </c>
      <c r="B1246">
        <v>21</v>
      </c>
      <c r="C1246">
        <v>3.7850000000000001</v>
      </c>
      <c r="D1246">
        <v>1378926000000</v>
      </c>
    </row>
    <row r="1247" spans="1:4">
      <c r="A1247" s="1">
        <v>41528</v>
      </c>
      <c r="B1247">
        <v>22</v>
      </c>
      <c r="C1247">
        <v>1.2589999999999999</v>
      </c>
      <c r="D1247">
        <v>1378929600000</v>
      </c>
    </row>
    <row r="1248" spans="1:4">
      <c r="A1248" s="1">
        <v>41528</v>
      </c>
      <c r="B1248">
        <v>23</v>
      </c>
      <c r="C1248">
        <v>0.91700000000000004</v>
      </c>
      <c r="D1248">
        <v>1378933200000</v>
      </c>
    </row>
    <row r="1249" spans="1:4">
      <c r="A1249" s="1">
        <v>41529</v>
      </c>
      <c r="B1249">
        <v>0</v>
      </c>
      <c r="C1249">
        <v>0.93100000000000005</v>
      </c>
      <c r="D1249">
        <v>1378936800000</v>
      </c>
    </row>
    <row r="1250" spans="1:4">
      <c r="A1250" s="1">
        <v>41529</v>
      </c>
      <c r="B1250">
        <v>1</v>
      </c>
      <c r="C1250">
        <v>0.91600000000000004</v>
      </c>
      <c r="D1250">
        <v>1378940400000</v>
      </c>
    </row>
    <row r="1251" spans="1:4">
      <c r="A1251" s="1">
        <v>41529</v>
      </c>
      <c r="B1251">
        <v>2</v>
      </c>
      <c r="C1251">
        <v>0.93300000000000005</v>
      </c>
      <c r="D1251">
        <v>1378944000000</v>
      </c>
    </row>
    <row r="1252" spans="1:4">
      <c r="A1252" s="1">
        <v>41529</v>
      </c>
      <c r="B1252">
        <v>3</v>
      </c>
      <c r="C1252">
        <v>0.91600000000000004</v>
      </c>
      <c r="D1252">
        <v>1378947600000</v>
      </c>
    </row>
    <row r="1253" spans="1:4">
      <c r="A1253" s="1">
        <v>41529</v>
      </c>
      <c r="B1253">
        <v>4</v>
      </c>
      <c r="C1253">
        <v>0.93300000000000005</v>
      </c>
      <c r="D1253">
        <v>1378951200000</v>
      </c>
    </row>
    <row r="1254" spans="1:4">
      <c r="A1254" s="1">
        <v>41529</v>
      </c>
      <c r="B1254">
        <v>5</v>
      </c>
      <c r="C1254">
        <v>0.91600000000000004</v>
      </c>
      <c r="D1254">
        <v>1378954800000</v>
      </c>
    </row>
    <row r="1255" spans="1:4">
      <c r="A1255" s="1">
        <v>41529</v>
      </c>
      <c r="B1255">
        <v>6</v>
      </c>
      <c r="C1255">
        <v>0.93300000000000005</v>
      </c>
      <c r="D1255">
        <v>1378958400000</v>
      </c>
    </row>
    <row r="1256" spans="1:4">
      <c r="A1256" s="1">
        <v>41529</v>
      </c>
      <c r="B1256">
        <v>7</v>
      </c>
      <c r="C1256">
        <v>0.91700000000000004</v>
      </c>
      <c r="D1256">
        <v>1378962000000</v>
      </c>
    </row>
    <row r="1257" spans="1:4">
      <c r="A1257" s="1">
        <v>41529</v>
      </c>
      <c r="B1257">
        <v>8</v>
      </c>
      <c r="C1257">
        <v>0.93100000000000005</v>
      </c>
      <c r="D1257">
        <v>1378965600000</v>
      </c>
    </row>
    <row r="1258" spans="1:4">
      <c r="A1258" s="1">
        <v>41529</v>
      </c>
      <c r="B1258">
        <v>9</v>
      </c>
      <c r="C1258">
        <v>2.9279999999999999</v>
      </c>
      <c r="D1258">
        <v>1378969200000</v>
      </c>
    </row>
    <row r="1259" spans="1:4">
      <c r="A1259" s="1">
        <v>41529</v>
      </c>
      <c r="B1259">
        <v>10</v>
      </c>
      <c r="C1259">
        <v>2.9929999999999999</v>
      </c>
      <c r="D1259">
        <v>1378972800000</v>
      </c>
    </row>
    <row r="1260" spans="1:4">
      <c r="A1260" s="1">
        <v>41529</v>
      </c>
      <c r="B1260">
        <v>11</v>
      </c>
      <c r="C1260">
        <v>4.2060000000000004</v>
      </c>
      <c r="D1260">
        <v>1378976400000</v>
      </c>
    </row>
    <row r="1261" spans="1:4">
      <c r="A1261" s="1">
        <v>41529</v>
      </c>
      <c r="B1261">
        <v>12</v>
      </c>
      <c r="C1261">
        <v>2.827</v>
      </c>
      <c r="D1261">
        <v>1378980000000</v>
      </c>
    </row>
    <row r="1262" spans="1:4">
      <c r="A1262" s="1">
        <v>41529</v>
      </c>
      <c r="B1262">
        <v>13</v>
      </c>
      <c r="C1262">
        <v>5.8079999999999998</v>
      </c>
      <c r="D1262">
        <v>1378983600000</v>
      </c>
    </row>
    <row r="1263" spans="1:4">
      <c r="A1263" s="1">
        <v>41529</v>
      </c>
      <c r="B1263">
        <v>14</v>
      </c>
      <c r="C1263">
        <v>4.2939999999999996</v>
      </c>
      <c r="D1263">
        <v>1378987200000</v>
      </c>
    </row>
    <row r="1264" spans="1:4">
      <c r="A1264" s="1">
        <v>41529</v>
      </c>
      <c r="B1264">
        <v>15</v>
      </c>
      <c r="C1264">
        <v>4.8109999999999999</v>
      </c>
      <c r="D1264">
        <v>1378990800000</v>
      </c>
    </row>
    <row r="1265" spans="1:4">
      <c r="A1265" s="1">
        <v>41529</v>
      </c>
      <c r="B1265">
        <v>16</v>
      </c>
      <c r="C1265">
        <v>3.89</v>
      </c>
      <c r="D1265">
        <v>1378994400000</v>
      </c>
    </row>
    <row r="1266" spans="1:4">
      <c r="A1266" s="1">
        <v>41529</v>
      </c>
      <c r="B1266">
        <v>17</v>
      </c>
      <c r="C1266">
        <v>3.13</v>
      </c>
      <c r="D1266">
        <v>1378998000000</v>
      </c>
    </row>
    <row r="1267" spans="1:4">
      <c r="A1267" s="1">
        <v>41529</v>
      </c>
      <c r="B1267">
        <v>18</v>
      </c>
      <c r="C1267">
        <v>3.1749999999999998</v>
      </c>
      <c r="D1267">
        <v>1379001600000</v>
      </c>
    </row>
    <row r="1268" spans="1:4">
      <c r="A1268" s="1">
        <v>41529</v>
      </c>
      <c r="B1268">
        <v>19</v>
      </c>
      <c r="C1268">
        <v>4.2519999999999998</v>
      </c>
      <c r="D1268">
        <v>1379005200000</v>
      </c>
    </row>
    <row r="1269" spans="1:4">
      <c r="A1269" s="1">
        <v>41529</v>
      </c>
      <c r="B1269">
        <v>20</v>
      </c>
      <c r="C1269">
        <v>4.7290000000000001</v>
      </c>
      <c r="D1269">
        <v>1379008800000</v>
      </c>
    </row>
    <row r="1270" spans="1:4">
      <c r="A1270" s="1">
        <v>41529</v>
      </c>
      <c r="B1270">
        <v>21</v>
      </c>
      <c r="C1270">
        <v>2.7810000000000001</v>
      </c>
      <c r="D1270">
        <v>1379012400000</v>
      </c>
    </row>
    <row r="1271" spans="1:4">
      <c r="A1271" s="1">
        <v>41529</v>
      </c>
      <c r="B1271">
        <v>22</v>
      </c>
      <c r="C1271">
        <v>0.53900000000000003</v>
      </c>
      <c r="D1271">
        <v>1379016000000</v>
      </c>
    </row>
    <row r="1272" spans="1:4">
      <c r="A1272" s="1">
        <v>41529</v>
      </c>
      <c r="B1272">
        <v>23</v>
      </c>
      <c r="C1272">
        <v>0.48599999999999999</v>
      </c>
      <c r="D1272">
        <v>1379019600000</v>
      </c>
    </row>
    <row r="1273" spans="1:4">
      <c r="A1273" s="1">
        <v>41530</v>
      </c>
      <c r="B1273">
        <v>0</v>
      </c>
      <c r="C1273">
        <v>0.56499999999999995</v>
      </c>
      <c r="D1273">
        <v>1379023200000</v>
      </c>
    </row>
    <row r="1274" spans="1:4">
      <c r="A1274" s="1">
        <v>41530</v>
      </c>
      <c r="B1274">
        <v>1</v>
      </c>
      <c r="C1274">
        <v>0.46100000000000002</v>
      </c>
      <c r="D1274">
        <v>1379026800000</v>
      </c>
    </row>
    <row r="1275" spans="1:4">
      <c r="A1275" s="1">
        <v>41530</v>
      </c>
      <c r="B1275">
        <v>2</v>
      </c>
      <c r="C1275">
        <v>0.58199999999999996</v>
      </c>
      <c r="D1275">
        <v>1379030400000</v>
      </c>
    </row>
    <row r="1276" spans="1:4">
      <c r="A1276" s="1">
        <v>41530</v>
      </c>
      <c r="B1276">
        <v>3</v>
      </c>
      <c r="C1276">
        <v>0.52300000000000002</v>
      </c>
      <c r="D1276">
        <v>1379034000000</v>
      </c>
    </row>
    <row r="1277" spans="1:4">
      <c r="A1277" s="1">
        <v>41530</v>
      </c>
      <c r="B1277">
        <v>4</v>
      </c>
      <c r="C1277">
        <v>0.25900000000000001</v>
      </c>
      <c r="D1277">
        <v>1379037600000</v>
      </c>
    </row>
    <row r="1278" spans="1:4">
      <c r="A1278" s="1">
        <v>41530</v>
      </c>
      <c r="B1278">
        <v>5</v>
      </c>
      <c r="C1278">
        <v>0.79100000000000004</v>
      </c>
      <c r="D1278">
        <v>1379041200000</v>
      </c>
    </row>
    <row r="1279" spans="1:4">
      <c r="A1279" s="1">
        <v>41530</v>
      </c>
      <c r="B1279">
        <v>6</v>
      </c>
      <c r="C1279">
        <v>0.495</v>
      </c>
      <c r="D1279">
        <v>1379044800000</v>
      </c>
    </row>
    <row r="1280" spans="1:4">
      <c r="A1280" s="1">
        <v>41530</v>
      </c>
      <c r="B1280">
        <v>7</v>
      </c>
      <c r="C1280">
        <v>0.52300000000000002</v>
      </c>
      <c r="D1280">
        <v>1379048400000</v>
      </c>
    </row>
    <row r="1281" spans="1:4">
      <c r="A1281" s="1">
        <v>41530</v>
      </c>
      <c r="B1281">
        <v>8</v>
      </c>
      <c r="C1281">
        <v>0.45500000000000002</v>
      </c>
      <c r="D1281">
        <v>1379052000000</v>
      </c>
    </row>
    <row r="1282" spans="1:4">
      <c r="A1282" s="1">
        <v>41530</v>
      </c>
      <c r="B1282">
        <v>9</v>
      </c>
      <c r="C1282">
        <v>2.09</v>
      </c>
      <c r="D1282">
        <v>1379055600000</v>
      </c>
    </row>
    <row r="1283" spans="1:4">
      <c r="A1283" s="1">
        <v>41530</v>
      </c>
      <c r="B1283">
        <v>10</v>
      </c>
      <c r="C1283">
        <v>3.5529999999999999</v>
      </c>
      <c r="D1283">
        <v>1379059200000</v>
      </c>
    </row>
    <row r="1284" spans="1:4">
      <c r="A1284" s="1">
        <v>41530</v>
      </c>
      <c r="B1284">
        <v>11</v>
      </c>
      <c r="C1284">
        <v>4.08</v>
      </c>
      <c r="D1284">
        <v>1379062800000</v>
      </c>
    </row>
    <row r="1285" spans="1:4">
      <c r="A1285" s="1">
        <v>41530</v>
      </c>
      <c r="B1285">
        <v>12</v>
      </c>
      <c r="C1285">
        <v>4.5339999999999998</v>
      </c>
      <c r="D1285">
        <v>1379066400000</v>
      </c>
    </row>
    <row r="1286" spans="1:4">
      <c r="A1286" s="1">
        <v>41530</v>
      </c>
      <c r="B1286">
        <v>13</v>
      </c>
      <c r="C1286">
        <v>4.0410000000000004</v>
      </c>
      <c r="D1286">
        <v>1379070000000</v>
      </c>
    </row>
    <row r="1287" spans="1:4">
      <c r="A1287" s="1">
        <v>41530</v>
      </c>
      <c r="B1287">
        <v>14</v>
      </c>
      <c r="C1287">
        <v>3.6840000000000002</v>
      </c>
      <c r="D1287">
        <v>1379073600000</v>
      </c>
    </row>
    <row r="1288" spans="1:4">
      <c r="A1288" s="1">
        <v>41530</v>
      </c>
      <c r="B1288">
        <v>15</v>
      </c>
      <c r="C1288">
        <v>3.464</v>
      </c>
      <c r="D1288">
        <v>1379077200000</v>
      </c>
    </row>
    <row r="1289" spans="1:4">
      <c r="A1289" s="1">
        <v>41530</v>
      </c>
      <c r="B1289">
        <v>16</v>
      </c>
      <c r="C1289">
        <v>0.307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0.52400000000000002</v>
      </c>
      <c r="D1311">
        <v>1379160000000</v>
      </c>
    </row>
    <row r="1312" spans="1:4">
      <c r="A1312" s="1">
        <v>41531</v>
      </c>
      <c r="B1312">
        <v>15</v>
      </c>
      <c r="C1312">
        <v>0.52600000000000002</v>
      </c>
      <c r="D1312">
        <v>1379163600000</v>
      </c>
    </row>
    <row r="1313" spans="1:4">
      <c r="A1313" s="1">
        <v>41531</v>
      </c>
      <c r="B1313">
        <v>16</v>
      </c>
      <c r="C1313">
        <v>0.51800000000000002</v>
      </c>
      <c r="D1313">
        <v>1379167200000</v>
      </c>
    </row>
    <row r="1314" spans="1:4">
      <c r="A1314" s="1">
        <v>41531</v>
      </c>
      <c r="B1314">
        <v>17</v>
      </c>
      <c r="C1314">
        <v>0.26900000000000002</v>
      </c>
      <c r="D1314">
        <v>1379170800000</v>
      </c>
    </row>
    <row r="1315" spans="1:4">
      <c r="A1315" s="1">
        <v>41531</v>
      </c>
      <c r="B1315">
        <v>18</v>
      </c>
      <c r="C1315">
        <v>0.78</v>
      </c>
      <c r="D1315">
        <v>1379174400000</v>
      </c>
    </row>
    <row r="1316" spans="1:4">
      <c r="A1316" s="1">
        <v>41531</v>
      </c>
      <c r="B1316">
        <v>19</v>
      </c>
      <c r="C1316">
        <v>0.51700000000000002</v>
      </c>
      <c r="D1316">
        <v>1379178000000</v>
      </c>
    </row>
    <row r="1317" spans="1:4">
      <c r="A1317" s="1">
        <v>41531</v>
      </c>
      <c r="B1317">
        <v>20</v>
      </c>
      <c r="C1317">
        <v>0.40899999999999997</v>
      </c>
      <c r="D1317">
        <v>1379181600000</v>
      </c>
    </row>
    <row r="1318" spans="1:4">
      <c r="A1318" s="1">
        <v>41531</v>
      </c>
      <c r="B1318">
        <v>21</v>
      </c>
      <c r="C1318">
        <v>0.64600000000000002</v>
      </c>
      <c r="D1318">
        <v>1379185200000</v>
      </c>
    </row>
    <row r="1319" spans="1:4">
      <c r="A1319" s="1">
        <v>41531</v>
      </c>
      <c r="B1319">
        <v>22</v>
      </c>
      <c r="C1319">
        <v>0.53100000000000003</v>
      </c>
      <c r="D1319">
        <v>1379188800000</v>
      </c>
    </row>
    <row r="1320" spans="1:4">
      <c r="A1320" s="1">
        <v>41531</v>
      </c>
      <c r="B1320">
        <v>23</v>
      </c>
      <c r="C1320">
        <v>0.50700000000000001</v>
      </c>
      <c r="D1320">
        <v>1379192400000</v>
      </c>
    </row>
    <row r="1321" spans="1:4">
      <c r="A1321" s="1">
        <v>41532</v>
      </c>
      <c r="B1321">
        <v>0</v>
      </c>
      <c r="C1321">
        <v>0.53200000000000003</v>
      </c>
      <c r="D1321">
        <v>1379196000000</v>
      </c>
    </row>
    <row r="1322" spans="1:4">
      <c r="A1322" s="1">
        <v>41532</v>
      </c>
      <c r="B1322">
        <v>1</v>
      </c>
      <c r="C1322">
        <v>0.52200000000000002</v>
      </c>
      <c r="D1322">
        <v>1379199600000</v>
      </c>
    </row>
    <row r="1323" spans="1:4">
      <c r="A1323" s="1">
        <v>41532</v>
      </c>
      <c r="B1323">
        <v>2</v>
      </c>
      <c r="C1323">
        <v>0.46700000000000003</v>
      </c>
      <c r="D1323">
        <v>1379203200000</v>
      </c>
    </row>
    <row r="1324" spans="1:4">
      <c r="A1324" s="1">
        <v>41532</v>
      </c>
      <c r="B1324">
        <v>3</v>
      </c>
      <c r="C1324">
        <v>0.58199999999999996</v>
      </c>
      <c r="D1324">
        <v>1379206800000</v>
      </c>
    </row>
    <row r="1325" spans="1:4">
      <c r="A1325" s="1">
        <v>41532</v>
      </c>
      <c r="B1325">
        <v>4</v>
      </c>
      <c r="C1325">
        <v>0.52300000000000002</v>
      </c>
      <c r="D1325">
        <v>1379210400000</v>
      </c>
    </row>
    <row r="1326" spans="1:4">
      <c r="A1326" s="1">
        <v>41532</v>
      </c>
      <c r="B1326">
        <v>5</v>
      </c>
      <c r="C1326">
        <v>0.28499999999999998</v>
      </c>
      <c r="D1326">
        <v>1379214000000</v>
      </c>
    </row>
    <row r="1327" spans="1:4">
      <c r="A1327" s="1">
        <v>41532</v>
      </c>
      <c r="B1327">
        <v>6</v>
      </c>
      <c r="C1327">
        <v>0.76400000000000001</v>
      </c>
      <c r="D1327">
        <v>1379217600000</v>
      </c>
    </row>
    <row r="1328" spans="1:4">
      <c r="A1328" s="1">
        <v>41532</v>
      </c>
      <c r="B1328">
        <v>7</v>
      </c>
      <c r="C1328">
        <v>0.53200000000000003</v>
      </c>
      <c r="D1328">
        <v>1379221200000</v>
      </c>
    </row>
    <row r="1329" spans="1:4">
      <c r="A1329" s="1">
        <v>41532</v>
      </c>
      <c r="B1329">
        <v>8</v>
      </c>
      <c r="C1329">
        <v>0.51600000000000001</v>
      </c>
      <c r="D1329">
        <v>1379224800000</v>
      </c>
    </row>
    <row r="1330" spans="1:4">
      <c r="A1330" s="1">
        <v>41532</v>
      </c>
      <c r="B1330">
        <v>9</v>
      </c>
      <c r="C1330">
        <v>5.5E-2</v>
      </c>
      <c r="D1330">
        <v>1379228400000</v>
      </c>
    </row>
    <row r="1331" spans="1:4">
      <c r="A1331" s="1">
        <v>41532</v>
      </c>
      <c r="B1331">
        <v>10</v>
      </c>
      <c r="C1331">
        <v>0.98699999999999999</v>
      </c>
      <c r="D1331">
        <v>1379232000000</v>
      </c>
    </row>
    <row r="1332" spans="1:4">
      <c r="A1332" s="1">
        <v>41532</v>
      </c>
      <c r="B1332">
        <v>11</v>
      </c>
      <c r="C1332">
        <v>0.52100000000000002</v>
      </c>
      <c r="D1332">
        <v>1379235600000</v>
      </c>
    </row>
    <row r="1333" spans="1:4">
      <c r="A1333" s="1">
        <v>41532</v>
      </c>
      <c r="B1333">
        <v>12</v>
      </c>
      <c r="C1333">
        <v>0.433</v>
      </c>
      <c r="D1333">
        <v>1379239200000</v>
      </c>
    </row>
    <row r="1334" spans="1:4">
      <c r="A1334" s="1">
        <v>41532</v>
      </c>
      <c r="B1334">
        <v>13</v>
      </c>
      <c r="C1334">
        <v>0.57899999999999996</v>
      </c>
      <c r="D1334">
        <v>1379242800000</v>
      </c>
    </row>
    <row r="1335" spans="1:4">
      <c r="A1335" s="1">
        <v>41532</v>
      </c>
      <c r="B1335">
        <v>14</v>
      </c>
      <c r="C1335">
        <v>0.41699999999999998</v>
      </c>
      <c r="D1335">
        <v>1379246400000</v>
      </c>
    </row>
    <row r="1336" spans="1:4">
      <c r="A1336" s="1">
        <v>41532</v>
      </c>
      <c r="B1336">
        <v>15</v>
      </c>
      <c r="C1336">
        <v>0.65900000000000003</v>
      </c>
      <c r="D1336">
        <v>1379250000000</v>
      </c>
    </row>
    <row r="1337" spans="1:4">
      <c r="A1337" s="1">
        <v>41532</v>
      </c>
      <c r="B1337">
        <v>16</v>
      </c>
      <c r="C1337">
        <v>0.53800000000000003</v>
      </c>
      <c r="D1337">
        <v>1379253600000</v>
      </c>
    </row>
    <row r="1338" spans="1:4">
      <c r="A1338" s="1">
        <v>41532</v>
      </c>
      <c r="B1338">
        <v>17</v>
      </c>
      <c r="C1338">
        <v>0.504</v>
      </c>
      <c r="D1338">
        <v>1379257200000</v>
      </c>
    </row>
    <row r="1339" spans="1:4">
      <c r="A1339" s="1">
        <v>41532</v>
      </c>
      <c r="B1339">
        <v>18</v>
      </c>
      <c r="C1339">
        <v>0.53800000000000003</v>
      </c>
      <c r="D1339">
        <v>1379260800000</v>
      </c>
    </row>
    <row r="1340" spans="1:4">
      <c r="A1340" s="1">
        <v>41532</v>
      </c>
      <c r="B1340">
        <v>19</v>
      </c>
      <c r="C1340">
        <v>0.50600000000000001</v>
      </c>
      <c r="D1340">
        <v>1379264400000</v>
      </c>
    </row>
    <row r="1341" spans="1:4">
      <c r="A1341" s="1">
        <v>41532</v>
      </c>
      <c r="B1341">
        <v>20</v>
      </c>
      <c r="C1341">
        <v>0.54700000000000004</v>
      </c>
      <c r="D1341">
        <v>1379268000000</v>
      </c>
    </row>
    <row r="1342" spans="1:4">
      <c r="A1342" s="1">
        <v>41532</v>
      </c>
      <c r="B1342">
        <v>21</v>
      </c>
      <c r="C1342">
        <v>0.51</v>
      </c>
      <c r="D1342">
        <v>1379271600000</v>
      </c>
    </row>
    <row r="1343" spans="1:4">
      <c r="A1343" s="1">
        <v>41532</v>
      </c>
      <c r="B1343">
        <v>22</v>
      </c>
      <c r="C1343">
        <v>0.53100000000000003</v>
      </c>
      <c r="D1343">
        <v>1379275200000</v>
      </c>
    </row>
    <row r="1344" spans="1:4">
      <c r="A1344" s="1">
        <v>41532</v>
      </c>
      <c r="B1344">
        <v>23</v>
      </c>
      <c r="C1344">
        <v>0.47</v>
      </c>
      <c r="D1344">
        <v>1379278800000</v>
      </c>
    </row>
    <row r="1345" spans="1:4">
      <c r="A1345" s="1">
        <v>41533</v>
      </c>
      <c r="B1345">
        <v>0</v>
      </c>
      <c r="C1345">
        <v>0.57799999999999996</v>
      </c>
      <c r="D1345">
        <v>1379282400000</v>
      </c>
    </row>
    <row r="1346" spans="1:4">
      <c r="A1346" s="1">
        <v>41533</v>
      </c>
      <c r="B1346">
        <v>1</v>
      </c>
      <c r="C1346">
        <v>0.52100000000000002</v>
      </c>
      <c r="D1346">
        <v>1379286000000</v>
      </c>
    </row>
    <row r="1347" spans="1:4">
      <c r="A1347" s="1">
        <v>41533</v>
      </c>
      <c r="B1347">
        <v>2</v>
      </c>
      <c r="C1347">
        <v>3.4000000000000002E-2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0</v>
      </c>
      <c r="D1354">
        <v>1379314800000</v>
      </c>
    </row>
    <row r="1355" spans="1:4">
      <c r="A1355" s="1">
        <v>41533</v>
      </c>
      <c r="B1355">
        <v>10</v>
      </c>
      <c r="C1355">
        <v>0</v>
      </c>
      <c r="D1355">
        <v>1379318400000</v>
      </c>
    </row>
    <row r="1356" spans="1:4">
      <c r="A1356" s="1">
        <v>41533</v>
      </c>
      <c r="B1356">
        <v>11</v>
      </c>
      <c r="C1356">
        <v>0</v>
      </c>
      <c r="D1356">
        <v>1379322000000</v>
      </c>
    </row>
    <row r="1357" spans="1:4">
      <c r="A1357" s="1">
        <v>41533</v>
      </c>
      <c r="B1357">
        <v>12</v>
      </c>
      <c r="C1357">
        <v>0</v>
      </c>
      <c r="D1357">
        <v>1379325600000</v>
      </c>
    </row>
    <row r="1358" spans="1:4">
      <c r="A1358" s="1">
        <v>41533</v>
      </c>
      <c r="B1358">
        <v>13</v>
      </c>
      <c r="C1358">
        <v>4.2229999999999999</v>
      </c>
      <c r="D1358">
        <v>1379329200000</v>
      </c>
    </row>
    <row r="1359" spans="1:4">
      <c r="A1359" s="1">
        <v>41533</v>
      </c>
      <c r="B1359">
        <v>14</v>
      </c>
      <c r="C1359">
        <v>3.3</v>
      </c>
      <c r="D1359">
        <v>1379332800000</v>
      </c>
    </row>
    <row r="1360" spans="1:4">
      <c r="A1360" s="1">
        <v>41533</v>
      </c>
      <c r="B1360">
        <v>15</v>
      </c>
      <c r="C1360">
        <v>2.7349999999999999</v>
      </c>
      <c r="D1360">
        <v>1379336400000</v>
      </c>
    </row>
    <row r="1361" spans="1:4">
      <c r="A1361" s="1">
        <v>41533</v>
      </c>
      <c r="B1361">
        <v>16</v>
      </c>
      <c r="C1361">
        <v>4.1420000000000003</v>
      </c>
      <c r="D1361">
        <v>1379340000000</v>
      </c>
    </row>
    <row r="1362" spans="1:4">
      <c r="A1362" s="1">
        <v>41533</v>
      </c>
      <c r="B1362">
        <v>17</v>
      </c>
      <c r="C1362">
        <v>3.1160000000000001</v>
      </c>
      <c r="D1362">
        <v>1379343600000</v>
      </c>
    </row>
    <row r="1363" spans="1:4">
      <c r="A1363" s="1">
        <v>41533</v>
      </c>
      <c r="B1363">
        <v>18</v>
      </c>
      <c r="C1363">
        <v>3.7909999999999999</v>
      </c>
      <c r="D1363">
        <v>1379347200000</v>
      </c>
    </row>
    <row r="1364" spans="1:4">
      <c r="A1364" s="1">
        <v>41533</v>
      </c>
      <c r="B1364">
        <v>19</v>
      </c>
      <c r="C1364">
        <v>2.3929999999999998</v>
      </c>
      <c r="D1364">
        <v>1379350800000</v>
      </c>
    </row>
    <row r="1365" spans="1:4">
      <c r="A1365" s="1">
        <v>41533</v>
      </c>
      <c r="B1365">
        <v>20</v>
      </c>
      <c r="C1365">
        <v>7.3360000000000003</v>
      </c>
      <c r="D1365">
        <v>1379354400000</v>
      </c>
    </row>
    <row r="1366" spans="1:4">
      <c r="A1366" s="1">
        <v>41533</v>
      </c>
      <c r="B1366">
        <v>21</v>
      </c>
      <c r="C1366">
        <v>1.597</v>
      </c>
      <c r="D1366">
        <v>1379358000000</v>
      </c>
    </row>
    <row r="1367" spans="1:4">
      <c r="A1367" s="1">
        <v>41533</v>
      </c>
      <c r="B1367">
        <v>22</v>
      </c>
      <c r="C1367">
        <v>0.84</v>
      </c>
      <c r="D1367">
        <v>1379361600000</v>
      </c>
    </row>
    <row r="1368" spans="1:4">
      <c r="A1368" s="1">
        <v>41533</v>
      </c>
      <c r="B1368">
        <v>23</v>
      </c>
      <c r="C1368">
        <v>0.52900000000000003</v>
      </c>
      <c r="D1368">
        <v>1379365200000</v>
      </c>
    </row>
    <row r="1369" spans="1:4">
      <c r="A1369" s="1">
        <v>41534</v>
      </c>
      <c r="B1369">
        <v>0</v>
      </c>
      <c r="C1369">
        <v>0.51200000000000001</v>
      </c>
      <c r="D1369">
        <v>1379368800000</v>
      </c>
    </row>
    <row r="1370" spans="1:4">
      <c r="A1370" s="1">
        <v>41534</v>
      </c>
      <c r="B1370">
        <v>1</v>
      </c>
      <c r="C1370">
        <v>0.49099999999999999</v>
      </c>
      <c r="D1370">
        <v>1379372400000</v>
      </c>
    </row>
    <row r="1371" spans="1:4">
      <c r="A1371" s="1">
        <v>41534</v>
      </c>
      <c r="B1371">
        <v>2</v>
      </c>
      <c r="C1371">
        <v>0.55200000000000005</v>
      </c>
      <c r="D1371">
        <v>1379376000000</v>
      </c>
    </row>
    <row r="1372" spans="1:4">
      <c r="A1372" s="1">
        <v>41534</v>
      </c>
      <c r="B1372">
        <v>3</v>
      </c>
      <c r="C1372">
        <v>0.53100000000000003</v>
      </c>
      <c r="D1372">
        <v>1379379600000</v>
      </c>
    </row>
    <row r="1373" spans="1:4">
      <c r="A1373" s="1">
        <v>41534</v>
      </c>
      <c r="B1373">
        <v>4</v>
      </c>
      <c r="C1373">
        <v>0.51900000000000002</v>
      </c>
      <c r="D1373">
        <v>1379383200000</v>
      </c>
    </row>
    <row r="1374" spans="1:4">
      <c r="A1374" s="1">
        <v>41534</v>
      </c>
      <c r="B1374">
        <v>5</v>
      </c>
      <c r="C1374">
        <v>0.224</v>
      </c>
      <c r="D1374">
        <v>1379386800000</v>
      </c>
    </row>
    <row r="1375" spans="1:4">
      <c r="A1375" s="1">
        <v>41534</v>
      </c>
      <c r="B1375">
        <v>6</v>
      </c>
      <c r="C1375">
        <v>0.79800000000000004</v>
      </c>
      <c r="D1375">
        <v>1379390400000</v>
      </c>
    </row>
    <row r="1376" spans="1:4">
      <c r="A1376" s="1">
        <v>41534</v>
      </c>
      <c r="B1376">
        <v>7</v>
      </c>
      <c r="C1376">
        <v>0.54900000000000004</v>
      </c>
      <c r="D1376">
        <v>1379394000000</v>
      </c>
    </row>
    <row r="1377" spans="1:4">
      <c r="A1377" s="1">
        <v>41534</v>
      </c>
      <c r="B1377">
        <v>8</v>
      </c>
      <c r="C1377">
        <v>0.35799999999999998</v>
      </c>
      <c r="D1377">
        <v>1379397600000</v>
      </c>
    </row>
    <row r="1378" spans="1:4">
      <c r="A1378" s="1">
        <v>41534</v>
      </c>
      <c r="B1378">
        <v>9</v>
      </c>
      <c r="C1378">
        <v>3.4180000000000001</v>
      </c>
      <c r="D1378">
        <v>1379401200000</v>
      </c>
    </row>
    <row r="1379" spans="1:4">
      <c r="A1379" s="1">
        <v>41534</v>
      </c>
      <c r="B1379">
        <v>10</v>
      </c>
      <c r="C1379">
        <v>4.3570000000000002</v>
      </c>
      <c r="D1379">
        <v>1379404800000</v>
      </c>
    </row>
    <row r="1380" spans="1:4">
      <c r="A1380" s="1">
        <v>41534</v>
      </c>
      <c r="B1380">
        <v>11</v>
      </c>
      <c r="C1380">
        <v>4.7110000000000003</v>
      </c>
      <c r="D1380">
        <v>1379408400000</v>
      </c>
    </row>
    <row r="1381" spans="1:4">
      <c r="A1381" s="1">
        <v>41534</v>
      </c>
      <c r="B1381">
        <v>12</v>
      </c>
      <c r="C1381">
        <v>4.6890000000000001</v>
      </c>
      <c r="D1381">
        <v>1379412000000</v>
      </c>
    </row>
    <row r="1382" spans="1:4">
      <c r="A1382" s="1">
        <v>41534</v>
      </c>
      <c r="B1382">
        <v>13</v>
      </c>
      <c r="C1382">
        <v>4.1790000000000003</v>
      </c>
      <c r="D1382">
        <v>1379415600000</v>
      </c>
    </row>
    <row r="1383" spans="1:4">
      <c r="A1383" s="1">
        <v>41534</v>
      </c>
      <c r="B1383">
        <v>14</v>
      </c>
      <c r="C1383">
        <v>4.1260000000000003</v>
      </c>
      <c r="D1383">
        <v>1379419200000</v>
      </c>
    </row>
    <row r="1384" spans="1:4">
      <c r="A1384" s="1">
        <v>41534</v>
      </c>
      <c r="B1384">
        <v>15</v>
      </c>
      <c r="C1384">
        <v>4.5519999999999996</v>
      </c>
      <c r="D1384">
        <v>1379422800000</v>
      </c>
    </row>
    <row r="1385" spans="1:4">
      <c r="A1385" s="1">
        <v>41534</v>
      </c>
      <c r="B1385">
        <v>16</v>
      </c>
      <c r="C1385">
        <v>4.4770000000000003</v>
      </c>
      <c r="D1385">
        <v>1379426400000</v>
      </c>
    </row>
    <row r="1386" spans="1:4">
      <c r="A1386" s="1">
        <v>41534</v>
      </c>
      <c r="B1386">
        <v>17</v>
      </c>
      <c r="C1386">
        <v>4.3789999999999996</v>
      </c>
      <c r="D1386">
        <v>1379430000000</v>
      </c>
    </row>
    <row r="1387" spans="1:4">
      <c r="A1387" s="1">
        <v>41534</v>
      </c>
      <c r="B1387">
        <v>18</v>
      </c>
      <c r="C1387">
        <v>0.46300000000000002</v>
      </c>
      <c r="D1387">
        <v>1379433600000</v>
      </c>
    </row>
    <row r="1388" spans="1:4">
      <c r="A1388" s="1">
        <v>41534</v>
      </c>
      <c r="B1388">
        <v>19</v>
      </c>
      <c r="C1388">
        <v>0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2.8919999999999999</v>
      </c>
      <c r="D1438">
        <v>1379617200000</v>
      </c>
    </row>
    <row r="1439" spans="1:4">
      <c r="A1439" s="1">
        <v>41536</v>
      </c>
      <c r="B1439">
        <v>22</v>
      </c>
      <c r="C1439">
        <v>1.069</v>
      </c>
      <c r="D1439">
        <v>1379620800000</v>
      </c>
    </row>
    <row r="1440" spans="1:4">
      <c r="A1440" s="1">
        <v>41536</v>
      </c>
      <c r="B1440">
        <v>23</v>
      </c>
      <c r="C1440">
        <v>1.472</v>
      </c>
      <c r="D1440">
        <v>1379624400000</v>
      </c>
    </row>
    <row r="1441" spans="1:4">
      <c r="A1441" s="1">
        <v>41537</v>
      </c>
      <c r="B1441">
        <v>0</v>
      </c>
      <c r="C1441">
        <v>0.84299999999999997</v>
      </c>
      <c r="D1441">
        <v>1379628000000</v>
      </c>
    </row>
    <row r="1442" spans="1:4">
      <c r="A1442" s="1">
        <v>41537</v>
      </c>
      <c r="B1442">
        <v>1</v>
      </c>
      <c r="C1442">
        <v>0.81399999999999995</v>
      </c>
      <c r="D1442">
        <v>1379631600000</v>
      </c>
    </row>
    <row r="1443" spans="1:4">
      <c r="A1443" s="1">
        <v>41537</v>
      </c>
      <c r="B1443">
        <v>2</v>
      </c>
      <c r="C1443">
        <v>0.875</v>
      </c>
      <c r="D1443">
        <v>1379635200000</v>
      </c>
    </row>
    <row r="1444" spans="1:4">
      <c r="A1444" s="1">
        <v>41537</v>
      </c>
      <c r="B1444">
        <v>3</v>
      </c>
      <c r="C1444">
        <v>0.84199999999999997</v>
      </c>
      <c r="D1444">
        <v>1379638800000</v>
      </c>
    </row>
    <row r="1445" spans="1:4">
      <c r="A1445" s="1">
        <v>41537</v>
      </c>
      <c r="B1445">
        <v>4</v>
      </c>
      <c r="C1445">
        <v>0.83699999999999997</v>
      </c>
      <c r="D1445">
        <v>1379642400000</v>
      </c>
    </row>
    <row r="1446" spans="1:4">
      <c r="A1446" s="1">
        <v>41537</v>
      </c>
      <c r="B1446">
        <v>5</v>
      </c>
      <c r="C1446">
        <v>0.83899999999999997</v>
      </c>
      <c r="D1446">
        <v>1379646000000</v>
      </c>
    </row>
    <row r="1447" spans="1:4">
      <c r="A1447" s="1">
        <v>41537</v>
      </c>
      <c r="B1447">
        <v>6</v>
      </c>
      <c r="C1447">
        <v>0.84599999999999997</v>
      </c>
      <c r="D1447">
        <v>1379649600000</v>
      </c>
    </row>
    <row r="1448" spans="1:4">
      <c r="A1448" s="1">
        <v>41537</v>
      </c>
      <c r="B1448">
        <v>7</v>
      </c>
      <c r="C1448">
        <v>0.84</v>
      </c>
      <c r="D1448">
        <v>1379653200000</v>
      </c>
    </row>
    <row r="1449" spans="1:4">
      <c r="A1449" s="1">
        <v>41537</v>
      </c>
      <c r="B1449">
        <v>8</v>
      </c>
      <c r="C1449">
        <v>0.84499999999999997</v>
      </c>
      <c r="D1449">
        <v>1379656800000</v>
      </c>
    </row>
    <row r="1450" spans="1:4">
      <c r="A1450" s="1">
        <v>41537</v>
      </c>
      <c r="B1450">
        <v>9</v>
      </c>
      <c r="C1450">
        <v>2.1640000000000001</v>
      </c>
      <c r="D1450">
        <v>1379660400000</v>
      </c>
    </row>
    <row r="1451" spans="1:4">
      <c r="A1451" s="1">
        <v>41537</v>
      </c>
      <c r="B1451">
        <v>10</v>
      </c>
      <c r="C1451">
        <v>3.2810000000000001</v>
      </c>
      <c r="D1451">
        <v>1379664000000</v>
      </c>
    </row>
    <row r="1452" spans="1:4">
      <c r="A1452" s="1">
        <v>41537</v>
      </c>
      <c r="B1452">
        <v>11</v>
      </c>
      <c r="C1452">
        <v>4.3289999999999997</v>
      </c>
      <c r="D1452">
        <v>1379667600000</v>
      </c>
    </row>
    <row r="1453" spans="1:4">
      <c r="A1453" s="1">
        <v>41537</v>
      </c>
      <c r="B1453">
        <v>12</v>
      </c>
      <c r="C1453">
        <v>1.9810000000000001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18.7485</v>
      </c>
      <c r="D189">
        <v>1375120800000</v>
      </c>
    </row>
    <row r="190" spans="1:4">
      <c r="A190" s="1">
        <v>41484</v>
      </c>
      <c r="B190">
        <v>21</v>
      </c>
      <c r="C190">
        <v>12.19717</v>
      </c>
      <c r="D190">
        <v>1375124400000</v>
      </c>
    </row>
    <row r="191" spans="1:4">
      <c r="A191" s="1">
        <v>41484</v>
      </c>
      <c r="B191">
        <v>22</v>
      </c>
      <c r="C191">
        <v>1.02125</v>
      </c>
      <c r="D191">
        <v>1375128000000</v>
      </c>
    </row>
    <row r="192" spans="1:4">
      <c r="A192" s="1">
        <v>41484</v>
      </c>
      <c r="B192">
        <v>23</v>
      </c>
      <c r="C192">
        <v>0.52300000000000002</v>
      </c>
      <c r="D192">
        <v>1375131600000</v>
      </c>
    </row>
    <row r="193" spans="1:4">
      <c r="A193" s="1">
        <v>41485</v>
      </c>
      <c r="B193">
        <v>0</v>
      </c>
      <c r="C193">
        <v>0.51183000000000001</v>
      </c>
      <c r="D193">
        <v>1375135200000</v>
      </c>
    </row>
    <row r="194" spans="1:4">
      <c r="A194" s="1">
        <v>41485</v>
      </c>
      <c r="B194">
        <v>1</v>
      </c>
      <c r="C194">
        <v>0.51317000000000002</v>
      </c>
      <c r="D194">
        <v>1375138800000</v>
      </c>
    </row>
    <row r="195" spans="1:4">
      <c r="A195" s="1">
        <v>41485</v>
      </c>
      <c r="B195">
        <v>2</v>
      </c>
      <c r="C195">
        <v>0.52907999999999999</v>
      </c>
      <c r="D195">
        <v>1375142400000</v>
      </c>
    </row>
    <row r="196" spans="1:4">
      <c r="A196" s="1">
        <v>41485</v>
      </c>
      <c r="B196">
        <v>3</v>
      </c>
      <c r="C196">
        <v>0.50475000000000003</v>
      </c>
      <c r="D196">
        <v>1375146000000</v>
      </c>
    </row>
    <row r="197" spans="1:4">
      <c r="A197" s="1">
        <v>41485</v>
      </c>
      <c r="B197">
        <v>4</v>
      </c>
      <c r="C197">
        <v>0.51600000000000001</v>
      </c>
      <c r="D197">
        <v>1375149600000</v>
      </c>
    </row>
    <row r="198" spans="1:4">
      <c r="A198" s="1">
        <v>41485</v>
      </c>
      <c r="B198">
        <v>5</v>
      </c>
      <c r="C198">
        <v>0.52017000000000002</v>
      </c>
      <c r="D198">
        <v>1375153200000</v>
      </c>
    </row>
    <row r="199" spans="1:4">
      <c r="A199" s="1">
        <v>41485</v>
      </c>
      <c r="B199">
        <v>6</v>
      </c>
      <c r="C199">
        <v>0.56882999999999995</v>
      </c>
      <c r="D199">
        <v>1375156800000</v>
      </c>
    </row>
    <row r="200" spans="1:4">
      <c r="A200" s="1">
        <v>41485</v>
      </c>
      <c r="B200">
        <v>7</v>
      </c>
      <c r="C200">
        <v>0.51317000000000002</v>
      </c>
      <c r="D200">
        <v>1375160400000</v>
      </c>
    </row>
    <row r="201" spans="1:4">
      <c r="A201" s="1">
        <v>41485</v>
      </c>
      <c r="B201">
        <v>8</v>
      </c>
      <c r="C201">
        <v>0.52100000000000002</v>
      </c>
      <c r="D201">
        <v>1375164000000</v>
      </c>
    </row>
    <row r="202" spans="1:4">
      <c r="A202" s="1">
        <v>41485</v>
      </c>
      <c r="B202">
        <v>9</v>
      </c>
      <c r="C202">
        <v>8.53017</v>
      </c>
      <c r="D202">
        <v>1375167600000</v>
      </c>
    </row>
    <row r="203" spans="1:4">
      <c r="A203" s="1">
        <v>41485</v>
      </c>
      <c r="B203">
        <v>10</v>
      </c>
      <c r="C203">
        <v>15.83867</v>
      </c>
      <c r="D203">
        <v>1375171200000</v>
      </c>
    </row>
    <row r="204" spans="1:4">
      <c r="A204" s="1">
        <v>41485</v>
      </c>
      <c r="B204">
        <v>11</v>
      </c>
      <c r="C204">
        <v>16.563500000000001</v>
      </c>
      <c r="D204">
        <v>1375174800000</v>
      </c>
    </row>
    <row r="205" spans="1:4">
      <c r="A205" s="1">
        <v>41485</v>
      </c>
      <c r="B205">
        <v>12</v>
      </c>
      <c r="C205">
        <v>16.590499999999999</v>
      </c>
      <c r="D205">
        <v>1375178400000</v>
      </c>
    </row>
    <row r="206" spans="1:4">
      <c r="A206" s="1">
        <v>41485</v>
      </c>
      <c r="B206">
        <v>13</v>
      </c>
      <c r="C206">
        <v>16.155449999999998</v>
      </c>
      <c r="D206">
        <v>1375182000000</v>
      </c>
    </row>
    <row r="207" spans="1:4">
      <c r="A207" s="1">
        <v>41485</v>
      </c>
      <c r="B207">
        <v>14</v>
      </c>
      <c r="C207">
        <v>16.412800000000001</v>
      </c>
      <c r="D207">
        <v>1375185600000</v>
      </c>
    </row>
    <row r="208" spans="1:4">
      <c r="A208" s="1">
        <v>41485</v>
      </c>
      <c r="B208">
        <v>15</v>
      </c>
      <c r="C208">
        <v>16.61683</v>
      </c>
      <c r="D208">
        <v>1375189200000</v>
      </c>
    </row>
    <row r="209" spans="1:4">
      <c r="A209" s="1">
        <v>41485</v>
      </c>
      <c r="B209">
        <v>16</v>
      </c>
      <c r="C209">
        <v>16.327999999999999</v>
      </c>
      <c r="D209">
        <v>1375192800000</v>
      </c>
    </row>
    <row r="210" spans="1:4">
      <c r="A210" s="1">
        <v>41485</v>
      </c>
      <c r="B210">
        <v>17</v>
      </c>
      <c r="C210">
        <v>16.608329999999999</v>
      </c>
      <c r="D210">
        <v>1375196400000</v>
      </c>
    </row>
    <row r="211" spans="1:4">
      <c r="A211" s="1">
        <v>41485</v>
      </c>
      <c r="B211">
        <v>18</v>
      </c>
      <c r="C211">
        <v>16.238</v>
      </c>
      <c r="D211">
        <v>1375200000000</v>
      </c>
    </row>
    <row r="212" spans="1:4">
      <c r="A212" s="1">
        <v>41485</v>
      </c>
      <c r="B212">
        <v>19</v>
      </c>
      <c r="C212">
        <v>16.283999999999999</v>
      </c>
      <c r="D212">
        <v>1375203600000</v>
      </c>
    </row>
    <row r="213" spans="1:4">
      <c r="A213" s="1">
        <v>41485</v>
      </c>
      <c r="B213">
        <v>20</v>
      </c>
      <c r="C213">
        <v>16.241</v>
      </c>
      <c r="D213">
        <v>1375207200000</v>
      </c>
    </row>
    <row r="214" spans="1:4">
      <c r="A214" s="1">
        <v>41485</v>
      </c>
      <c r="B214">
        <v>21</v>
      </c>
      <c r="C214">
        <v>12.911</v>
      </c>
      <c r="D214">
        <v>1375210800000</v>
      </c>
    </row>
    <row r="215" spans="1:4">
      <c r="A215" s="1">
        <v>41485</v>
      </c>
      <c r="B215">
        <v>22</v>
      </c>
      <c r="C215">
        <v>0.84299999999999997</v>
      </c>
      <c r="D215">
        <v>1375214400000</v>
      </c>
    </row>
    <row r="216" spans="1:4">
      <c r="A216" s="1">
        <v>41485</v>
      </c>
      <c r="B216">
        <v>23</v>
      </c>
      <c r="C216">
        <v>0.51100000000000001</v>
      </c>
      <c r="D216">
        <v>1375218000000</v>
      </c>
    </row>
    <row r="217" spans="1:4">
      <c r="A217" s="1">
        <v>41486</v>
      </c>
      <c r="B217">
        <v>0</v>
      </c>
      <c r="C217">
        <v>0.52700000000000002</v>
      </c>
      <c r="D217">
        <v>1375221600000</v>
      </c>
    </row>
    <row r="218" spans="1:4">
      <c r="A218" s="1">
        <v>41486</v>
      </c>
      <c r="B218">
        <v>1</v>
      </c>
      <c r="C218">
        <v>0.51600000000000001</v>
      </c>
      <c r="D218">
        <v>1375225200000</v>
      </c>
    </row>
    <row r="219" spans="1:4">
      <c r="A219" s="1">
        <v>41486</v>
      </c>
      <c r="B219">
        <v>2</v>
      </c>
      <c r="C219">
        <v>0.51700000000000002</v>
      </c>
      <c r="D219">
        <v>1375228800000</v>
      </c>
    </row>
    <row r="220" spans="1:4">
      <c r="A220" s="1">
        <v>41486</v>
      </c>
      <c r="B220">
        <v>3</v>
      </c>
      <c r="C220">
        <v>0.58099999999999996</v>
      </c>
      <c r="D220">
        <v>1375232400000</v>
      </c>
    </row>
    <row r="221" spans="1:4">
      <c r="A221" s="1">
        <v>41486</v>
      </c>
      <c r="B221">
        <v>4</v>
      </c>
      <c r="C221">
        <v>0.51400000000000001</v>
      </c>
      <c r="D221">
        <v>1375236000000</v>
      </c>
    </row>
    <row r="222" spans="1:4">
      <c r="A222" s="1">
        <v>41486</v>
      </c>
      <c r="B222">
        <v>5</v>
      </c>
      <c r="C222">
        <v>0.51700000000000002</v>
      </c>
      <c r="D222">
        <v>1375239600000</v>
      </c>
    </row>
    <row r="223" spans="1:4">
      <c r="A223" s="1">
        <v>41486</v>
      </c>
      <c r="B223">
        <v>6</v>
      </c>
      <c r="C223">
        <v>0.51</v>
      </c>
      <c r="D223">
        <v>1375243200000</v>
      </c>
    </row>
    <row r="224" spans="1:4">
      <c r="A224" s="1">
        <v>41486</v>
      </c>
      <c r="B224">
        <v>7</v>
      </c>
      <c r="C224">
        <v>0.51200000000000001</v>
      </c>
      <c r="D224">
        <v>1375246800000</v>
      </c>
    </row>
    <row r="225" spans="1:4">
      <c r="A225" s="1">
        <v>41486</v>
      </c>
      <c r="B225">
        <v>8</v>
      </c>
      <c r="C225">
        <v>0.52200000000000002</v>
      </c>
      <c r="D225">
        <v>1375250400000</v>
      </c>
    </row>
    <row r="226" spans="1:4">
      <c r="A226" s="1">
        <v>41486</v>
      </c>
      <c r="B226">
        <v>9</v>
      </c>
      <c r="C226">
        <v>5.39</v>
      </c>
      <c r="D226">
        <v>1375254000000</v>
      </c>
    </row>
    <row r="227" spans="1:4">
      <c r="A227" s="1">
        <v>41486</v>
      </c>
      <c r="B227">
        <v>10</v>
      </c>
      <c r="C227">
        <v>15.413</v>
      </c>
      <c r="D227">
        <v>1375257600000</v>
      </c>
    </row>
    <row r="228" spans="1:4">
      <c r="A228" s="1">
        <v>41486</v>
      </c>
      <c r="B228">
        <v>11</v>
      </c>
      <c r="C228">
        <v>16.032</v>
      </c>
      <c r="D228">
        <v>1375261200000</v>
      </c>
    </row>
    <row r="229" spans="1:4">
      <c r="A229" s="1">
        <v>41486</v>
      </c>
      <c r="B229">
        <v>12</v>
      </c>
      <c r="C229">
        <v>18.853999999999999</v>
      </c>
      <c r="D229">
        <v>1375264800000</v>
      </c>
    </row>
    <row r="230" spans="1:4">
      <c r="A230" s="1">
        <v>41486</v>
      </c>
      <c r="B230">
        <v>13</v>
      </c>
      <c r="C230">
        <v>21.635999999999999</v>
      </c>
      <c r="D230">
        <v>1375268400000</v>
      </c>
    </row>
    <row r="231" spans="1:4">
      <c r="A231" s="1">
        <v>41486</v>
      </c>
      <c r="B231">
        <v>14</v>
      </c>
      <c r="C231">
        <v>21.326000000000001</v>
      </c>
      <c r="D231">
        <v>1375272000000</v>
      </c>
    </row>
    <row r="232" spans="1:4">
      <c r="A232" s="1">
        <v>41486</v>
      </c>
      <c r="B232">
        <v>15</v>
      </c>
      <c r="C232">
        <v>21.594999999999999</v>
      </c>
      <c r="D232">
        <v>1375275600000</v>
      </c>
    </row>
    <row r="233" spans="1:4">
      <c r="A233" s="1">
        <v>41486</v>
      </c>
      <c r="B233">
        <v>16</v>
      </c>
      <c r="C233">
        <v>2.1680000000000001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19.216000000000001</v>
      </c>
      <c r="D254">
        <v>1375354800000</v>
      </c>
    </row>
    <row r="255" spans="1:4">
      <c r="A255" s="1">
        <v>41487</v>
      </c>
      <c r="B255">
        <v>14</v>
      </c>
      <c r="C255">
        <v>19.649000000000001</v>
      </c>
      <c r="D255">
        <v>1375358400000</v>
      </c>
    </row>
    <row r="256" spans="1:4">
      <c r="A256" s="1">
        <v>41487</v>
      </c>
      <c r="B256">
        <v>15</v>
      </c>
      <c r="C256">
        <v>20.079000000000001</v>
      </c>
      <c r="D256">
        <v>1375362000000</v>
      </c>
    </row>
    <row r="257" spans="1:4">
      <c r="A257" s="1">
        <v>41487</v>
      </c>
      <c r="B257">
        <v>16</v>
      </c>
      <c r="C257">
        <v>19.815000000000001</v>
      </c>
      <c r="D257">
        <v>1375365600000</v>
      </c>
    </row>
    <row r="258" spans="1:4">
      <c r="A258" s="1">
        <v>41487</v>
      </c>
      <c r="B258">
        <v>17</v>
      </c>
      <c r="C258">
        <v>19.77</v>
      </c>
      <c r="D258">
        <v>1375369200000</v>
      </c>
    </row>
    <row r="259" spans="1:4">
      <c r="A259" s="1">
        <v>41487</v>
      </c>
      <c r="B259">
        <v>18</v>
      </c>
      <c r="C259">
        <v>19.271999999999998</v>
      </c>
      <c r="D259">
        <v>1375372800000</v>
      </c>
    </row>
    <row r="260" spans="1:4">
      <c r="A260" s="1">
        <v>41487</v>
      </c>
      <c r="B260">
        <v>19</v>
      </c>
      <c r="C260">
        <v>20.141999999999999</v>
      </c>
      <c r="D260">
        <v>1375376400000</v>
      </c>
    </row>
    <row r="261" spans="1:4">
      <c r="A261" s="1">
        <v>41487</v>
      </c>
      <c r="B261">
        <v>20</v>
      </c>
      <c r="C261">
        <v>16.815000000000001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21.003</v>
      </c>
      <c r="D280">
        <v>1375448400000</v>
      </c>
    </row>
    <row r="281" spans="1:4">
      <c r="A281" s="1">
        <v>41488</v>
      </c>
      <c r="B281">
        <v>16</v>
      </c>
      <c r="C281">
        <v>6.5570000000000004</v>
      </c>
      <c r="D281">
        <v>1375452000000</v>
      </c>
    </row>
    <row r="282" spans="1:4">
      <c r="A282" s="1">
        <v>41488</v>
      </c>
      <c r="B282">
        <v>17</v>
      </c>
      <c r="C282">
        <v>1.2270000000000001</v>
      </c>
      <c r="D282">
        <v>1375455600000</v>
      </c>
    </row>
    <row r="283" spans="1:4">
      <c r="A283" s="1">
        <v>41488</v>
      </c>
      <c r="B283">
        <v>18</v>
      </c>
      <c r="C283">
        <v>0.89</v>
      </c>
      <c r="D283">
        <v>1375459200000</v>
      </c>
    </row>
    <row r="284" spans="1:4">
      <c r="A284" s="1">
        <v>41488</v>
      </c>
      <c r="B284">
        <v>19</v>
      </c>
      <c r="C284">
        <v>0.81499999999999995</v>
      </c>
      <c r="D284">
        <v>1375462800000</v>
      </c>
    </row>
    <row r="285" spans="1:4">
      <c r="A285" s="1">
        <v>41488</v>
      </c>
      <c r="B285">
        <v>20</v>
      </c>
      <c r="C285">
        <v>1.2390000000000001</v>
      </c>
      <c r="D285">
        <v>1375466400000</v>
      </c>
    </row>
    <row r="286" spans="1:4">
      <c r="A286" s="1">
        <v>41488</v>
      </c>
      <c r="B286">
        <v>21</v>
      </c>
      <c r="C286">
        <v>0.82499999999999996</v>
      </c>
      <c r="D286">
        <v>1375470000000</v>
      </c>
    </row>
    <row r="287" spans="1:4">
      <c r="A287" s="1">
        <v>41488</v>
      </c>
      <c r="B287">
        <v>22</v>
      </c>
      <c r="C287">
        <v>0.80400000000000005</v>
      </c>
      <c r="D287">
        <v>1375473600000</v>
      </c>
    </row>
    <row r="288" spans="1:4">
      <c r="A288" s="1">
        <v>41488</v>
      </c>
      <c r="B288">
        <v>23</v>
      </c>
      <c r="C288">
        <v>0.94399999999999995</v>
      </c>
      <c r="D288">
        <v>1375477200000</v>
      </c>
    </row>
    <row r="289" spans="1:4">
      <c r="A289" s="1">
        <v>41489</v>
      </c>
      <c r="B289">
        <v>0</v>
      </c>
      <c r="C289">
        <v>0.84499999999999997</v>
      </c>
      <c r="D289">
        <v>1375480800000</v>
      </c>
    </row>
    <row r="290" spans="1:4">
      <c r="A290" s="1">
        <v>41489</v>
      </c>
      <c r="B290">
        <v>1</v>
      </c>
      <c r="C290">
        <v>0.81899999999999995</v>
      </c>
      <c r="D290">
        <v>1375484400000</v>
      </c>
    </row>
    <row r="291" spans="1:4">
      <c r="A291" s="1">
        <v>41489</v>
      </c>
      <c r="B291">
        <v>2</v>
      </c>
      <c r="C291">
        <v>0.81599999999999995</v>
      </c>
      <c r="D291">
        <v>1375488000000</v>
      </c>
    </row>
    <row r="292" spans="1:4">
      <c r="A292" s="1">
        <v>41489</v>
      </c>
      <c r="B292">
        <v>3</v>
      </c>
      <c r="C292">
        <v>0.83</v>
      </c>
      <c r="D292">
        <v>1375491600000</v>
      </c>
    </row>
    <row r="293" spans="1:4">
      <c r="A293" s="1">
        <v>41489</v>
      </c>
      <c r="B293">
        <v>4</v>
      </c>
      <c r="C293">
        <v>0.81599999999999995</v>
      </c>
      <c r="D293">
        <v>1375495200000</v>
      </c>
    </row>
    <row r="294" spans="1:4">
      <c r="A294" s="1">
        <v>41489</v>
      </c>
      <c r="B294">
        <v>5</v>
      </c>
      <c r="C294">
        <v>0.83499999999999996</v>
      </c>
      <c r="D294">
        <v>1375498800000</v>
      </c>
    </row>
    <row r="295" spans="1:4">
      <c r="A295" s="1">
        <v>41489</v>
      </c>
      <c r="B295">
        <v>6</v>
      </c>
      <c r="C295">
        <v>0.82299999999999995</v>
      </c>
      <c r="D295">
        <v>1375502400000</v>
      </c>
    </row>
    <row r="296" spans="1:4">
      <c r="A296" s="1">
        <v>41489</v>
      </c>
      <c r="B296">
        <v>7</v>
      </c>
      <c r="C296">
        <v>0.82699999999999996</v>
      </c>
      <c r="D296">
        <v>1375506000000</v>
      </c>
    </row>
    <row r="297" spans="1:4">
      <c r="A297" s="1">
        <v>41489</v>
      </c>
      <c r="B297">
        <v>8</v>
      </c>
      <c r="C297">
        <v>0.88300000000000001</v>
      </c>
      <c r="D297">
        <v>1375509600000</v>
      </c>
    </row>
    <row r="298" spans="1:4">
      <c r="A298" s="1">
        <v>41489</v>
      </c>
      <c r="B298">
        <v>9</v>
      </c>
      <c r="C298">
        <v>0.82899999999999996</v>
      </c>
      <c r="D298">
        <v>1375513200000</v>
      </c>
    </row>
    <row r="299" spans="1:4">
      <c r="A299" s="1">
        <v>41489</v>
      </c>
      <c r="B299">
        <v>10</v>
      </c>
      <c r="C299">
        <v>0.81799999999999995</v>
      </c>
      <c r="D299">
        <v>1375516800000</v>
      </c>
    </row>
    <row r="300" spans="1:4">
      <c r="A300" s="1">
        <v>41489</v>
      </c>
      <c r="B300">
        <v>11</v>
      </c>
      <c r="C300">
        <v>0.80410000000000004</v>
      </c>
      <c r="D300">
        <v>1375520400000</v>
      </c>
    </row>
    <row r="301" spans="1:4">
      <c r="A301" s="1">
        <v>41489</v>
      </c>
      <c r="B301">
        <v>12</v>
      </c>
      <c r="C301">
        <v>0.82889999999999997</v>
      </c>
      <c r="D301">
        <v>1375524000000</v>
      </c>
    </row>
    <row r="302" spans="1:4">
      <c r="A302" s="1">
        <v>41489</v>
      </c>
      <c r="B302">
        <v>13</v>
      </c>
      <c r="C302">
        <v>0.80700000000000005</v>
      </c>
      <c r="D302">
        <v>1375527600000</v>
      </c>
    </row>
    <row r="303" spans="1:4">
      <c r="A303" s="1">
        <v>41489</v>
      </c>
      <c r="B303">
        <v>14</v>
      </c>
      <c r="C303">
        <v>0.81699999999999995</v>
      </c>
      <c r="D303">
        <v>1375531200000</v>
      </c>
    </row>
    <row r="304" spans="1:4">
      <c r="A304" s="1">
        <v>41489</v>
      </c>
      <c r="B304">
        <v>15</v>
      </c>
      <c r="C304">
        <v>0.80800000000000005</v>
      </c>
      <c r="D304">
        <v>1375534800000</v>
      </c>
    </row>
    <row r="305" spans="1:4">
      <c r="A305" s="1">
        <v>41489</v>
      </c>
      <c r="B305">
        <v>16</v>
      </c>
      <c r="C305">
        <v>0.80500000000000005</v>
      </c>
      <c r="D305">
        <v>1375538400000</v>
      </c>
    </row>
    <row r="306" spans="1:4">
      <c r="A306" s="1">
        <v>41489</v>
      </c>
      <c r="B306">
        <v>17</v>
      </c>
      <c r="C306">
        <v>0.82399999999999995</v>
      </c>
      <c r="D306">
        <v>1375542000000</v>
      </c>
    </row>
    <row r="307" spans="1:4">
      <c r="A307" s="1">
        <v>41489</v>
      </c>
      <c r="B307">
        <v>18</v>
      </c>
      <c r="C307">
        <v>0.82</v>
      </c>
      <c r="D307">
        <v>1375545600000</v>
      </c>
    </row>
    <row r="308" spans="1:4">
      <c r="A308" s="1">
        <v>41489</v>
      </c>
      <c r="B308">
        <v>19</v>
      </c>
      <c r="C308">
        <v>0.81899999999999995</v>
      </c>
      <c r="D308">
        <v>1375549200000</v>
      </c>
    </row>
    <row r="309" spans="1:4">
      <c r="A309" s="1">
        <v>41489</v>
      </c>
      <c r="B309">
        <v>20</v>
      </c>
      <c r="C309">
        <v>0.81100000000000005</v>
      </c>
      <c r="D309">
        <v>1375552800000</v>
      </c>
    </row>
    <row r="310" spans="1:4">
      <c r="A310" s="1">
        <v>41489</v>
      </c>
      <c r="B310">
        <v>21</v>
      </c>
      <c r="C310">
        <v>0.80525000000000002</v>
      </c>
      <c r="D310">
        <v>1375556400000</v>
      </c>
    </row>
    <row r="311" spans="1:4">
      <c r="A311" s="1">
        <v>41489</v>
      </c>
      <c r="B311">
        <v>22</v>
      </c>
      <c r="C311">
        <v>0.82374999999999998</v>
      </c>
      <c r="D311">
        <v>1375560000000</v>
      </c>
    </row>
    <row r="312" spans="1:4">
      <c r="A312" s="1">
        <v>41489</v>
      </c>
      <c r="B312">
        <v>23</v>
      </c>
      <c r="C312">
        <v>0.81</v>
      </c>
      <c r="D312">
        <v>1375563600000</v>
      </c>
    </row>
    <row r="313" spans="1:4">
      <c r="A313" s="1">
        <v>41490</v>
      </c>
      <c r="B313">
        <v>0</v>
      </c>
      <c r="C313">
        <v>0.82599999999999996</v>
      </c>
      <c r="D313">
        <v>1375567200000</v>
      </c>
    </row>
    <row r="314" spans="1:4">
      <c r="A314" s="1">
        <v>41490</v>
      </c>
      <c r="B314">
        <v>1</v>
      </c>
      <c r="C314">
        <v>0.81899999999999995</v>
      </c>
      <c r="D314">
        <v>1375570800000</v>
      </c>
    </row>
    <row r="315" spans="1:4">
      <c r="A315" s="1">
        <v>41490</v>
      </c>
      <c r="B315">
        <v>2</v>
      </c>
      <c r="C315">
        <v>0.81899999999999995</v>
      </c>
      <c r="D315">
        <v>1375574400000</v>
      </c>
    </row>
    <row r="316" spans="1:4">
      <c r="A316" s="1">
        <v>41490</v>
      </c>
      <c r="B316">
        <v>3</v>
      </c>
      <c r="C316">
        <v>0.86499999999999999</v>
      </c>
      <c r="D316">
        <v>1375578000000</v>
      </c>
    </row>
    <row r="317" spans="1:4">
      <c r="A317" s="1">
        <v>41490</v>
      </c>
      <c r="B317">
        <v>4</v>
      </c>
      <c r="C317">
        <v>0.81100000000000005</v>
      </c>
      <c r="D317">
        <v>1375581600000</v>
      </c>
    </row>
    <row r="318" spans="1:4">
      <c r="A318" s="1">
        <v>41490</v>
      </c>
      <c r="B318">
        <v>5</v>
      </c>
      <c r="C318">
        <v>0.84499999999999997</v>
      </c>
      <c r="D318">
        <v>1375585200000</v>
      </c>
    </row>
    <row r="319" spans="1:4">
      <c r="A319" s="1">
        <v>41490</v>
      </c>
      <c r="B319">
        <v>6</v>
      </c>
      <c r="C319">
        <v>0.82299999999999995</v>
      </c>
      <c r="D319">
        <v>1375588800000</v>
      </c>
    </row>
    <row r="320" spans="1:4">
      <c r="A320" s="1">
        <v>41490</v>
      </c>
      <c r="B320">
        <v>7</v>
      </c>
      <c r="C320">
        <v>0.82399999999999995</v>
      </c>
      <c r="D320">
        <v>1375592400000</v>
      </c>
    </row>
    <row r="321" spans="1:4">
      <c r="A321" s="1">
        <v>41490</v>
      </c>
      <c r="B321">
        <v>8</v>
      </c>
      <c r="C321">
        <v>0.82</v>
      </c>
      <c r="D321">
        <v>1375596000000</v>
      </c>
    </row>
    <row r="322" spans="1:4">
      <c r="A322" s="1">
        <v>41490</v>
      </c>
      <c r="B322">
        <v>9</v>
      </c>
      <c r="C322">
        <v>0.82599999999999996</v>
      </c>
      <c r="D322">
        <v>1375599600000</v>
      </c>
    </row>
    <row r="323" spans="1:4">
      <c r="A323" s="1">
        <v>41490</v>
      </c>
      <c r="B323">
        <v>10</v>
      </c>
      <c r="C323">
        <v>0.81299999999999994</v>
      </c>
      <c r="D323">
        <v>1375603200000</v>
      </c>
    </row>
    <row r="324" spans="1:4">
      <c r="A324" s="1">
        <v>41490</v>
      </c>
      <c r="B324">
        <v>11</v>
      </c>
      <c r="C324">
        <v>0.81899999999999995</v>
      </c>
      <c r="D324">
        <v>1375606800000</v>
      </c>
    </row>
    <row r="325" spans="1:4">
      <c r="A325" s="1">
        <v>41490</v>
      </c>
      <c r="B325">
        <v>12</v>
      </c>
      <c r="C325">
        <v>0.81899999999999995</v>
      </c>
      <c r="D325">
        <v>1375610400000</v>
      </c>
    </row>
    <row r="326" spans="1:4">
      <c r="A326" s="1">
        <v>41490</v>
      </c>
      <c r="B326">
        <v>13</v>
      </c>
      <c r="C326">
        <v>0.79700000000000004</v>
      </c>
      <c r="D326">
        <v>1375614000000</v>
      </c>
    </row>
    <row r="327" spans="1:4">
      <c r="A327" s="1">
        <v>41490</v>
      </c>
      <c r="B327">
        <v>14</v>
      </c>
      <c r="C327">
        <v>0.83199999999999996</v>
      </c>
      <c r="D327">
        <v>1375617600000</v>
      </c>
    </row>
    <row r="328" spans="1:4">
      <c r="A328" s="1">
        <v>41490</v>
      </c>
      <c r="B328">
        <v>15</v>
      </c>
      <c r="C328">
        <v>0.80600000000000005</v>
      </c>
      <c r="D328">
        <v>1375621200000</v>
      </c>
    </row>
    <row r="329" spans="1:4">
      <c r="A329" s="1">
        <v>41490</v>
      </c>
      <c r="B329">
        <v>16</v>
      </c>
      <c r="C329">
        <v>0.79600000000000004</v>
      </c>
      <c r="D329">
        <v>1375624800000</v>
      </c>
    </row>
    <row r="330" spans="1:4">
      <c r="A330" s="1">
        <v>41490</v>
      </c>
      <c r="B330">
        <v>17</v>
      </c>
      <c r="C330">
        <v>0.83</v>
      </c>
      <c r="D330">
        <v>1375628400000</v>
      </c>
    </row>
    <row r="331" spans="1:4">
      <c r="A331" s="1">
        <v>41490</v>
      </c>
      <c r="B331">
        <v>18</v>
      </c>
      <c r="C331">
        <v>0.82</v>
      </c>
      <c r="D331">
        <v>1375632000000</v>
      </c>
    </row>
    <row r="332" spans="1:4">
      <c r="A332" s="1">
        <v>41490</v>
      </c>
      <c r="B332">
        <v>19</v>
      </c>
      <c r="C332">
        <v>0.79600000000000004</v>
      </c>
      <c r="D332">
        <v>1375635600000</v>
      </c>
    </row>
    <row r="333" spans="1:4">
      <c r="A333" s="1">
        <v>41490</v>
      </c>
      <c r="B333">
        <v>20</v>
      </c>
      <c r="C333">
        <v>0.82699999999999996</v>
      </c>
      <c r="D333">
        <v>1375639200000</v>
      </c>
    </row>
    <row r="334" spans="1:4">
      <c r="A334" s="1">
        <v>41490</v>
      </c>
      <c r="B334">
        <v>21</v>
      </c>
      <c r="C334">
        <v>0.80200000000000005</v>
      </c>
      <c r="D334">
        <v>1375642800000</v>
      </c>
    </row>
    <row r="335" spans="1:4">
      <c r="A335" s="1">
        <v>41490</v>
      </c>
      <c r="B335">
        <v>22</v>
      </c>
      <c r="C335">
        <v>0.83199999999999996</v>
      </c>
      <c r="D335">
        <v>1375646400000</v>
      </c>
    </row>
    <row r="336" spans="1:4">
      <c r="A336" s="1">
        <v>41490</v>
      </c>
      <c r="B336">
        <v>23</v>
      </c>
      <c r="C336">
        <v>0.81200000000000006</v>
      </c>
      <c r="D336">
        <v>1375650000000</v>
      </c>
    </row>
    <row r="337" spans="1:4">
      <c r="A337" s="1">
        <v>41491</v>
      </c>
      <c r="B337">
        <v>0</v>
      </c>
      <c r="C337">
        <v>0.81499999999999995</v>
      </c>
      <c r="D337">
        <v>1375653600000</v>
      </c>
    </row>
    <row r="338" spans="1:4">
      <c r="A338" s="1">
        <v>41491</v>
      </c>
      <c r="B338">
        <v>1</v>
      </c>
      <c r="C338">
        <v>0.81699999999999995</v>
      </c>
      <c r="D338">
        <v>1375657200000</v>
      </c>
    </row>
    <row r="339" spans="1:4">
      <c r="A339" s="1">
        <v>41491</v>
      </c>
      <c r="B339">
        <v>2</v>
      </c>
      <c r="C339">
        <v>0.82799999999999996</v>
      </c>
      <c r="D339">
        <v>1375660800000</v>
      </c>
    </row>
    <row r="340" spans="1:4">
      <c r="A340" s="1">
        <v>41491</v>
      </c>
      <c r="B340">
        <v>3</v>
      </c>
      <c r="C340">
        <v>0.82099999999999995</v>
      </c>
      <c r="D340">
        <v>1375664400000</v>
      </c>
    </row>
    <row r="341" spans="1:4">
      <c r="A341" s="1">
        <v>41491</v>
      </c>
      <c r="B341">
        <v>4</v>
      </c>
      <c r="C341">
        <v>0.81</v>
      </c>
      <c r="D341">
        <v>1375668000000</v>
      </c>
    </row>
    <row r="342" spans="1:4">
      <c r="A342" s="1">
        <v>41491</v>
      </c>
      <c r="B342">
        <v>5</v>
      </c>
      <c r="C342">
        <v>0.81699999999999995</v>
      </c>
      <c r="D342">
        <v>1375671600000</v>
      </c>
    </row>
    <row r="343" spans="1:4">
      <c r="A343" s="1">
        <v>41491</v>
      </c>
      <c r="B343">
        <v>6</v>
      </c>
      <c r="C343">
        <v>0.82</v>
      </c>
      <c r="D343">
        <v>1375675200000</v>
      </c>
    </row>
    <row r="344" spans="1:4">
      <c r="A344" s="1">
        <v>41491</v>
      </c>
      <c r="B344">
        <v>7</v>
      </c>
      <c r="C344">
        <v>0.82199999999999995</v>
      </c>
      <c r="D344">
        <v>1375678800000</v>
      </c>
    </row>
    <row r="345" spans="1:4">
      <c r="A345" s="1">
        <v>41491</v>
      </c>
      <c r="B345">
        <v>8</v>
      </c>
      <c r="C345">
        <v>0.81599999999999995</v>
      </c>
      <c r="D345">
        <v>1375682400000</v>
      </c>
    </row>
    <row r="346" spans="1:4">
      <c r="A346" s="1">
        <v>41491</v>
      </c>
      <c r="B346">
        <v>9</v>
      </c>
      <c r="C346">
        <v>8.4640000000000004</v>
      </c>
      <c r="D346">
        <v>1375686000000</v>
      </c>
    </row>
    <row r="347" spans="1:4">
      <c r="A347" s="1">
        <v>41491</v>
      </c>
      <c r="B347">
        <v>10</v>
      </c>
      <c r="C347">
        <v>18.756</v>
      </c>
      <c r="D347">
        <v>1375689600000</v>
      </c>
    </row>
    <row r="348" spans="1:4">
      <c r="A348" s="1">
        <v>41491</v>
      </c>
      <c r="B348">
        <v>11</v>
      </c>
      <c r="C348">
        <v>19.957999999999998</v>
      </c>
      <c r="D348">
        <v>1375693200000</v>
      </c>
    </row>
    <row r="349" spans="1:4">
      <c r="A349" s="1">
        <v>41491</v>
      </c>
      <c r="B349">
        <v>12</v>
      </c>
      <c r="C349">
        <v>20.686</v>
      </c>
      <c r="D349">
        <v>1375696800000</v>
      </c>
    </row>
    <row r="350" spans="1:4">
      <c r="A350" s="1">
        <v>41491</v>
      </c>
      <c r="B350">
        <v>13</v>
      </c>
      <c r="C350">
        <v>20.513400000000001</v>
      </c>
      <c r="D350">
        <v>1375700400000</v>
      </c>
    </row>
    <row r="351" spans="1:4">
      <c r="A351" s="1">
        <v>41491</v>
      </c>
      <c r="B351">
        <v>14</v>
      </c>
      <c r="C351">
        <v>20.4956</v>
      </c>
      <c r="D351">
        <v>1375704000000</v>
      </c>
    </row>
    <row r="352" spans="1:4">
      <c r="A352" s="1">
        <v>41491</v>
      </c>
      <c r="B352">
        <v>15</v>
      </c>
      <c r="C352">
        <v>19.884</v>
      </c>
      <c r="D352">
        <v>1375707600000</v>
      </c>
    </row>
    <row r="353" spans="1:4">
      <c r="A353" s="1">
        <v>41491</v>
      </c>
      <c r="B353">
        <v>16</v>
      </c>
      <c r="C353">
        <v>20.242999999999999</v>
      </c>
      <c r="D353">
        <v>1375711200000</v>
      </c>
    </row>
    <row r="354" spans="1:4">
      <c r="A354" s="1">
        <v>41491</v>
      </c>
      <c r="B354">
        <v>17</v>
      </c>
      <c r="C354">
        <v>19.794</v>
      </c>
      <c r="D354">
        <v>1375714800000</v>
      </c>
    </row>
    <row r="355" spans="1:4">
      <c r="A355" s="1">
        <v>41491</v>
      </c>
      <c r="B355">
        <v>18</v>
      </c>
      <c r="C355">
        <v>20.722000000000001</v>
      </c>
      <c r="D355">
        <v>1375718400000</v>
      </c>
    </row>
    <row r="356" spans="1:4">
      <c r="A356" s="1">
        <v>41491</v>
      </c>
      <c r="B356">
        <v>19</v>
      </c>
      <c r="C356">
        <v>19.96</v>
      </c>
      <c r="D356">
        <v>1375722000000</v>
      </c>
    </row>
    <row r="357" spans="1:4">
      <c r="A357" s="1">
        <v>41491</v>
      </c>
      <c r="B357">
        <v>20</v>
      </c>
      <c r="C357">
        <v>19.949000000000002</v>
      </c>
      <c r="D357">
        <v>1375725600000</v>
      </c>
    </row>
    <row r="358" spans="1:4">
      <c r="A358" s="1">
        <v>41491</v>
      </c>
      <c r="B358">
        <v>21</v>
      </c>
      <c r="C358">
        <v>13.137</v>
      </c>
      <c r="D358">
        <v>1375729200000</v>
      </c>
    </row>
    <row r="359" spans="1:4">
      <c r="A359" s="1">
        <v>41491</v>
      </c>
      <c r="B359">
        <v>22</v>
      </c>
      <c r="C359">
        <v>1.2649999999999999</v>
      </c>
      <c r="D359">
        <v>1375732800000</v>
      </c>
    </row>
    <row r="360" spans="1:4">
      <c r="A360" s="1">
        <v>41491</v>
      </c>
      <c r="B360">
        <v>23</v>
      </c>
      <c r="C360">
        <v>1.2330000000000001</v>
      </c>
      <c r="D360">
        <v>1375736400000</v>
      </c>
    </row>
    <row r="361" spans="1:4">
      <c r="A361" s="1">
        <v>41492</v>
      </c>
      <c r="B361">
        <v>0</v>
      </c>
      <c r="C361">
        <v>1.2809999999999999</v>
      </c>
      <c r="D361">
        <v>1375740000000</v>
      </c>
    </row>
    <row r="362" spans="1:4">
      <c r="A362" s="1">
        <v>41492</v>
      </c>
      <c r="B362">
        <v>1</v>
      </c>
      <c r="C362">
        <v>1.256</v>
      </c>
      <c r="D362">
        <v>1375743600000</v>
      </c>
    </row>
    <row r="363" spans="1:4">
      <c r="A363" s="1">
        <v>41492</v>
      </c>
      <c r="B363">
        <v>2</v>
      </c>
      <c r="C363">
        <v>1.2609999999999999</v>
      </c>
      <c r="D363">
        <v>1375747200000</v>
      </c>
    </row>
    <row r="364" spans="1:4">
      <c r="A364" s="1">
        <v>41492</v>
      </c>
      <c r="B364">
        <v>3</v>
      </c>
      <c r="C364">
        <v>1.23</v>
      </c>
      <c r="D364">
        <v>1375750800000</v>
      </c>
    </row>
    <row r="365" spans="1:4">
      <c r="A365" s="1">
        <v>41492</v>
      </c>
      <c r="B365">
        <v>4</v>
      </c>
      <c r="C365">
        <v>1.2190000000000001</v>
      </c>
      <c r="D365">
        <v>1375754400000</v>
      </c>
    </row>
    <row r="366" spans="1:4">
      <c r="A366" s="1">
        <v>41492</v>
      </c>
      <c r="B366">
        <v>5</v>
      </c>
      <c r="C366">
        <v>1.3149999999999999</v>
      </c>
      <c r="D366">
        <v>1375758000000</v>
      </c>
    </row>
    <row r="367" spans="1:4">
      <c r="A367" s="1">
        <v>41492</v>
      </c>
      <c r="B367">
        <v>6</v>
      </c>
      <c r="C367">
        <v>1.262</v>
      </c>
      <c r="D367">
        <v>1375761600000</v>
      </c>
    </row>
    <row r="368" spans="1:4">
      <c r="A368" s="1">
        <v>41492</v>
      </c>
      <c r="B368">
        <v>7</v>
      </c>
      <c r="C368">
        <v>1.246</v>
      </c>
      <c r="D368">
        <v>1375765200000</v>
      </c>
    </row>
    <row r="369" spans="1:4">
      <c r="A369" s="1">
        <v>41492</v>
      </c>
      <c r="B369">
        <v>8</v>
      </c>
      <c r="C369">
        <v>1.22</v>
      </c>
      <c r="D369">
        <v>1375768800000</v>
      </c>
    </row>
    <row r="370" spans="1:4">
      <c r="A370" s="1">
        <v>41492</v>
      </c>
      <c r="B370">
        <v>9</v>
      </c>
      <c r="C370">
        <v>2.2829999999999999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0</v>
      </c>
      <c r="D379">
        <v>1375804800000</v>
      </c>
    </row>
    <row r="380" spans="1:4">
      <c r="A380" s="1">
        <v>41492</v>
      </c>
      <c r="B380">
        <v>19</v>
      </c>
      <c r="C380">
        <v>0</v>
      </c>
      <c r="D380">
        <v>1375808400000</v>
      </c>
    </row>
    <row r="381" spans="1:4">
      <c r="A381" s="1">
        <v>41492</v>
      </c>
      <c r="B381">
        <v>20</v>
      </c>
      <c r="C381">
        <v>20.00863</v>
      </c>
      <c r="D381">
        <v>1375812000000</v>
      </c>
    </row>
    <row r="382" spans="1:4">
      <c r="A382" s="1">
        <v>41492</v>
      </c>
      <c r="B382">
        <v>21</v>
      </c>
      <c r="C382">
        <v>18.698899999999998</v>
      </c>
      <c r="D382">
        <v>1375815600000</v>
      </c>
    </row>
    <row r="383" spans="1:4">
      <c r="A383" s="1">
        <v>41492</v>
      </c>
      <c r="B383">
        <v>22</v>
      </c>
      <c r="C383">
        <v>1.288</v>
      </c>
      <c r="D383">
        <v>1375819200000</v>
      </c>
    </row>
    <row r="384" spans="1:4">
      <c r="A384" s="1">
        <v>41492</v>
      </c>
      <c r="B384">
        <v>23</v>
      </c>
      <c r="C384">
        <v>0.83299999999999996</v>
      </c>
      <c r="D384">
        <v>1375822800000</v>
      </c>
    </row>
    <row r="385" spans="1:4">
      <c r="A385" s="1">
        <v>41493</v>
      </c>
      <c r="B385">
        <v>0</v>
      </c>
      <c r="C385">
        <v>0.82099999999999995</v>
      </c>
      <c r="D385">
        <v>1375826400000</v>
      </c>
    </row>
    <row r="386" spans="1:4">
      <c r="A386" s="1">
        <v>41493</v>
      </c>
      <c r="B386">
        <v>1</v>
      </c>
      <c r="C386">
        <v>0.82799999999999996</v>
      </c>
      <c r="D386">
        <v>1375830000000</v>
      </c>
    </row>
    <row r="387" spans="1:4">
      <c r="A387" s="1">
        <v>41493</v>
      </c>
      <c r="B387">
        <v>2</v>
      </c>
      <c r="C387">
        <v>0.82499999999999996</v>
      </c>
      <c r="D387">
        <v>1375833600000</v>
      </c>
    </row>
    <row r="388" spans="1:4">
      <c r="A388" s="1">
        <v>41493</v>
      </c>
      <c r="B388">
        <v>3</v>
      </c>
      <c r="C388">
        <v>0.83099999999999996</v>
      </c>
      <c r="D388">
        <v>1375837200000</v>
      </c>
    </row>
    <row r="389" spans="1:4">
      <c r="A389" s="1">
        <v>41493</v>
      </c>
      <c r="B389">
        <v>4</v>
      </c>
      <c r="C389">
        <v>0.83099999999999996</v>
      </c>
      <c r="D389">
        <v>1375840800000</v>
      </c>
    </row>
    <row r="390" spans="1:4">
      <c r="A390" s="1">
        <v>41493</v>
      </c>
      <c r="B390">
        <v>5</v>
      </c>
      <c r="C390">
        <v>0.81406999999999996</v>
      </c>
      <c r="D390">
        <v>1375844400000</v>
      </c>
    </row>
    <row r="391" spans="1:4">
      <c r="A391" s="1">
        <v>41493</v>
      </c>
      <c r="B391">
        <v>6</v>
      </c>
      <c r="C391">
        <v>0.84299999999999997</v>
      </c>
      <c r="D391">
        <v>1375848000000</v>
      </c>
    </row>
    <row r="392" spans="1:4">
      <c r="A392" s="1">
        <v>41493</v>
      </c>
      <c r="B392">
        <v>7</v>
      </c>
      <c r="C392">
        <v>0.82357000000000002</v>
      </c>
      <c r="D392">
        <v>1375851600000</v>
      </c>
    </row>
    <row r="393" spans="1:4">
      <c r="A393" s="1">
        <v>41493</v>
      </c>
      <c r="B393">
        <v>8</v>
      </c>
      <c r="C393">
        <v>0.83436999999999995</v>
      </c>
      <c r="D393">
        <v>1375855200000</v>
      </c>
    </row>
    <row r="394" spans="1:4">
      <c r="A394" s="1">
        <v>41493</v>
      </c>
      <c r="B394">
        <v>9</v>
      </c>
      <c r="C394">
        <v>11.295999999999999</v>
      </c>
      <c r="D394">
        <v>1375858800000</v>
      </c>
    </row>
    <row r="395" spans="1:4">
      <c r="A395" s="1">
        <v>41493</v>
      </c>
      <c r="B395">
        <v>10</v>
      </c>
      <c r="C395">
        <v>19.878</v>
      </c>
      <c r="D395">
        <v>1375862400000</v>
      </c>
    </row>
    <row r="396" spans="1:4">
      <c r="A396" s="1">
        <v>41493</v>
      </c>
      <c r="B396">
        <v>11</v>
      </c>
      <c r="C396">
        <v>19.949000000000002</v>
      </c>
      <c r="D396">
        <v>1375866000000</v>
      </c>
    </row>
    <row r="397" spans="1:4">
      <c r="A397" s="1">
        <v>41493</v>
      </c>
      <c r="B397">
        <v>12</v>
      </c>
      <c r="C397">
        <v>19.658999999999999</v>
      </c>
      <c r="D397">
        <v>1375869600000</v>
      </c>
    </row>
    <row r="398" spans="1:4">
      <c r="A398" s="1">
        <v>41493</v>
      </c>
      <c r="B398">
        <v>13</v>
      </c>
      <c r="C398">
        <v>19.527999999999999</v>
      </c>
      <c r="D398">
        <v>1375873200000</v>
      </c>
    </row>
    <row r="399" spans="1:4">
      <c r="A399" s="1">
        <v>41493</v>
      </c>
      <c r="B399">
        <v>14</v>
      </c>
      <c r="C399">
        <v>19.21</v>
      </c>
      <c r="D399">
        <v>1375876800000</v>
      </c>
    </row>
    <row r="400" spans="1:4">
      <c r="A400" s="1">
        <v>41493</v>
      </c>
      <c r="B400">
        <v>15</v>
      </c>
      <c r="C400">
        <v>19.749600000000001</v>
      </c>
      <c r="D400">
        <v>1375880400000</v>
      </c>
    </row>
    <row r="401" spans="1:4">
      <c r="A401" s="1">
        <v>41493</v>
      </c>
      <c r="B401">
        <v>16</v>
      </c>
      <c r="C401">
        <v>15.01909</v>
      </c>
      <c r="D401">
        <v>1375884000000</v>
      </c>
    </row>
    <row r="402" spans="1:4">
      <c r="A402" s="1">
        <v>41493</v>
      </c>
      <c r="B402">
        <v>17</v>
      </c>
      <c r="C402">
        <v>14.58891</v>
      </c>
      <c r="D402">
        <v>1375887600000</v>
      </c>
    </row>
    <row r="403" spans="1:4">
      <c r="A403" s="1">
        <v>41493</v>
      </c>
      <c r="B403">
        <v>18</v>
      </c>
      <c r="C403">
        <v>14.894270000000001</v>
      </c>
      <c r="D403">
        <v>1375891200000</v>
      </c>
    </row>
    <row r="404" spans="1:4">
      <c r="A404" s="1">
        <v>41493</v>
      </c>
      <c r="B404">
        <v>19</v>
      </c>
      <c r="C404">
        <v>15.49213</v>
      </c>
      <c r="D404">
        <v>1375894800000</v>
      </c>
    </row>
    <row r="405" spans="1:4">
      <c r="A405" s="1">
        <v>41493</v>
      </c>
      <c r="B405">
        <v>20</v>
      </c>
      <c r="C405">
        <v>14.651999999999999</v>
      </c>
      <c r="D405">
        <v>1375898400000</v>
      </c>
    </row>
    <row r="406" spans="1:4">
      <c r="A406" s="1">
        <v>41493</v>
      </c>
      <c r="B406">
        <v>21</v>
      </c>
      <c r="C406">
        <v>12.393000000000001</v>
      </c>
      <c r="D406">
        <v>1375902000000</v>
      </c>
    </row>
    <row r="407" spans="1:4">
      <c r="A407" s="1">
        <v>41493</v>
      </c>
      <c r="B407">
        <v>22</v>
      </c>
      <c r="C407">
        <v>0.82799999999999996</v>
      </c>
      <c r="D407">
        <v>1375905600000</v>
      </c>
    </row>
    <row r="408" spans="1:4">
      <c r="A408" s="1">
        <v>41493</v>
      </c>
      <c r="B408">
        <v>23</v>
      </c>
      <c r="C408">
        <v>0.82399999999999995</v>
      </c>
      <c r="D408">
        <v>1375909200000</v>
      </c>
    </row>
    <row r="409" spans="1:4">
      <c r="A409" s="1">
        <v>41494</v>
      </c>
      <c r="B409">
        <v>0</v>
      </c>
      <c r="C409">
        <v>0.84199999999999997</v>
      </c>
      <c r="D409">
        <v>1375912800000</v>
      </c>
    </row>
    <row r="410" spans="1:4">
      <c r="A410" s="1">
        <v>41494</v>
      </c>
      <c r="B410">
        <v>1</v>
      </c>
      <c r="C410">
        <v>0.81859999999999999</v>
      </c>
      <c r="D410">
        <v>1375916400000</v>
      </c>
    </row>
    <row r="411" spans="1:4">
      <c r="A411" s="1">
        <v>41494</v>
      </c>
      <c r="B411">
        <v>2</v>
      </c>
      <c r="C411">
        <v>0.82540000000000002</v>
      </c>
      <c r="D411">
        <v>1375920000000</v>
      </c>
    </row>
    <row r="412" spans="1:4">
      <c r="A412" s="1">
        <v>41494</v>
      </c>
      <c r="B412">
        <v>3</v>
      </c>
      <c r="C412">
        <v>0.83260000000000001</v>
      </c>
      <c r="D412">
        <v>1375923600000</v>
      </c>
    </row>
    <row r="413" spans="1:4">
      <c r="A413" s="1">
        <v>41494</v>
      </c>
      <c r="B413">
        <v>4</v>
      </c>
      <c r="C413">
        <v>0.8236</v>
      </c>
      <c r="D413">
        <v>1375927200000</v>
      </c>
    </row>
    <row r="414" spans="1:4">
      <c r="A414" s="1">
        <v>41494</v>
      </c>
      <c r="B414">
        <v>5</v>
      </c>
      <c r="C414">
        <v>0.83277000000000001</v>
      </c>
      <c r="D414">
        <v>1375930800000</v>
      </c>
    </row>
    <row r="415" spans="1:4">
      <c r="A415" s="1">
        <v>41494</v>
      </c>
      <c r="B415">
        <v>6</v>
      </c>
      <c r="C415">
        <v>0.83623000000000003</v>
      </c>
      <c r="D415">
        <v>1375934400000</v>
      </c>
    </row>
    <row r="416" spans="1:4">
      <c r="A416" s="1">
        <v>41494</v>
      </c>
      <c r="B416">
        <v>7</v>
      </c>
      <c r="C416">
        <v>0.8236</v>
      </c>
      <c r="D416">
        <v>1375938000000</v>
      </c>
    </row>
    <row r="417" spans="1:4">
      <c r="A417" s="1">
        <v>41494</v>
      </c>
      <c r="B417">
        <v>8</v>
      </c>
      <c r="C417">
        <v>0.82779999999999998</v>
      </c>
      <c r="D417">
        <v>1375941600000</v>
      </c>
    </row>
    <row r="418" spans="1:4">
      <c r="A418" s="1">
        <v>41494</v>
      </c>
      <c r="B418">
        <v>9</v>
      </c>
      <c r="C418">
        <v>9.0863999999999994</v>
      </c>
      <c r="D418">
        <v>1375945200000</v>
      </c>
    </row>
    <row r="419" spans="1:4">
      <c r="A419" s="1">
        <v>41494</v>
      </c>
      <c r="B419">
        <v>10</v>
      </c>
      <c r="C419">
        <v>18.660799999999998</v>
      </c>
      <c r="D419">
        <v>1375948800000</v>
      </c>
    </row>
    <row r="420" spans="1:4">
      <c r="A420" s="1">
        <v>41494</v>
      </c>
      <c r="B420">
        <v>11</v>
      </c>
      <c r="C420">
        <v>19.026199999999999</v>
      </c>
      <c r="D420">
        <v>1375952400000</v>
      </c>
    </row>
    <row r="421" spans="1:4">
      <c r="A421" s="1">
        <v>41494</v>
      </c>
      <c r="B421">
        <v>12</v>
      </c>
      <c r="C421">
        <v>18.7502</v>
      </c>
      <c r="D421">
        <v>1375956000000</v>
      </c>
    </row>
    <row r="422" spans="1:4">
      <c r="A422" s="1">
        <v>41494</v>
      </c>
      <c r="B422">
        <v>13</v>
      </c>
      <c r="C422">
        <v>18.842400000000001</v>
      </c>
      <c r="D422">
        <v>1375959600000</v>
      </c>
    </row>
    <row r="423" spans="1:4">
      <c r="A423" s="1">
        <v>41494</v>
      </c>
      <c r="B423">
        <v>14</v>
      </c>
      <c r="C423">
        <v>19.103000000000002</v>
      </c>
      <c r="D423">
        <v>1375963200000</v>
      </c>
    </row>
    <row r="424" spans="1:4">
      <c r="A424" s="1">
        <v>41494</v>
      </c>
      <c r="B424">
        <v>15</v>
      </c>
      <c r="C424">
        <v>19.069199999999999</v>
      </c>
      <c r="D424">
        <v>1375966800000</v>
      </c>
    </row>
    <row r="425" spans="1:4">
      <c r="A425" s="1">
        <v>41494</v>
      </c>
      <c r="B425">
        <v>16</v>
      </c>
      <c r="C425">
        <v>15.4802</v>
      </c>
      <c r="D425">
        <v>1375970400000</v>
      </c>
    </row>
    <row r="426" spans="1:4">
      <c r="A426" s="1">
        <v>41494</v>
      </c>
      <c r="B426">
        <v>17</v>
      </c>
      <c r="C426">
        <v>14.0328</v>
      </c>
      <c r="D426">
        <v>1375974000000</v>
      </c>
    </row>
    <row r="427" spans="1:4">
      <c r="A427" s="1">
        <v>41494</v>
      </c>
      <c r="B427">
        <v>18</v>
      </c>
      <c r="C427">
        <v>13.670400000000001</v>
      </c>
      <c r="D427">
        <v>1375977600000</v>
      </c>
    </row>
    <row r="428" spans="1:4">
      <c r="A428" s="1">
        <v>41494</v>
      </c>
      <c r="B428">
        <v>19</v>
      </c>
      <c r="C428">
        <v>13.7204</v>
      </c>
      <c r="D428">
        <v>1375981200000</v>
      </c>
    </row>
    <row r="429" spans="1:4">
      <c r="A429" s="1">
        <v>41494</v>
      </c>
      <c r="B429">
        <v>20</v>
      </c>
      <c r="C429">
        <v>13.3444</v>
      </c>
      <c r="D429">
        <v>1375984800000</v>
      </c>
    </row>
    <row r="430" spans="1:4">
      <c r="A430" s="1">
        <v>41494</v>
      </c>
      <c r="B430">
        <v>21</v>
      </c>
      <c r="C430">
        <v>12.253399999999999</v>
      </c>
      <c r="D430">
        <v>1375988400000</v>
      </c>
    </row>
    <row r="431" spans="1:4">
      <c r="A431" s="1">
        <v>41494</v>
      </c>
      <c r="B431">
        <v>22</v>
      </c>
      <c r="C431">
        <v>1.1462000000000001</v>
      </c>
      <c r="D431">
        <v>1375992000000</v>
      </c>
    </row>
    <row r="432" spans="1:4">
      <c r="A432" s="1">
        <v>41494</v>
      </c>
      <c r="B432">
        <v>23</v>
      </c>
      <c r="C432">
        <v>0.83399999999999996</v>
      </c>
      <c r="D432">
        <v>1375995600000</v>
      </c>
    </row>
    <row r="433" spans="1:4">
      <c r="A433" s="1">
        <v>41495</v>
      </c>
      <c r="B433">
        <v>0</v>
      </c>
      <c r="C433">
        <v>0.83020000000000005</v>
      </c>
      <c r="D433">
        <v>1375999200000</v>
      </c>
    </row>
    <row r="434" spans="1:4">
      <c r="A434" s="1">
        <v>41495</v>
      </c>
      <c r="B434">
        <v>1</v>
      </c>
      <c r="C434">
        <v>0.83079999999999998</v>
      </c>
      <c r="D434">
        <v>1376002800000</v>
      </c>
    </row>
    <row r="435" spans="1:4">
      <c r="A435" s="1">
        <v>41495</v>
      </c>
      <c r="B435">
        <v>2</v>
      </c>
      <c r="C435">
        <v>0.83</v>
      </c>
      <c r="D435">
        <v>1376006400000</v>
      </c>
    </row>
    <row r="436" spans="1:4">
      <c r="A436" s="1">
        <v>41495</v>
      </c>
      <c r="B436">
        <v>3</v>
      </c>
      <c r="C436">
        <v>0.84540000000000004</v>
      </c>
      <c r="D436">
        <v>1376010000000</v>
      </c>
    </row>
    <row r="437" spans="1:4">
      <c r="A437" s="1">
        <v>41495</v>
      </c>
      <c r="B437">
        <v>4</v>
      </c>
      <c r="C437">
        <v>0.83499999999999996</v>
      </c>
      <c r="D437">
        <v>1376013600000</v>
      </c>
    </row>
    <row r="438" spans="1:4">
      <c r="A438" s="1">
        <v>41495</v>
      </c>
      <c r="B438">
        <v>5</v>
      </c>
      <c r="C438">
        <v>0.83099999999999996</v>
      </c>
      <c r="D438">
        <v>1376017200000</v>
      </c>
    </row>
    <row r="439" spans="1:4">
      <c r="A439" s="1">
        <v>41495</v>
      </c>
      <c r="B439">
        <v>6</v>
      </c>
      <c r="C439">
        <v>0.83099999999999996</v>
      </c>
      <c r="D439">
        <v>1376020800000</v>
      </c>
    </row>
    <row r="440" spans="1:4">
      <c r="A440" s="1">
        <v>41495</v>
      </c>
      <c r="B440">
        <v>7</v>
      </c>
      <c r="C440">
        <v>0.8226</v>
      </c>
      <c r="D440">
        <v>1376024400000</v>
      </c>
    </row>
    <row r="441" spans="1:4">
      <c r="A441" s="1">
        <v>41495</v>
      </c>
      <c r="B441">
        <v>8</v>
      </c>
      <c r="C441">
        <v>0.90280000000000005</v>
      </c>
      <c r="D441">
        <v>1376028000000</v>
      </c>
    </row>
    <row r="442" spans="1:4">
      <c r="A442" s="1">
        <v>41495</v>
      </c>
      <c r="B442">
        <v>9</v>
      </c>
      <c r="C442">
        <v>11.5158</v>
      </c>
      <c r="D442">
        <v>1376031600000</v>
      </c>
    </row>
    <row r="443" spans="1:4">
      <c r="A443" s="1">
        <v>41495</v>
      </c>
      <c r="B443">
        <v>10</v>
      </c>
      <c r="C443">
        <v>12.4156</v>
      </c>
      <c r="D443">
        <v>1376035200000</v>
      </c>
    </row>
    <row r="444" spans="1:4">
      <c r="A444" s="1">
        <v>41495</v>
      </c>
      <c r="B444">
        <v>11</v>
      </c>
      <c r="C444">
        <v>14.1838</v>
      </c>
      <c r="D444">
        <v>1376038800000</v>
      </c>
    </row>
    <row r="445" spans="1:4">
      <c r="A445" s="1">
        <v>41495</v>
      </c>
      <c r="B445">
        <v>12</v>
      </c>
      <c r="C445">
        <v>14.102399999999999</v>
      </c>
      <c r="D445">
        <v>1376042400000</v>
      </c>
    </row>
    <row r="446" spans="1:4">
      <c r="A446" s="1">
        <v>41495</v>
      </c>
      <c r="B446">
        <v>13</v>
      </c>
      <c r="C446">
        <v>13.6424</v>
      </c>
      <c r="D446">
        <v>1376046000000</v>
      </c>
    </row>
    <row r="447" spans="1:4">
      <c r="A447" s="1">
        <v>41495</v>
      </c>
      <c r="B447">
        <v>14</v>
      </c>
      <c r="C447">
        <v>13.2904</v>
      </c>
      <c r="D447">
        <v>1376049600000</v>
      </c>
    </row>
    <row r="448" spans="1:4">
      <c r="A448" s="1">
        <v>41495</v>
      </c>
      <c r="B448">
        <v>15</v>
      </c>
      <c r="C448">
        <v>13.135</v>
      </c>
      <c r="D448">
        <v>1376053200000</v>
      </c>
    </row>
    <row r="449" spans="1:4">
      <c r="A449" s="1">
        <v>41495</v>
      </c>
      <c r="B449">
        <v>16</v>
      </c>
      <c r="C449">
        <v>4.9012000000000002</v>
      </c>
      <c r="D449">
        <v>1376056800000</v>
      </c>
    </row>
    <row r="450" spans="1:4">
      <c r="A450" s="1">
        <v>41495</v>
      </c>
      <c r="B450">
        <v>17</v>
      </c>
      <c r="C450">
        <v>0.97060000000000002</v>
      </c>
      <c r="D450">
        <v>1376060400000</v>
      </c>
    </row>
    <row r="451" spans="1:4">
      <c r="A451" s="1">
        <v>41495</v>
      </c>
      <c r="B451">
        <v>18</v>
      </c>
      <c r="C451">
        <v>0.8286</v>
      </c>
      <c r="D451">
        <v>1376064000000</v>
      </c>
    </row>
    <row r="452" spans="1:4">
      <c r="A452" s="1">
        <v>41495</v>
      </c>
      <c r="B452">
        <v>19</v>
      </c>
      <c r="C452">
        <v>0.82399999999999995</v>
      </c>
      <c r="D452">
        <v>1376067600000</v>
      </c>
    </row>
    <row r="453" spans="1:4">
      <c r="A453" s="1">
        <v>41495</v>
      </c>
      <c r="B453">
        <v>20</v>
      </c>
      <c r="C453">
        <v>0.83040000000000003</v>
      </c>
      <c r="D453">
        <v>1376071200000</v>
      </c>
    </row>
    <row r="454" spans="1:4">
      <c r="A454" s="1">
        <v>41495</v>
      </c>
      <c r="B454">
        <v>21</v>
      </c>
      <c r="C454">
        <v>0.82799999999999996</v>
      </c>
      <c r="D454">
        <v>1376074800000</v>
      </c>
    </row>
    <row r="455" spans="1:4">
      <c r="A455" s="1">
        <v>41495</v>
      </c>
      <c r="B455">
        <v>22</v>
      </c>
      <c r="C455">
        <v>0.83</v>
      </c>
      <c r="D455">
        <v>1376078400000</v>
      </c>
    </row>
    <row r="456" spans="1:4">
      <c r="A456" s="1">
        <v>41495</v>
      </c>
      <c r="B456">
        <v>23</v>
      </c>
      <c r="C456">
        <v>0.83640000000000003</v>
      </c>
      <c r="D456">
        <v>1376082000000</v>
      </c>
    </row>
    <row r="457" spans="1:4">
      <c r="A457" s="1">
        <v>41496</v>
      </c>
      <c r="B457">
        <v>0</v>
      </c>
      <c r="C457">
        <v>0.83</v>
      </c>
      <c r="D457">
        <v>1376085600000</v>
      </c>
    </row>
    <row r="458" spans="1:4">
      <c r="A458" s="1">
        <v>41496</v>
      </c>
      <c r="B458">
        <v>1</v>
      </c>
      <c r="C458">
        <v>0.83</v>
      </c>
      <c r="D458">
        <v>1376089200000</v>
      </c>
    </row>
    <row r="459" spans="1:4">
      <c r="A459" s="1">
        <v>41496</v>
      </c>
      <c r="B459">
        <v>2</v>
      </c>
      <c r="C459">
        <v>0.83199999999999996</v>
      </c>
      <c r="D459">
        <v>1376092800000</v>
      </c>
    </row>
    <row r="460" spans="1:4">
      <c r="A460" s="1">
        <v>41496</v>
      </c>
      <c r="B460">
        <v>3</v>
      </c>
      <c r="C460">
        <v>0.82499999999999996</v>
      </c>
      <c r="D460">
        <v>1376096400000</v>
      </c>
    </row>
    <row r="461" spans="1:4">
      <c r="A461" s="1">
        <v>41496</v>
      </c>
      <c r="B461">
        <v>4</v>
      </c>
      <c r="C461">
        <v>0.83499999999999996</v>
      </c>
      <c r="D461">
        <v>1376100000000</v>
      </c>
    </row>
    <row r="462" spans="1:4">
      <c r="A462" s="1">
        <v>41496</v>
      </c>
      <c r="B462">
        <v>5</v>
      </c>
      <c r="C462">
        <v>0.84499999999999997</v>
      </c>
      <c r="D462">
        <v>1376103600000</v>
      </c>
    </row>
    <row r="463" spans="1:4">
      <c r="A463" s="1">
        <v>41496</v>
      </c>
      <c r="B463">
        <v>6</v>
      </c>
      <c r="C463">
        <v>0.83499999999999996</v>
      </c>
      <c r="D463">
        <v>1376107200000</v>
      </c>
    </row>
    <row r="464" spans="1:4">
      <c r="A464" s="1">
        <v>41496</v>
      </c>
      <c r="B464">
        <v>7</v>
      </c>
      <c r="C464">
        <v>0.83599999999999997</v>
      </c>
      <c r="D464">
        <v>1376110800000</v>
      </c>
    </row>
    <row r="465" spans="1:4">
      <c r="A465" s="1">
        <v>41496</v>
      </c>
      <c r="B465">
        <v>8</v>
      </c>
      <c r="C465">
        <v>0.83299999999999996</v>
      </c>
      <c r="D465">
        <v>1376114400000</v>
      </c>
    </row>
    <row r="466" spans="1:4">
      <c r="A466" s="1">
        <v>41496</v>
      </c>
      <c r="B466">
        <v>9</v>
      </c>
      <c r="C466">
        <v>0.83099999999999996</v>
      </c>
      <c r="D466">
        <v>1376118000000</v>
      </c>
    </row>
    <row r="467" spans="1:4">
      <c r="A467" s="1">
        <v>41496</v>
      </c>
      <c r="B467">
        <v>10</v>
      </c>
      <c r="C467">
        <v>0.83099999999999996</v>
      </c>
      <c r="D467">
        <v>1376121600000</v>
      </c>
    </row>
    <row r="468" spans="1:4">
      <c r="A468" s="1">
        <v>41496</v>
      </c>
      <c r="B468">
        <v>11</v>
      </c>
      <c r="C468">
        <v>0.82799999999999996</v>
      </c>
      <c r="D468">
        <v>1376125200000</v>
      </c>
    </row>
    <row r="469" spans="1:4">
      <c r="A469" s="1">
        <v>41496</v>
      </c>
      <c r="B469">
        <v>12</v>
      </c>
      <c r="C469">
        <v>0.82799999999999996</v>
      </c>
      <c r="D469">
        <v>1376128800000</v>
      </c>
    </row>
    <row r="470" spans="1:4">
      <c r="A470" s="1">
        <v>41496</v>
      </c>
      <c r="B470">
        <v>13</v>
      </c>
      <c r="C470">
        <v>0.82899999999999996</v>
      </c>
      <c r="D470">
        <v>1376132400000</v>
      </c>
    </row>
    <row r="471" spans="1:4">
      <c r="A471" s="1">
        <v>41496</v>
      </c>
      <c r="B471">
        <v>14</v>
      </c>
      <c r="C471">
        <v>0.82499999999999996</v>
      </c>
      <c r="D471">
        <v>1376136000000</v>
      </c>
    </row>
    <row r="472" spans="1:4">
      <c r="A472" s="1">
        <v>41496</v>
      </c>
      <c r="B472">
        <v>15</v>
      </c>
      <c r="C472">
        <v>0.83099999999999996</v>
      </c>
      <c r="D472">
        <v>1376139600000</v>
      </c>
    </row>
    <row r="473" spans="1:4">
      <c r="A473" s="1">
        <v>41496</v>
      </c>
      <c r="B473">
        <v>16</v>
      </c>
      <c r="C473">
        <v>0.82699999999999996</v>
      </c>
      <c r="D473">
        <v>1376143200000</v>
      </c>
    </row>
    <row r="474" spans="1:4">
      <c r="A474" s="1">
        <v>41496</v>
      </c>
      <c r="B474">
        <v>17</v>
      </c>
      <c r="C474">
        <v>0.82899999999999996</v>
      </c>
      <c r="D474">
        <v>1376146800000</v>
      </c>
    </row>
    <row r="475" spans="1:4">
      <c r="A475" s="1">
        <v>41496</v>
      </c>
      <c r="B475">
        <v>18</v>
      </c>
      <c r="C475">
        <v>0.82799999999999996</v>
      </c>
      <c r="D475">
        <v>1376150400000</v>
      </c>
    </row>
    <row r="476" spans="1:4">
      <c r="A476" s="1">
        <v>41496</v>
      </c>
      <c r="B476">
        <v>19</v>
      </c>
      <c r="C476">
        <v>0.84499999999999997</v>
      </c>
      <c r="D476">
        <v>1376154000000</v>
      </c>
    </row>
    <row r="477" spans="1:4">
      <c r="A477" s="1">
        <v>41496</v>
      </c>
      <c r="B477">
        <v>20</v>
      </c>
      <c r="C477">
        <v>0.82699999999999996</v>
      </c>
      <c r="D477">
        <v>1376157600000</v>
      </c>
    </row>
    <row r="478" spans="1:4">
      <c r="A478" s="1">
        <v>41496</v>
      </c>
      <c r="B478">
        <v>21</v>
      </c>
      <c r="C478">
        <v>0.82299999999999995</v>
      </c>
      <c r="D478">
        <v>1376161200000</v>
      </c>
    </row>
    <row r="479" spans="1:4">
      <c r="A479" s="1">
        <v>41496</v>
      </c>
      <c r="B479">
        <v>22</v>
      </c>
      <c r="C479">
        <v>0.83199999999999996</v>
      </c>
      <c r="D479">
        <v>1376164800000</v>
      </c>
    </row>
    <row r="480" spans="1:4">
      <c r="A480" s="1">
        <v>41496</v>
      </c>
      <c r="B480">
        <v>23</v>
      </c>
      <c r="C480">
        <v>0.8206</v>
      </c>
      <c r="D480">
        <v>1376168400000</v>
      </c>
    </row>
    <row r="481" spans="1:4">
      <c r="A481" s="1">
        <v>41497</v>
      </c>
      <c r="B481">
        <v>0</v>
      </c>
      <c r="C481">
        <v>0.83340000000000003</v>
      </c>
      <c r="D481">
        <v>1376172000000</v>
      </c>
    </row>
    <row r="482" spans="1:4">
      <c r="A482" s="1">
        <v>41497</v>
      </c>
      <c r="B482">
        <v>1</v>
      </c>
      <c r="C482">
        <v>0.83360000000000001</v>
      </c>
      <c r="D482">
        <v>1376175600000</v>
      </c>
    </row>
    <row r="483" spans="1:4">
      <c r="A483" s="1">
        <v>41497</v>
      </c>
      <c r="B483">
        <v>2</v>
      </c>
      <c r="C483">
        <v>0.83299999999999996</v>
      </c>
      <c r="D483">
        <v>1376179200000</v>
      </c>
    </row>
    <row r="484" spans="1:4">
      <c r="A484" s="1">
        <v>41497</v>
      </c>
      <c r="B484">
        <v>3</v>
      </c>
      <c r="C484">
        <v>0.82820000000000005</v>
      </c>
      <c r="D484">
        <v>1376182800000</v>
      </c>
    </row>
    <row r="485" spans="1:4">
      <c r="A485" s="1">
        <v>41497</v>
      </c>
      <c r="B485">
        <v>4</v>
      </c>
      <c r="C485">
        <v>0.83720000000000006</v>
      </c>
      <c r="D485">
        <v>1376186400000</v>
      </c>
    </row>
    <row r="486" spans="1:4">
      <c r="A486" s="1">
        <v>41497</v>
      </c>
      <c r="B486">
        <v>5</v>
      </c>
      <c r="C486">
        <v>0.83899999999999997</v>
      </c>
      <c r="D486">
        <v>1376190000000</v>
      </c>
    </row>
    <row r="487" spans="1:4">
      <c r="A487" s="1">
        <v>41497</v>
      </c>
      <c r="B487">
        <v>6</v>
      </c>
      <c r="C487">
        <v>0.83699999999999997</v>
      </c>
      <c r="D487">
        <v>1376193600000</v>
      </c>
    </row>
    <row r="488" spans="1:4">
      <c r="A488" s="1">
        <v>41497</v>
      </c>
      <c r="B488">
        <v>7</v>
      </c>
      <c r="C488">
        <v>0.82899999999999996</v>
      </c>
      <c r="D488">
        <v>1376197200000</v>
      </c>
    </row>
    <row r="489" spans="1:4">
      <c r="A489" s="1">
        <v>41497</v>
      </c>
      <c r="B489">
        <v>8</v>
      </c>
      <c r="C489">
        <v>0.83399999999999996</v>
      </c>
      <c r="D489">
        <v>1376200800000</v>
      </c>
    </row>
    <row r="490" spans="1:4">
      <c r="A490" s="1">
        <v>41497</v>
      </c>
      <c r="B490">
        <v>9</v>
      </c>
      <c r="C490">
        <v>0.83599999999999997</v>
      </c>
      <c r="D490">
        <v>1376204400000</v>
      </c>
    </row>
    <row r="491" spans="1:4">
      <c r="A491" s="1">
        <v>41497</v>
      </c>
      <c r="B491">
        <v>10</v>
      </c>
      <c r="C491">
        <v>0.82799999999999996</v>
      </c>
      <c r="D491">
        <v>1376208000000</v>
      </c>
    </row>
    <row r="492" spans="1:4">
      <c r="A492" s="1">
        <v>41497</v>
      </c>
      <c r="B492">
        <v>11</v>
      </c>
      <c r="C492">
        <v>0.82799999999999996</v>
      </c>
      <c r="D492">
        <v>1376211600000</v>
      </c>
    </row>
    <row r="493" spans="1:4">
      <c r="A493" s="1">
        <v>41497</v>
      </c>
      <c r="B493">
        <v>12</v>
      </c>
      <c r="C493">
        <v>0.83</v>
      </c>
      <c r="D493">
        <v>1376215200000</v>
      </c>
    </row>
    <row r="494" spans="1:4">
      <c r="A494" s="1">
        <v>41497</v>
      </c>
      <c r="B494">
        <v>13</v>
      </c>
      <c r="C494">
        <v>0.84199999999999997</v>
      </c>
      <c r="D494">
        <v>1376218800000</v>
      </c>
    </row>
    <row r="495" spans="1:4">
      <c r="A495" s="1">
        <v>41497</v>
      </c>
      <c r="B495">
        <v>14</v>
      </c>
      <c r="C495">
        <v>0.82399999999999995</v>
      </c>
      <c r="D495">
        <v>1376222400000</v>
      </c>
    </row>
    <row r="496" spans="1:4">
      <c r="A496" s="1">
        <v>41497</v>
      </c>
      <c r="B496">
        <v>15</v>
      </c>
      <c r="C496">
        <v>0.82299999999999995</v>
      </c>
      <c r="D496">
        <v>1376226000000</v>
      </c>
    </row>
    <row r="497" spans="1:4">
      <c r="A497" s="1">
        <v>41497</v>
      </c>
      <c r="B497">
        <v>16</v>
      </c>
      <c r="C497">
        <v>0.83599999999999997</v>
      </c>
      <c r="D497">
        <v>1376229600000</v>
      </c>
    </row>
    <row r="498" spans="1:4">
      <c r="A498" s="1">
        <v>41497</v>
      </c>
      <c r="B498">
        <v>17</v>
      </c>
      <c r="C498">
        <v>0.82699999999999996</v>
      </c>
      <c r="D498">
        <v>1376233200000</v>
      </c>
    </row>
    <row r="499" spans="1:4">
      <c r="A499" s="1">
        <v>41497</v>
      </c>
      <c r="B499">
        <v>18</v>
      </c>
      <c r="C499">
        <v>0.83399999999999996</v>
      </c>
      <c r="D499">
        <v>1376236800000</v>
      </c>
    </row>
    <row r="500" spans="1:4">
      <c r="A500" s="1">
        <v>41497</v>
      </c>
      <c r="B500">
        <v>19</v>
      </c>
      <c r="C500">
        <v>0.8226</v>
      </c>
      <c r="D500">
        <v>1376240400000</v>
      </c>
    </row>
    <row r="501" spans="1:4">
      <c r="A501" s="1">
        <v>41497</v>
      </c>
      <c r="B501">
        <v>20</v>
      </c>
      <c r="C501">
        <v>0.8256</v>
      </c>
      <c r="D501">
        <v>1376244000000</v>
      </c>
    </row>
    <row r="502" spans="1:4">
      <c r="A502" s="1">
        <v>41497</v>
      </c>
      <c r="B502">
        <v>21</v>
      </c>
      <c r="C502">
        <v>0.83620000000000005</v>
      </c>
      <c r="D502">
        <v>1376247600000</v>
      </c>
    </row>
    <row r="503" spans="1:4">
      <c r="A503" s="1">
        <v>41497</v>
      </c>
      <c r="B503">
        <v>22</v>
      </c>
      <c r="C503">
        <v>0.82920000000000005</v>
      </c>
      <c r="D503">
        <v>1376251200000</v>
      </c>
    </row>
    <row r="504" spans="1:4">
      <c r="A504" s="1">
        <v>41497</v>
      </c>
      <c r="B504">
        <v>23</v>
      </c>
      <c r="C504">
        <v>0.9254</v>
      </c>
      <c r="D504">
        <v>1376254800000</v>
      </c>
    </row>
    <row r="505" spans="1:4">
      <c r="A505" s="1">
        <v>41498</v>
      </c>
      <c r="B505">
        <v>0</v>
      </c>
      <c r="C505">
        <v>0.83020000000000005</v>
      </c>
      <c r="D505">
        <v>1376258400000</v>
      </c>
    </row>
    <row r="506" spans="1:4">
      <c r="A506" s="1">
        <v>41498</v>
      </c>
      <c r="B506">
        <v>1</v>
      </c>
      <c r="C506">
        <v>0.82420000000000004</v>
      </c>
      <c r="D506">
        <v>1376262000000</v>
      </c>
    </row>
    <row r="507" spans="1:4">
      <c r="A507" s="1">
        <v>41498</v>
      </c>
      <c r="B507">
        <v>2</v>
      </c>
      <c r="C507">
        <v>0.84260000000000002</v>
      </c>
      <c r="D507">
        <v>1376265600000</v>
      </c>
    </row>
    <row r="508" spans="1:4">
      <c r="A508" s="1">
        <v>41498</v>
      </c>
      <c r="B508">
        <v>3</v>
      </c>
      <c r="C508">
        <v>0.83499999999999996</v>
      </c>
      <c r="D508">
        <v>1376269200000</v>
      </c>
    </row>
    <row r="509" spans="1:4">
      <c r="A509" s="1">
        <v>41498</v>
      </c>
      <c r="B509">
        <v>4</v>
      </c>
      <c r="C509">
        <v>0.83499999999999996</v>
      </c>
      <c r="D509">
        <v>1376272800000</v>
      </c>
    </row>
    <row r="510" spans="1:4">
      <c r="A510" s="1">
        <v>41498</v>
      </c>
      <c r="B510">
        <v>5</v>
      </c>
      <c r="C510">
        <v>0.8196</v>
      </c>
      <c r="D510">
        <v>1376276400000</v>
      </c>
    </row>
    <row r="511" spans="1:4">
      <c r="A511" s="1">
        <v>41498</v>
      </c>
      <c r="B511">
        <v>6</v>
      </c>
      <c r="C511">
        <v>0.82699999999999996</v>
      </c>
      <c r="D511">
        <v>1376280000000</v>
      </c>
    </row>
    <row r="512" spans="1:4">
      <c r="A512" s="1">
        <v>41498</v>
      </c>
      <c r="B512">
        <v>7</v>
      </c>
      <c r="C512">
        <v>0.83799999999999997</v>
      </c>
      <c r="D512">
        <v>1376283600000</v>
      </c>
    </row>
    <row r="513" spans="1:4">
      <c r="A513" s="1">
        <v>41498</v>
      </c>
      <c r="B513">
        <v>8</v>
      </c>
      <c r="C513">
        <v>0.83840000000000003</v>
      </c>
      <c r="D513">
        <v>1376287200000</v>
      </c>
    </row>
    <row r="514" spans="1:4">
      <c r="A514" s="1">
        <v>41498</v>
      </c>
      <c r="B514">
        <v>9</v>
      </c>
      <c r="C514">
        <v>10.996</v>
      </c>
      <c r="D514">
        <v>1376290800000</v>
      </c>
    </row>
    <row r="515" spans="1:4">
      <c r="A515" s="1">
        <v>41498</v>
      </c>
      <c r="B515">
        <v>10</v>
      </c>
      <c r="C515">
        <v>17.077000000000002</v>
      </c>
      <c r="D515">
        <v>1376294400000</v>
      </c>
    </row>
    <row r="516" spans="1:4">
      <c r="A516" s="1">
        <v>41498</v>
      </c>
      <c r="B516">
        <v>11</v>
      </c>
      <c r="C516">
        <v>18.414999999999999</v>
      </c>
      <c r="D516">
        <v>1376298000000</v>
      </c>
    </row>
    <row r="517" spans="1:4">
      <c r="A517" s="1">
        <v>41498</v>
      </c>
      <c r="B517">
        <v>12</v>
      </c>
      <c r="C517">
        <v>18.905999999999999</v>
      </c>
      <c r="D517">
        <v>1376301600000</v>
      </c>
    </row>
    <row r="518" spans="1:4">
      <c r="A518" s="1">
        <v>41498</v>
      </c>
      <c r="B518">
        <v>13</v>
      </c>
      <c r="C518">
        <v>18.923999999999999</v>
      </c>
      <c r="D518">
        <v>1376305200000</v>
      </c>
    </row>
    <row r="519" spans="1:4">
      <c r="A519" s="1">
        <v>41498</v>
      </c>
      <c r="B519">
        <v>14</v>
      </c>
      <c r="C519">
        <v>18.863</v>
      </c>
      <c r="D519">
        <v>1376308800000</v>
      </c>
    </row>
    <row r="520" spans="1:4">
      <c r="A520" s="1">
        <v>41498</v>
      </c>
      <c r="B520">
        <v>15</v>
      </c>
      <c r="C520">
        <v>18.740400000000001</v>
      </c>
      <c r="D520">
        <v>1376312400000</v>
      </c>
    </row>
    <row r="521" spans="1:4">
      <c r="A521" s="1">
        <v>41498</v>
      </c>
      <c r="B521">
        <v>16</v>
      </c>
      <c r="C521">
        <v>18.8962</v>
      </c>
      <c r="D521">
        <v>1376316000000</v>
      </c>
    </row>
    <row r="522" spans="1:4">
      <c r="A522" s="1">
        <v>41498</v>
      </c>
      <c r="B522">
        <v>17</v>
      </c>
      <c r="C522">
        <v>18.878599999999999</v>
      </c>
      <c r="D522">
        <v>1376319600000</v>
      </c>
    </row>
    <row r="523" spans="1:4">
      <c r="A523" s="1">
        <v>41498</v>
      </c>
      <c r="B523">
        <v>18</v>
      </c>
      <c r="C523">
        <v>18.9328</v>
      </c>
      <c r="D523">
        <v>1376323200000</v>
      </c>
    </row>
    <row r="524" spans="1:4">
      <c r="A524" s="1">
        <v>41498</v>
      </c>
      <c r="B524">
        <v>19</v>
      </c>
      <c r="C524">
        <v>18.783750000000001</v>
      </c>
      <c r="D524">
        <v>1376326800000</v>
      </c>
    </row>
    <row r="525" spans="1:4">
      <c r="A525" s="1">
        <v>41498</v>
      </c>
      <c r="B525">
        <v>20</v>
      </c>
      <c r="C525">
        <v>15.5907</v>
      </c>
      <c r="D525">
        <v>1376330400000</v>
      </c>
    </row>
    <row r="526" spans="1:4">
      <c r="A526" s="1">
        <v>41498</v>
      </c>
      <c r="B526">
        <v>21</v>
      </c>
      <c r="C526">
        <v>10.2568</v>
      </c>
      <c r="D526">
        <v>1376334000000</v>
      </c>
    </row>
    <row r="527" spans="1:4">
      <c r="A527" s="1">
        <v>41498</v>
      </c>
      <c r="B527">
        <v>22</v>
      </c>
      <c r="C527">
        <v>1.2578800000000001</v>
      </c>
      <c r="D527">
        <v>1376337600000</v>
      </c>
    </row>
    <row r="528" spans="1:4">
      <c r="A528" s="1">
        <v>41498</v>
      </c>
      <c r="B528">
        <v>23</v>
      </c>
      <c r="C528">
        <v>1.04158</v>
      </c>
      <c r="D528">
        <v>1376341200000</v>
      </c>
    </row>
    <row r="529" spans="1:4">
      <c r="A529" s="1">
        <v>41499</v>
      </c>
      <c r="B529">
        <v>0</v>
      </c>
      <c r="C529">
        <v>1.03542</v>
      </c>
      <c r="D529">
        <v>1376344800000</v>
      </c>
    </row>
    <row r="530" spans="1:4">
      <c r="A530" s="1">
        <v>41499</v>
      </c>
      <c r="B530">
        <v>1</v>
      </c>
      <c r="C530">
        <v>1.0357700000000001</v>
      </c>
      <c r="D530">
        <v>1376348400000</v>
      </c>
    </row>
    <row r="531" spans="1:4">
      <c r="A531" s="1">
        <v>41499</v>
      </c>
      <c r="B531">
        <v>2</v>
      </c>
      <c r="C531">
        <v>1.04315</v>
      </c>
      <c r="D531">
        <v>1376352000000</v>
      </c>
    </row>
    <row r="532" spans="1:4">
      <c r="A532" s="1">
        <v>41499</v>
      </c>
      <c r="B532">
        <v>3</v>
      </c>
      <c r="C532">
        <v>1.04755</v>
      </c>
      <c r="D532">
        <v>1376355600000</v>
      </c>
    </row>
    <row r="533" spans="1:4">
      <c r="A533" s="1">
        <v>41499</v>
      </c>
      <c r="B533">
        <v>4</v>
      </c>
      <c r="C533">
        <v>1.0356300000000001</v>
      </c>
      <c r="D533">
        <v>1376359200000</v>
      </c>
    </row>
    <row r="534" spans="1:4">
      <c r="A534" s="1">
        <v>41499</v>
      </c>
      <c r="B534">
        <v>5</v>
      </c>
      <c r="C534">
        <v>1.02973</v>
      </c>
      <c r="D534">
        <v>1376362800000</v>
      </c>
    </row>
    <row r="535" spans="1:4">
      <c r="A535" s="1">
        <v>41499</v>
      </c>
      <c r="B535">
        <v>6</v>
      </c>
      <c r="C535">
        <v>1.0346299999999999</v>
      </c>
      <c r="D535">
        <v>1376366400000</v>
      </c>
    </row>
    <row r="536" spans="1:4">
      <c r="A536" s="1">
        <v>41499</v>
      </c>
      <c r="B536">
        <v>7</v>
      </c>
      <c r="C536">
        <v>1.0533999999999999</v>
      </c>
      <c r="D536">
        <v>1376370000000</v>
      </c>
    </row>
    <row r="537" spans="1:4">
      <c r="A537" s="1">
        <v>41499</v>
      </c>
      <c r="B537">
        <v>8</v>
      </c>
      <c r="C537">
        <v>1.038</v>
      </c>
      <c r="D537">
        <v>1376373600000</v>
      </c>
    </row>
    <row r="538" spans="1:4">
      <c r="A538" s="1">
        <v>41499</v>
      </c>
      <c r="B538">
        <v>9</v>
      </c>
      <c r="C538">
        <v>12.441000000000001</v>
      </c>
      <c r="D538">
        <v>1376377200000</v>
      </c>
    </row>
    <row r="539" spans="1:4">
      <c r="A539" s="1">
        <v>41499</v>
      </c>
      <c r="B539">
        <v>10</v>
      </c>
      <c r="C539">
        <v>17.637</v>
      </c>
      <c r="D539">
        <v>1376380800000</v>
      </c>
    </row>
    <row r="540" spans="1:4">
      <c r="A540" s="1">
        <v>41499</v>
      </c>
      <c r="B540">
        <v>11</v>
      </c>
      <c r="C540">
        <v>18.639399999999998</v>
      </c>
      <c r="D540">
        <v>1376384400000</v>
      </c>
    </row>
    <row r="541" spans="1:4">
      <c r="A541" s="1">
        <v>41499</v>
      </c>
      <c r="B541">
        <v>12</v>
      </c>
      <c r="C541">
        <v>18.884370000000001</v>
      </c>
      <c r="D541">
        <v>1376388000000</v>
      </c>
    </row>
    <row r="542" spans="1:4">
      <c r="A542" s="1">
        <v>41499</v>
      </c>
      <c r="B542">
        <v>13</v>
      </c>
      <c r="C542">
        <v>18.854900000000001</v>
      </c>
      <c r="D542">
        <v>1376391600000</v>
      </c>
    </row>
    <row r="543" spans="1:4">
      <c r="A543" s="1">
        <v>41499</v>
      </c>
      <c r="B543">
        <v>14</v>
      </c>
      <c r="C543">
        <v>18.984300000000001</v>
      </c>
      <c r="D543">
        <v>1376395200000</v>
      </c>
    </row>
    <row r="544" spans="1:4">
      <c r="A544" s="1">
        <v>41499</v>
      </c>
      <c r="B544">
        <v>15</v>
      </c>
      <c r="C544">
        <v>19.245370000000001</v>
      </c>
      <c r="D544">
        <v>1376398800000</v>
      </c>
    </row>
    <row r="545" spans="1:4">
      <c r="A545" s="1">
        <v>41499</v>
      </c>
      <c r="B545">
        <v>16</v>
      </c>
      <c r="C545">
        <v>19.19143</v>
      </c>
      <c r="D545">
        <v>1376402400000</v>
      </c>
    </row>
    <row r="546" spans="1:4">
      <c r="A546" s="1">
        <v>41499</v>
      </c>
      <c r="B546">
        <v>17</v>
      </c>
      <c r="C546">
        <v>19.081029999999998</v>
      </c>
      <c r="D546">
        <v>1376406000000</v>
      </c>
    </row>
    <row r="547" spans="1:4">
      <c r="A547" s="1">
        <v>41499</v>
      </c>
      <c r="B547">
        <v>18</v>
      </c>
      <c r="C547">
        <v>19.102699999999999</v>
      </c>
      <c r="D547">
        <v>1376409600000</v>
      </c>
    </row>
    <row r="548" spans="1:4">
      <c r="A548" s="1">
        <v>41499</v>
      </c>
      <c r="B548">
        <v>19</v>
      </c>
      <c r="C548">
        <v>18.819269999999999</v>
      </c>
      <c r="D548">
        <v>1376413200000</v>
      </c>
    </row>
    <row r="549" spans="1:4">
      <c r="A549" s="1">
        <v>41499</v>
      </c>
      <c r="B549">
        <v>20</v>
      </c>
      <c r="C549">
        <v>18.891069999999999</v>
      </c>
      <c r="D549">
        <v>1376416800000</v>
      </c>
    </row>
    <row r="550" spans="1:4">
      <c r="A550" s="1">
        <v>41499</v>
      </c>
      <c r="B550">
        <v>21</v>
      </c>
      <c r="C550">
        <v>16.287769999999998</v>
      </c>
      <c r="D550">
        <v>1376420400000</v>
      </c>
    </row>
    <row r="551" spans="1:4">
      <c r="A551" s="1">
        <v>41499</v>
      </c>
      <c r="B551">
        <v>22</v>
      </c>
      <c r="C551">
        <v>0.81989999999999996</v>
      </c>
      <c r="D551">
        <v>1376424000000</v>
      </c>
    </row>
    <row r="552" spans="1:4">
      <c r="A552" s="1">
        <v>41499</v>
      </c>
      <c r="B552">
        <v>23</v>
      </c>
      <c r="C552">
        <v>0.83662999999999998</v>
      </c>
      <c r="D552">
        <v>1376427600000</v>
      </c>
    </row>
    <row r="553" spans="1:4">
      <c r="A553" s="1">
        <v>41500</v>
      </c>
      <c r="B553">
        <v>0</v>
      </c>
      <c r="C553">
        <v>0.82199999999999995</v>
      </c>
      <c r="D553">
        <v>1376431200000</v>
      </c>
    </row>
    <row r="554" spans="1:4">
      <c r="A554" s="1">
        <v>41500</v>
      </c>
      <c r="B554">
        <v>1</v>
      </c>
      <c r="C554">
        <v>0.83199999999999996</v>
      </c>
      <c r="D554">
        <v>1376434800000</v>
      </c>
    </row>
    <row r="555" spans="1:4">
      <c r="A555" s="1">
        <v>41500</v>
      </c>
      <c r="B555">
        <v>2</v>
      </c>
      <c r="C555">
        <v>0.82962999999999998</v>
      </c>
      <c r="D555">
        <v>1376438400000</v>
      </c>
    </row>
    <row r="556" spans="1:4">
      <c r="A556" s="1">
        <v>41500</v>
      </c>
      <c r="B556">
        <v>3</v>
      </c>
      <c r="C556">
        <v>0.83536999999999995</v>
      </c>
      <c r="D556">
        <v>1376442000000</v>
      </c>
    </row>
    <row r="557" spans="1:4">
      <c r="A557" s="1">
        <v>41500</v>
      </c>
      <c r="B557">
        <v>4</v>
      </c>
      <c r="C557">
        <v>0.83536999999999995</v>
      </c>
      <c r="D557">
        <v>1376445600000</v>
      </c>
    </row>
    <row r="558" spans="1:4">
      <c r="A558" s="1">
        <v>41500</v>
      </c>
      <c r="B558">
        <v>5</v>
      </c>
      <c r="C558">
        <v>0.83389999999999997</v>
      </c>
      <c r="D558">
        <v>1376449200000</v>
      </c>
    </row>
    <row r="559" spans="1:4">
      <c r="A559" s="1">
        <v>41500</v>
      </c>
      <c r="B559">
        <v>6</v>
      </c>
      <c r="C559">
        <v>0.83072999999999997</v>
      </c>
      <c r="D559">
        <v>1376452800000</v>
      </c>
    </row>
    <row r="560" spans="1:4">
      <c r="A560" s="1">
        <v>41500</v>
      </c>
      <c r="B560">
        <v>7</v>
      </c>
      <c r="C560">
        <v>0.83099999999999996</v>
      </c>
      <c r="D560">
        <v>1376456400000</v>
      </c>
    </row>
    <row r="561" spans="1:4">
      <c r="A561" s="1">
        <v>41500</v>
      </c>
      <c r="B561">
        <v>8</v>
      </c>
      <c r="C561">
        <v>0.83</v>
      </c>
      <c r="D561">
        <v>1376460000000</v>
      </c>
    </row>
    <row r="562" spans="1:4">
      <c r="A562" s="1">
        <v>41500</v>
      </c>
      <c r="B562">
        <v>9</v>
      </c>
      <c r="C562">
        <v>10.711029999999999</v>
      </c>
      <c r="D562">
        <v>1376463600000</v>
      </c>
    </row>
    <row r="563" spans="1:4">
      <c r="A563" s="1">
        <v>41500</v>
      </c>
      <c r="B563">
        <v>10</v>
      </c>
      <c r="C563">
        <v>17.98217</v>
      </c>
      <c r="D563">
        <v>1376467200000</v>
      </c>
    </row>
    <row r="564" spans="1:4">
      <c r="A564" s="1">
        <v>41500</v>
      </c>
      <c r="B564">
        <v>11</v>
      </c>
      <c r="C564">
        <v>18.933070000000001</v>
      </c>
      <c r="D564">
        <v>1376470800000</v>
      </c>
    </row>
    <row r="565" spans="1:4">
      <c r="A565" s="1">
        <v>41500</v>
      </c>
      <c r="B565">
        <v>12</v>
      </c>
      <c r="C565">
        <v>18.707370000000001</v>
      </c>
      <c r="D565">
        <v>1376474400000</v>
      </c>
    </row>
    <row r="566" spans="1:4">
      <c r="A566" s="1">
        <v>41500</v>
      </c>
      <c r="B566">
        <v>13</v>
      </c>
      <c r="C566">
        <v>18.61495</v>
      </c>
      <c r="D566">
        <v>1376478000000</v>
      </c>
    </row>
    <row r="567" spans="1:4">
      <c r="A567" s="1">
        <v>41500</v>
      </c>
      <c r="B567">
        <v>14</v>
      </c>
      <c r="C567">
        <v>18.39518</v>
      </c>
      <c r="D567">
        <v>1376481600000</v>
      </c>
    </row>
    <row r="568" spans="1:4">
      <c r="A568" s="1">
        <v>41500</v>
      </c>
      <c r="B568">
        <v>15</v>
      </c>
      <c r="C568">
        <v>18.666530000000002</v>
      </c>
      <c r="D568">
        <v>1376485200000</v>
      </c>
    </row>
    <row r="569" spans="1:4">
      <c r="A569" s="1">
        <v>41500</v>
      </c>
      <c r="B569">
        <v>16</v>
      </c>
      <c r="C569">
        <v>19.523569999999999</v>
      </c>
      <c r="D569">
        <v>1376488800000</v>
      </c>
    </row>
    <row r="570" spans="1:4">
      <c r="A570" s="1">
        <v>41500</v>
      </c>
      <c r="B570">
        <v>17</v>
      </c>
      <c r="C570">
        <v>14.351000000000001</v>
      </c>
      <c r="D570">
        <v>1376492400000</v>
      </c>
    </row>
    <row r="571" spans="1:4">
      <c r="A571" s="1">
        <v>41500</v>
      </c>
      <c r="B571">
        <v>18</v>
      </c>
      <c r="C571">
        <v>0</v>
      </c>
      <c r="D571">
        <v>1376496000000</v>
      </c>
    </row>
    <row r="572" spans="1:4">
      <c r="A572" s="1">
        <v>41500</v>
      </c>
      <c r="B572">
        <v>19</v>
      </c>
      <c r="C572">
        <v>0</v>
      </c>
      <c r="D572">
        <v>1376499600000</v>
      </c>
    </row>
    <row r="573" spans="1:4">
      <c r="A573" s="1">
        <v>41500</v>
      </c>
      <c r="B573">
        <v>20</v>
      </c>
      <c r="C573">
        <v>0</v>
      </c>
      <c r="D573">
        <v>1376503200000</v>
      </c>
    </row>
    <row r="574" spans="1:4">
      <c r="A574" s="1">
        <v>41500</v>
      </c>
      <c r="B574">
        <v>21</v>
      </c>
      <c r="C574">
        <v>0</v>
      </c>
      <c r="D574">
        <v>1376506800000</v>
      </c>
    </row>
    <row r="575" spans="1:4">
      <c r="A575" s="1">
        <v>41500</v>
      </c>
      <c r="B575">
        <v>22</v>
      </c>
      <c r="C575">
        <v>0</v>
      </c>
      <c r="D575">
        <v>1376510400000</v>
      </c>
    </row>
    <row r="576" spans="1:4">
      <c r="A576" s="1">
        <v>41500</v>
      </c>
      <c r="B576">
        <v>23</v>
      </c>
      <c r="C576">
        <v>0</v>
      </c>
      <c r="D576">
        <v>1376514000000</v>
      </c>
    </row>
    <row r="577" spans="1:4">
      <c r="A577" s="1">
        <v>41501</v>
      </c>
      <c r="B577">
        <v>0</v>
      </c>
      <c r="C577">
        <v>0</v>
      </c>
      <c r="D577">
        <v>1376517600000</v>
      </c>
    </row>
    <row r="578" spans="1:4">
      <c r="A578" s="1">
        <v>41501</v>
      </c>
      <c r="B578">
        <v>1</v>
      </c>
      <c r="C578">
        <v>0</v>
      </c>
      <c r="D578">
        <v>1376521200000</v>
      </c>
    </row>
    <row r="579" spans="1:4">
      <c r="A579" s="1">
        <v>41501</v>
      </c>
      <c r="B579">
        <v>2</v>
      </c>
      <c r="C579">
        <v>0</v>
      </c>
      <c r="D579">
        <v>1376524800000</v>
      </c>
    </row>
    <row r="580" spans="1:4">
      <c r="A580" s="1">
        <v>41501</v>
      </c>
      <c r="B580">
        <v>3</v>
      </c>
      <c r="C580">
        <v>0</v>
      </c>
      <c r="D580">
        <v>1376528400000</v>
      </c>
    </row>
    <row r="581" spans="1:4">
      <c r="A581" s="1">
        <v>41501</v>
      </c>
      <c r="B581">
        <v>4</v>
      </c>
      <c r="C581">
        <v>0.83582999999999996</v>
      </c>
      <c r="D581">
        <v>1376532000000</v>
      </c>
    </row>
    <row r="582" spans="1:4">
      <c r="A582" s="1">
        <v>41501</v>
      </c>
      <c r="B582">
        <v>5</v>
      </c>
      <c r="C582">
        <v>0.82416999999999996</v>
      </c>
      <c r="D582">
        <v>1376535600000</v>
      </c>
    </row>
    <row r="583" spans="1:4">
      <c r="A583" s="1">
        <v>41501</v>
      </c>
      <c r="B583">
        <v>6</v>
      </c>
      <c r="C583">
        <v>0.83299999999999996</v>
      </c>
      <c r="D583">
        <v>1376539200000</v>
      </c>
    </row>
    <row r="584" spans="1:4">
      <c r="A584" s="1">
        <v>41501</v>
      </c>
      <c r="B584">
        <v>7</v>
      </c>
      <c r="C584">
        <v>0.84782999999999997</v>
      </c>
      <c r="D584">
        <v>1376542800000</v>
      </c>
    </row>
    <row r="585" spans="1:4">
      <c r="A585" s="1">
        <v>41501</v>
      </c>
      <c r="B585">
        <v>8</v>
      </c>
      <c r="C585">
        <v>0.83799999999999997</v>
      </c>
      <c r="D585">
        <v>1376546400000</v>
      </c>
    </row>
    <row r="586" spans="1:4">
      <c r="A586" s="1">
        <v>41501</v>
      </c>
      <c r="B586">
        <v>9</v>
      </c>
      <c r="C586">
        <v>0.83199999999999996</v>
      </c>
      <c r="D586">
        <v>1376550000000</v>
      </c>
    </row>
    <row r="587" spans="1:4">
      <c r="A587" s="1">
        <v>41501</v>
      </c>
      <c r="B587">
        <v>10</v>
      </c>
      <c r="C587">
        <v>0.82399999999999995</v>
      </c>
      <c r="D587">
        <v>1376553600000</v>
      </c>
    </row>
    <row r="588" spans="1:4">
      <c r="A588" s="1">
        <v>41501</v>
      </c>
      <c r="B588">
        <v>11</v>
      </c>
      <c r="C588">
        <v>0.82399999999999995</v>
      </c>
      <c r="D588">
        <v>1376557200000</v>
      </c>
    </row>
    <row r="589" spans="1:4">
      <c r="A589" s="1">
        <v>41501</v>
      </c>
      <c r="B589">
        <v>12</v>
      </c>
      <c r="C589">
        <v>0.83399999999999996</v>
      </c>
      <c r="D589">
        <v>1376560800000</v>
      </c>
    </row>
    <row r="590" spans="1:4">
      <c r="A590" s="1">
        <v>41501</v>
      </c>
      <c r="B590">
        <v>13</v>
      </c>
      <c r="C590">
        <v>0.81699999999999995</v>
      </c>
      <c r="D590">
        <v>1376564400000</v>
      </c>
    </row>
    <row r="591" spans="1:4">
      <c r="A591" s="1">
        <v>41501</v>
      </c>
      <c r="B591">
        <v>14</v>
      </c>
      <c r="C591">
        <v>0.82</v>
      </c>
      <c r="D591">
        <v>1376568000000</v>
      </c>
    </row>
    <row r="592" spans="1:4">
      <c r="A592" s="1">
        <v>41501</v>
      </c>
      <c r="B592">
        <v>15</v>
      </c>
      <c r="C592">
        <v>0.8165</v>
      </c>
      <c r="D592">
        <v>1376571600000</v>
      </c>
    </row>
    <row r="593" spans="1:4">
      <c r="A593" s="1">
        <v>41501</v>
      </c>
      <c r="B593">
        <v>16</v>
      </c>
      <c r="C593">
        <v>0.82182999999999995</v>
      </c>
      <c r="D593">
        <v>1376575200000</v>
      </c>
    </row>
    <row r="594" spans="1:4">
      <c r="A594" s="1">
        <v>41501</v>
      </c>
      <c r="B594">
        <v>17</v>
      </c>
      <c r="C594">
        <v>0.81694999999999995</v>
      </c>
      <c r="D594">
        <v>1376578800000</v>
      </c>
    </row>
    <row r="595" spans="1:4">
      <c r="A595" s="1">
        <v>41501</v>
      </c>
      <c r="B595">
        <v>18</v>
      </c>
      <c r="C595">
        <v>0.82804999999999995</v>
      </c>
      <c r="D595">
        <v>1376582400000</v>
      </c>
    </row>
    <row r="596" spans="1:4">
      <c r="A596" s="1">
        <v>41501</v>
      </c>
      <c r="B596">
        <v>19</v>
      </c>
      <c r="C596">
        <v>0.82699999999999996</v>
      </c>
      <c r="D596">
        <v>1376586000000</v>
      </c>
    </row>
    <row r="597" spans="1:4">
      <c r="A597" s="1">
        <v>41501</v>
      </c>
      <c r="B597">
        <v>20</v>
      </c>
      <c r="C597">
        <v>0.82677</v>
      </c>
      <c r="D597">
        <v>1376589600000</v>
      </c>
    </row>
    <row r="598" spans="1:4">
      <c r="A598" s="1">
        <v>41501</v>
      </c>
      <c r="B598">
        <v>21</v>
      </c>
      <c r="C598">
        <v>0.82484999999999997</v>
      </c>
      <c r="D598">
        <v>1376593200000</v>
      </c>
    </row>
    <row r="599" spans="1:4">
      <c r="A599" s="1">
        <v>41501</v>
      </c>
      <c r="B599">
        <v>22</v>
      </c>
      <c r="C599">
        <v>0.82415000000000005</v>
      </c>
      <c r="D599">
        <v>1376596800000</v>
      </c>
    </row>
    <row r="600" spans="1:4">
      <c r="A600" s="1">
        <v>41501</v>
      </c>
      <c r="B600">
        <v>23</v>
      </c>
      <c r="C600">
        <v>0.84789999999999999</v>
      </c>
      <c r="D600">
        <v>1376600400000</v>
      </c>
    </row>
    <row r="601" spans="1:4">
      <c r="A601" s="1">
        <v>41502</v>
      </c>
      <c r="B601">
        <v>0</v>
      </c>
      <c r="C601">
        <v>0.81799999999999995</v>
      </c>
      <c r="D601">
        <v>1376604000000</v>
      </c>
    </row>
    <row r="602" spans="1:4">
      <c r="A602" s="1">
        <v>41502</v>
      </c>
      <c r="B602">
        <v>1</v>
      </c>
      <c r="C602">
        <v>0.84699999999999998</v>
      </c>
      <c r="D602">
        <v>1376607600000</v>
      </c>
    </row>
    <row r="603" spans="1:4">
      <c r="A603" s="1">
        <v>41502</v>
      </c>
      <c r="B603">
        <v>2</v>
      </c>
      <c r="C603">
        <v>0.79900000000000004</v>
      </c>
      <c r="D603">
        <v>1376611200000</v>
      </c>
    </row>
    <row r="604" spans="1:4">
      <c r="A604" s="1">
        <v>41502</v>
      </c>
      <c r="B604">
        <v>3</v>
      </c>
      <c r="C604">
        <v>0.67100000000000004</v>
      </c>
      <c r="D604">
        <v>1376614800000</v>
      </c>
    </row>
    <row r="605" spans="1:4">
      <c r="A605" s="1">
        <v>41502</v>
      </c>
      <c r="B605">
        <v>4</v>
      </c>
      <c r="C605">
        <v>1.0189999999999999</v>
      </c>
      <c r="D605">
        <v>1376618400000</v>
      </c>
    </row>
    <row r="606" spans="1:4">
      <c r="A606" s="1">
        <v>41502</v>
      </c>
      <c r="B606">
        <v>5</v>
      </c>
      <c r="C606">
        <v>0.83699999999999997</v>
      </c>
      <c r="D606">
        <v>1376622000000</v>
      </c>
    </row>
    <row r="607" spans="1:4">
      <c r="A607" s="1">
        <v>41502</v>
      </c>
      <c r="B607">
        <v>6</v>
      </c>
      <c r="C607">
        <v>0.83</v>
      </c>
      <c r="D607">
        <v>1376625600000</v>
      </c>
    </row>
    <row r="608" spans="1:4">
      <c r="A608" s="1">
        <v>41502</v>
      </c>
      <c r="B608">
        <v>7</v>
      </c>
      <c r="C608">
        <v>0.83199999999999996</v>
      </c>
      <c r="D608">
        <v>1376629200000</v>
      </c>
    </row>
    <row r="609" spans="1:4">
      <c r="A609" s="1">
        <v>41502</v>
      </c>
      <c r="B609">
        <v>8</v>
      </c>
      <c r="C609">
        <v>0.83199999999999996</v>
      </c>
      <c r="D609">
        <v>1376632800000</v>
      </c>
    </row>
    <row r="610" spans="1:4">
      <c r="A610" s="1">
        <v>41502</v>
      </c>
      <c r="B610">
        <v>9</v>
      </c>
      <c r="C610">
        <v>0.82799999999999996</v>
      </c>
      <c r="D610">
        <v>1376636400000</v>
      </c>
    </row>
    <row r="611" spans="1:4">
      <c r="A611" s="1">
        <v>41502</v>
      </c>
      <c r="B611">
        <v>10</v>
      </c>
      <c r="C611">
        <v>0.83199999999999996</v>
      </c>
      <c r="D611">
        <v>1376640000000</v>
      </c>
    </row>
    <row r="612" spans="1:4">
      <c r="A612" s="1">
        <v>41502</v>
      </c>
      <c r="B612">
        <v>11</v>
      </c>
      <c r="C612">
        <v>0.83599999999999997</v>
      </c>
      <c r="D612">
        <v>1376643600000</v>
      </c>
    </row>
    <row r="613" spans="1:4">
      <c r="A613" s="1">
        <v>41502</v>
      </c>
      <c r="B613">
        <v>12</v>
      </c>
      <c r="C613">
        <v>0.82299999999999995</v>
      </c>
      <c r="D613">
        <v>1376647200000</v>
      </c>
    </row>
    <row r="614" spans="1:4">
      <c r="A614" s="1">
        <v>41502</v>
      </c>
      <c r="B614">
        <v>13</v>
      </c>
      <c r="C614">
        <v>0.81599999999999995</v>
      </c>
      <c r="D614">
        <v>1376650800000</v>
      </c>
    </row>
    <row r="615" spans="1:4">
      <c r="A615" s="1">
        <v>41502</v>
      </c>
      <c r="B615">
        <v>14</v>
      </c>
      <c r="C615">
        <v>0.81699999999999995</v>
      </c>
      <c r="D615">
        <v>1376654400000</v>
      </c>
    </row>
    <row r="616" spans="1:4">
      <c r="A616" s="1">
        <v>41502</v>
      </c>
      <c r="B616">
        <v>15</v>
      </c>
      <c r="C616">
        <v>0.81899999999999995</v>
      </c>
      <c r="D616">
        <v>1376658000000</v>
      </c>
    </row>
    <row r="617" spans="1:4">
      <c r="A617" s="1">
        <v>41502</v>
      </c>
      <c r="B617">
        <v>16</v>
      </c>
      <c r="C617">
        <v>0.82099999999999995</v>
      </c>
      <c r="D617">
        <v>1376661600000</v>
      </c>
    </row>
    <row r="618" spans="1:4">
      <c r="A618" s="1">
        <v>41502</v>
      </c>
      <c r="B618">
        <v>17</v>
      </c>
      <c r="C618">
        <v>0.83</v>
      </c>
      <c r="D618">
        <v>1376665200000</v>
      </c>
    </row>
    <row r="619" spans="1:4">
      <c r="A619" s="1">
        <v>41502</v>
      </c>
      <c r="B619">
        <v>18</v>
      </c>
      <c r="C619">
        <v>0.82</v>
      </c>
      <c r="D619">
        <v>1376668800000</v>
      </c>
    </row>
    <row r="620" spans="1:4">
      <c r="A620" s="1">
        <v>41502</v>
      </c>
      <c r="B620">
        <v>19</v>
      </c>
      <c r="C620">
        <v>0.82099999999999995</v>
      </c>
      <c r="D620">
        <v>1376672400000</v>
      </c>
    </row>
    <row r="621" spans="1:4">
      <c r="A621" s="1">
        <v>41502</v>
      </c>
      <c r="B621">
        <v>20</v>
      </c>
      <c r="C621">
        <v>0.82499999999999996</v>
      </c>
      <c r="D621">
        <v>1376676000000</v>
      </c>
    </row>
    <row r="622" spans="1:4">
      <c r="A622" s="1">
        <v>41502</v>
      </c>
      <c r="B622">
        <v>21</v>
      </c>
      <c r="C622">
        <v>0.84199999999999997</v>
      </c>
      <c r="D622">
        <v>1376679600000</v>
      </c>
    </row>
    <row r="623" spans="1:4">
      <c r="A623" s="1">
        <v>41502</v>
      </c>
      <c r="B623">
        <v>22</v>
      </c>
      <c r="C623">
        <v>0.82899999999999996</v>
      </c>
      <c r="D623">
        <v>1376683200000</v>
      </c>
    </row>
    <row r="624" spans="1:4">
      <c r="A624" s="1">
        <v>41502</v>
      </c>
      <c r="B624">
        <v>23</v>
      </c>
      <c r="C624">
        <v>0.82899999999999996</v>
      </c>
      <c r="D624">
        <v>1376686800000</v>
      </c>
    </row>
    <row r="625" spans="1:4">
      <c r="A625" s="1">
        <v>41503</v>
      </c>
      <c r="B625">
        <v>0</v>
      </c>
      <c r="C625">
        <v>0.82399999999999995</v>
      </c>
      <c r="D625">
        <v>1376690400000</v>
      </c>
    </row>
    <row r="626" spans="1:4">
      <c r="A626" s="1">
        <v>41503</v>
      </c>
      <c r="B626">
        <v>1</v>
      </c>
      <c r="C626">
        <v>0.83199999999999996</v>
      </c>
      <c r="D626">
        <v>1376694000000</v>
      </c>
    </row>
    <row r="627" spans="1:4">
      <c r="A627" s="1">
        <v>41503</v>
      </c>
      <c r="B627">
        <v>2</v>
      </c>
      <c r="C627">
        <v>0.82599999999999996</v>
      </c>
      <c r="D627">
        <v>1376697600000</v>
      </c>
    </row>
    <row r="628" spans="1:4">
      <c r="A628" s="1">
        <v>41503</v>
      </c>
      <c r="B628">
        <v>3</v>
      </c>
      <c r="C628">
        <v>0.82299999999999995</v>
      </c>
      <c r="D628">
        <v>1376701200000</v>
      </c>
    </row>
    <row r="629" spans="1:4">
      <c r="A629" s="1">
        <v>41503</v>
      </c>
      <c r="B629">
        <v>4</v>
      </c>
      <c r="C629">
        <v>0.83</v>
      </c>
      <c r="D629">
        <v>1376704800000</v>
      </c>
    </row>
    <row r="630" spans="1:4">
      <c r="A630" s="1">
        <v>41503</v>
      </c>
      <c r="B630">
        <v>5</v>
      </c>
      <c r="C630">
        <v>0.83299999999999996</v>
      </c>
      <c r="D630">
        <v>1376708400000</v>
      </c>
    </row>
    <row r="631" spans="1:4">
      <c r="A631" s="1">
        <v>41503</v>
      </c>
      <c r="B631">
        <v>6</v>
      </c>
      <c r="C631">
        <v>0.83599999999999997</v>
      </c>
      <c r="D631">
        <v>1376712000000</v>
      </c>
    </row>
    <row r="632" spans="1:4">
      <c r="A632" s="1">
        <v>41503</v>
      </c>
      <c r="B632">
        <v>7</v>
      </c>
      <c r="C632">
        <v>0.83</v>
      </c>
      <c r="D632">
        <v>1376715600000</v>
      </c>
    </row>
    <row r="633" spans="1:4">
      <c r="A633" s="1">
        <v>41503</v>
      </c>
      <c r="B633">
        <v>8</v>
      </c>
      <c r="C633">
        <v>0.82199999999999995</v>
      </c>
      <c r="D633">
        <v>1376719200000</v>
      </c>
    </row>
    <row r="634" spans="1:4">
      <c r="A634" s="1">
        <v>41503</v>
      </c>
      <c r="B634">
        <v>9</v>
      </c>
      <c r="C634">
        <v>0.82799999999999996</v>
      </c>
      <c r="D634">
        <v>1376722800000</v>
      </c>
    </row>
    <row r="635" spans="1:4">
      <c r="A635" s="1">
        <v>41503</v>
      </c>
      <c r="B635">
        <v>10</v>
      </c>
      <c r="C635">
        <v>0.83099999999999996</v>
      </c>
      <c r="D635">
        <v>1376726400000</v>
      </c>
    </row>
    <row r="636" spans="1:4">
      <c r="A636" s="1">
        <v>41503</v>
      </c>
      <c r="B636">
        <v>11</v>
      </c>
      <c r="C636">
        <v>0.68500000000000005</v>
      </c>
      <c r="D636">
        <v>1376730000000</v>
      </c>
    </row>
    <row r="637" spans="1:4">
      <c r="A637" s="1">
        <v>41503</v>
      </c>
      <c r="B637">
        <v>12</v>
      </c>
      <c r="C637">
        <v>0.95</v>
      </c>
      <c r="D637">
        <v>1376733600000</v>
      </c>
    </row>
    <row r="638" spans="1:4">
      <c r="A638" s="1">
        <v>41503</v>
      </c>
      <c r="B638">
        <v>13</v>
      </c>
      <c r="C638">
        <v>0.77700000000000002</v>
      </c>
      <c r="D638">
        <v>1376737200000</v>
      </c>
    </row>
    <row r="639" spans="1:4">
      <c r="A639" s="1">
        <v>41503</v>
      </c>
      <c r="B639">
        <v>14</v>
      </c>
      <c r="C639">
        <v>0.218</v>
      </c>
      <c r="D639">
        <v>1376740800000</v>
      </c>
    </row>
    <row r="640" spans="1:4">
      <c r="A640" s="1">
        <v>41503</v>
      </c>
      <c r="B640">
        <v>15</v>
      </c>
      <c r="C640">
        <v>1.3080000000000001</v>
      </c>
      <c r="D640">
        <v>1376744400000</v>
      </c>
    </row>
    <row r="641" spans="1:4">
      <c r="A641" s="1">
        <v>41503</v>
      </c>
      <c r="B641">
        <v>16</v>
      </c>
      <c r="C641">
        <v>1</v>
      </c>
      <c r="D641">
        <v>1376748000000</v>
      </c>
    </row>
    <row r="642" spans="1:4">
      <c r="A642" s="1">
        <v>41503</v>
      </c>
      <c r="B642">
        <v>17</v>
      </c>
      <c r="C642">
        <v>0.81399999999999995</v>
      </c>
      <c r="D642">
        <v>1376751600000</v>
      </c>
    </row>
    <row r="643" spans="1:4">
      <c r="A643" s="1">
        <v>41503</v>
      </c>
      <c r="B643">
        <v>18</v>
      </c>
      <c r="C643">
        <v>0.84099999999999997</v>
      </c>
      <c r="D643">
        <v>1376755200000</v>
      </c>
    </row>
    <row r="644" spans="1:4">
      <c r="A644" s="1">
        <v>41503</v>
      </c>
      <c r="B644">
        <v>19</v>
      </c>
      <c r="C644">
        <v>0.83299999999999996</v>
      </c>
      <c r="D644">
        <v>1376758800000</v>
      </c>
    </row>
    <row r="645" spans="1:4">
      <c r="A645" s="1">
        <v>41503</v>
      </c>
      <c r="B645">
        <v>20</v>
      </c>
      <c r="C645">
        <v>0.82699999999999996</v>
      </c>
      <c r="D645">
        <v>1376762400000</v>
      </c>
    </row>
    <row r="646" spans="1:4">
      <c r="A646" s="1">
        <v>41503</v>
      </c>
      <c r="B646">
        <v>21</v>
      </c>
      <c r="C646">
        <v>0.82499999999999996</v>
      </c>
      <c r="D646">
        <v>1376766000000</v>
      </c>
    </row>
    <row r="647" spans="1:4">
      <c r="A647" s="1">
        <v>41503</v>
      </c>
      <c r="B647">
        <v>22</v>
      </c>
      <c r="C647">
        <v>0.82899999999999996</v>
      </c>
      <c r="D647">
        <v>1376769600000</v>
      </c>
    </row>
    <row r="648" spans="1:4">
      <c r="A648" s="1">
        <v>41503</v>
      </c>
      <c r="B648">
        <v>23</v>
      </c>
      <c r="C648">
        <v>0.67300000000000004</v>
      </c>
      <c r="D648">
        <v>1376773200000</v>
      </c>
    </row>
    <row r="649" spans="1:4">
      <c r="A649" s="1">
        <v>41504</v>
      </c>
      <c r="B649">
        <v>0</v>
      </c>
      <c r="C649">
        <v>0.99099999999999999</v>
      </c>
      <c r="D649">
        <v>1376776800000</v>
      </c>
    </row>
    <row r="650" spans="1:4">
      <c r="A650" s="1">
        <v>41504</v>
      </c>
      <c r="B650">
        <v>1</v>
      </c>
      <c r="C650">
        <v>0.82599999999999996</v>
      </c>
      <c r="D650">
        <v>1376780400000</v>
      </c>
    </row>
    <row r="651" spans="1:4">
      <c r="A651" s="1">
        <v>41504</v>
      </c>
      <c r="B651">
        <v>2</v>
      </c>
      <c r="C651">
        <v>0.80700000000000005</v>
      </c>
      <c r="D651">
        <v>1376784000000</v>
      </c>
    </row>
    <row r="652" spans="1:4">
      <c r="A652" s="1">
        <v>41504</v>
      </c>
      <c r="B652">
        <v>3</v>
      </c>
      <c r="C652">
        <v>0.85</v>
      </c>
      <c r="D652">
        <v>1376787600000</v>
      </c>
    </row>
    <row r="653" spans="1:4">
      <c r="A653" s="1">
        <v>41504</v>
      </c>
      <c r="B653">
        <v>4</v>
      </c>
      <c r="C653">
        <v>0.81699999999999995</v>
      </c>
      <c r="D653">
        <v>1376791200000</v>
      </c>
    </row>
    <row r="654" spans="1:4">
      <c r="A654" s="1">
        <v>41504</v>
      </c>
      <c r="B654">
        <v>5</v>
      </c>
      <c r="C654">
        <v>0.81499999999999995</v>
      </c>
      <c r="D654">
        <v>1376794800000</v>
      </c>
    </row>
    <row r="655" spans="1:4">
      <c r="A655" s="1">
        <v>41504</v>
      </c>
      <c r="B655">
        <v>6</v>
      </c>
      <c r="C655">
        <v>0.84299999999999997</v>
      </c>
      <c r="D655">
        <v>1376798400000</v>
      </c>
    </row>
    <row r="656" spans="1:4">
      <c r="A656" s="1">
        <v>41504</v>
      </c>
      <c r="B656">
        <v>7</v>
      </c>
      <c r="C656">
        <v>0.85</v>
      </c>
      <c r="D656">
        <v>1376802000000</v>
      </c>
    </row>
    <row r="657" spans="1:4">
      <c r="A657" s="1">
        <v>41504</v>
      </c>
      <c r="B657">
        <v>8</v>
      </c>
      <c r="C657">
        <v>0.82699999999999996</v>
      </c>
      <c r="D657">
        <v>1376805600000</v>
      </c>
    </row>
    <row r="658" spans="1:4">
      <c r="A658" s="1">
        <v>41504</v>
      </c>
      <c r="B658">
        <v>9</v>
      </c>
      <c r="C658">
        <v>0.82599999999999996</v>
      </c>
      <c r="D658">
        <v>1376809200000</v>
      </c>
    </row>
    <row r="659" spans="1:4">
      <c r="A659" s="1">
        <v>41504</v>
      </c>
      <c r="B659">
        <v>10</v>
      </c>
      <c r="C659">
        <v>0.82899999999999996</v>
      </c>
      <c r="D659">
        <v>1376812800000</v>
      </c>
    </row>
    <row r="660" spans="1:4">
      <c r="A660" s="1">
        <v>41504</v>
      </c>
      <c r="B660">
        <v>11</v>
      </c>
      <c r="C660">
        <v>0.83299999999999996</v>
      </c>
      <c r="D660">
        <v>1376816400000</v>
      </c>
    </row>
    <row r="661" spans="1:4">
      <c r="A661" s="1">
        <v>41504</v>
      </c>
      <c r="B661">
        <v>12</v>
      </c>
      <c r="C661">
        <v>0.82699999999999996</v>
      </c>
      <c r="D661">
        <v>1376820000000</v>
      </c>
    </row>
    <row r="662" spans="1:4">
      <c r="A662" s="1">
        <v>41504</v>
      </c>
      <c r="B662">
        <v>13</v>
      </c>
      <c r="C662">
        <v>0.82599999999999996</v>
      </c>
      <c r="D662">
        <v>1376823600000</v>
      </c>
    </row>
    <row r="663" spans="1:4">
      <c r="A663" s="1">
        <v>41504</v>
      </c>
      <c r="B663">
        <v>14</v>
      </c>
      <c r="C663">
        <v>0.83599999999999997</v>
      </c>
      <c r="D663">
        <v>1376827200000</v>
      </c>
    </row>
    <row r="664" spans="1:4">
      <c r="A664" s="1">
        <v>41504</v>
      </c>
      <c r="B664">
        <v>15</v>
      </c>
      <c r="C664">
        <v>0.82599999999999996</v>
      </c>
      <c r="D664">
        <v>1376830800000</v>
      </c>
    </row>
    <row r="665" spans="1:4">
      <c r="A665" s="1">
        <v>41504</v>
      </c>
      <c r="B665">
        <v>16</v>
      </c>
      <c r="C665">
        <v>0.82299999999999995</v>
      </c>
      <c r="D665">
        <v>1376834400000</v>
      </c>
    </row>
    <row r="666" spans="1:4">
      <c r="A666" s="1">
        <v>41504</v>
      </c>
      <c r="B666">
        <v>17</v>
      </c>
      <c r="C666">
        <v>0.82399999999999995</v>
      </c>
      <c r="D666">
        <v>1376838000000</v>
      </c>
    </row>
    <row r="667" spans="1:4">
      <c r="A667" s="1">
        <v>41504</v>
      </c>
      <c r="B667">
        <v>18</v>
      </c>
      <c r="C667">
        <v>0.82199999999999995</v>
      </c>
      <c r="D667">
        <v>1376841600000</v>
      </c>
    </row>
    <row r="668" spans="1:4">
      <c r="A668" s="1">
        <v>41504</v>
      </c>
      <c r="B668">
        <v>19</v>
      </c>
      <c r="C668">
        <v>0.83199999999999996</v>
      </c>
      <c r="D668">
        <v>1376845200000</v>
      </c>
    </row>
    <row r="669" spans="1:4">
      <c r="A669" s="1">
        <v>41504</v>
      </c>
      <c r="B669">
        <v>20</v>
      </c>
      <c r="C669">
        <v>0.82099999999999995</v>
      </c>
      <c r="D669">
        <v>1376848800000</v>
      </c>
    </row>
    <row r="670" spans="1:4">
      <c r="A670" s="1">
        <v>41504</v>
      </c>
      <c r="B670">
        <v>21</v>
      </c>
      <c r="C670">
        <v>0.81599999999999995</v>
      </c>
      <c r="D670">
        <v>1376852400000</v>
      </c>
    </row>
    <row r="671" spans="1:4">
      <c r="A671" s="1">
        <v>41504</v>
      </c>
      <c r="B671">
        <v>22</v>
      </c>
      <c r="C671">
        <v>0.82899999999999996</v>
      </c>
      <c r="D671">
        <v>1376856000000</v>
      </c>
    </row>
    <row r="672" spans="1:4">
      <c r="A672" s="1">
        <v>41504</v>
      </c>
      <c r="B672">
        <v>23</v>
      </c>
      <c r="C672">
        <v>0.82</v>
      </c>
      <c r="D672">
        <v>1376859600000</v>
      </c>
    </row>
    <row r="673" spans="1:4">
      <c r="A673" s="1">
        <v>41505</v>
      </c>
      <c r="B673">
        <v>0</v>
      </c>
      <c r="C673">
        <v>0.82499999999999996</v>
      </c>
      <c r="D673">
        <v>1376863200000</v>
      </c>
    </row>
    <row r="674" spans="1:4">
      <c r="A674" s="1">
        <v>41505</v>
      </c>
      <c r="B674">
        <v>1</v>
      </c>
      <c r="C674">
        <v>0.91900000000000004</v>
      </c>
      <c r="D674">
        <v>1376866800000</v>
      </c>
    </row>
    <row r="675" spans="1:4">
      <c r="A675" s="1">
        <v>41505</v>
      </c>
      <c r="B675">
        <v>2</v>
      </c>
      <c r="C675">
        <v>0.83199999999999996</v>
      </c>
      <c r="D675">
        <v>1376870400000</v>
      </c>
    </row>
    <row r="676" spans="1:4">
      <c r="A676" s="1">
        <v>41505</v>
      </c>
      <c r="B676">
        <v>3</v>
      </c>
      <c r="C676">
        <v>0.82699999999999996</v>
      </c>
      <c r="D676">
        <v>1376874000000</v>
      </c>
    </row>
    <row r="677" spans="1:4">
      <c r="A677" s="1">
        <v>41505</v>
      </c>
      <c r="B677">
        <v>4</v>
      </c>
      <c r="C677">
        <v>0.82499999999999996</v>
      </c>
      <c r="D677">
        <v>1376877600000</v>
      </c>
    </row>
    <row r="678" spans="1:4">
      <c r="A678" s="1">
        <v>41505</v>
      </c>
      <c r="B678">
        <v>5</v>
      </c>
      <c r="C678">
        <v>0.82799999999999996</v>
      </c>
      <c r="D678">
        <v>1376881200000</v>
      </c>
    </row>
    <row r="679" spans="1:4">
      <c r="A679" s="1">
        <v>41505</v>
      </c>
      <c r="B679">
        <v>6</v>
      </c>
      <c r="C679">
        <v>0.83299999999999996</v>
      </c>
      <c r="D679">
        <v>1376884800000</v>
      </c>
    </row>
    <row r="680" spans="1:4">
      <c r="A680" s="1">
        <v>41505</v>
      </c>
      <c r="B680">
        <v>7</v>
      </c>
      <c r="C680">
        <v>0.82499999999999996</v>
      </c>
      <c r="D680">
        <v>1376888400000</v>
      </c>
    </row>
    <row r="681" spans="1:4">
      <c r="A681" s="1">
        <v>41505</v>
      </c>
      <c r="B681">
        <v>8</v>
      </c>
      <c r="C681">
        <v>0.82899999999999996</v>
      </c>
      <c r="D681">
        <v>1376892000000</v>
      </c>
    </row>
    <row r="682" spans="1:4">
      <c r="A682" s="1">
        <v>41505</v>
      </c>
      <c r="B682">
        <v>9</v>
      </c>
      <c r="C682">
        <v>12.596</v>
      </c>
      <c r="D682">
        <v>1376895600000</v>
      </c>
    </row>
    <row r="683" spans="1:4">
      <c r="A683" s="1">
        <v>41505</v>
      </c>
      <c r="B683">
        <v>10</v>
      </c>
      <c r="C683">
        <v>17.72</v>
      </c>
      <c r="D683">
        <v>1376899200000</v>
      </c>
    </row>
    <row r="684" spans="1:4">
      <c r="A684" s="1">
        <v>41505</v>
      </c>
      <c r="B684">
        <v>11</v>
      </c>
      <c r="C684">
        <v>19.693000000000001</v>
      </c>
      <c r="D684">
        <v>1376902800000</v>
      </c>
    </row>
    <row r="685" spans="1:4">
      <c r="A685" s="1">
        <v>41505</v>
      </c>
      <c r="B685">
        <v>12</v>
      </c>
      <c r="C685">
        <v>20.023</v>
      </c>
      <c r="D685">
        <v>1376906400000</v>
      </c>
    </row>
    <row r="686" spans="1:4">
      <c r="A686" s="1">
        <v>41505</v>
      </c>
      <c r="B686">
        <v>13</v>
      </c>
      <c r="C686">
        <v>20.116</v>
      </c>
      <c r="D686">
        <v>1376910000000</v>
      </c>
    </row>
    <row r="687" spans="1:4">
      <c r="A687" s="1">
        <v>41505</v>
      </c>
      <c r="B687">
        <v>14</v>
      </c>
      <c r="C687">
        <v>20.277999999999999</v>
      </c>
      <c r="D687">
        <v>1376913600000</v>
      </c>
    </row>
    <row r="688" spans="1:4">
      <c r="A688" s="1">
        <v>41505</v>
      </c>
      <c r="B688">
        <v>15</v>
      </c>
      <c r="C688">
        <v>20.14</v>
      </c>
      <c r="D688">
        <v>1376917200000</v>
      </c>
    </row>
    <row r="689" spans="1:4">
      <c r="A689" s="1">
        <v>41505</v>
      </c>
      <c r="B689">
        <v>16</v>
      </c>
      <c r="C689">
        <v>19.853000000000002</v>
      </c>
      <c r="D689">
        <v>1376920800000</v>
      </c>
    </row>
    <row r="690" spans="1:4">
      <c r="A690" s="1">
        <v>41505</v>
      </c>
      <c r="B690">
        <v>17</v>
      </c>
      <c r="C690">
        <v>19.899000000000001</v>
      </c>
      <c r="D690">
        <v>1376924400000</v>
      </c>
    </row>
    <row r="691" spans="1:4">
      <c r="A691" s="1">
        <v>41505</v>
      </c>
      <c r="B691">
        <v>18</v>
      </c>
      <c r="C691">
        <v>20.087</v>
      </c>
      <c r="D691">
        <v>1376928000000</v>
      </c>
    </row>
    <row r="692" spans="1:4">
      <c r="A692" s="1">
        <v>41505</v>
      </c>
      <c r="B692">
        <v>19</v>
      </c>
      <c r="C692">
        <v>19.957000000000001</v>
      </c>
      <c r="D692">
        <v>1376931600000</v>
      </c>
    </row>
    <row r="693" spans="1:4">
      <c r="A693" s="1">
        <v>41505</v>
      </c>
      <c r="B693">
        <v>20</v>
      </c>
      <c r="C693">
        <v>15.03</v>
      </c>
      <c r="D693">
        <v>1376935200000</v>
      </c>
    </row>
    <row r="694" spans="1:4">
      <c r="A694" s="1">
        <v>41505</v>
      </c>
      <c r="B694">
        <v>21</v>
      </c>
      <c r="C694">
        <v>10.423</v>
      </c>
      <c r="D694">
        <v>1376938800000</v>
      </c>
    </row>
    <row r="695" spans="1:4">
      <c r="A695" s="1">
        <v>41505</v>
      </c>
      <c r="B695">
        <v>22</v>
      </c>
      <c r="C695">
        <v>0.84199999999999997</v>
      </c>
      <c r="D695">
        <v>1376942400000</v>
      </c>
    </row>
    <row r="696" spans="1:4">
      <c r="A696" s="1">
        <v>41505</v>
      </c>
      <c r="B696">
        <v>23</v>
      </c>
      <c r="C696">
        <v>0.86</v>
      </c>
      <c r="D696">
        <v>1376946000000</v>
      </c>
    </row>
    <row r="697" spans="1:4">
      <c r="A697" s="1">
        <v>41506</v>
      </c>
      <c r="B697">
        <v>0</v>
      </c>
      <c r="C697">
        <v>0.83799999999999997</v>
      </c>
      <c r="D697">
        <v>1376949600000</v>
      </c>
    </row>
    <row r="698" spans="1:4">
      <c r="A698" s="1">
        <v>41506</v>
      </c>
      <c r="B698">
        <v>1</v>
      </c>
      <c r="C698">
        <v>0.85899999999999999</v>
      </c>
      <c r="D698">
        <v>1376953200000</v>
      </c>
    </row>
    <row r="699" spans="1:4">
      <c r="A699" s="1">
        <v>41506</v>
      </c>
      <c r="B699">
        <v>2</v>
      </c>
      <c r="C699">
        <v>0.84399999999999997</v>
      </c>
      <c r="D699">
        <v>1376956800000</v>
      </c>
    </row>
    <row r="700" spans="1:4">
      <c r="A700" s="1">
        <v>41506</v>
      </c>
      <c r="B700">
        <v>3</v>
      </c>
      <c r="C700">
        <v>0.86099999999999999</v>
      </c>
      <c r="D700">
        <v>1376960400000</v>
      </c>
    </row>
    <row r="701" spans="1:4">
      <c r="A701" s="1">
        <v>41506</v>
      </c>
      <c r="B701">
        <v>4</v>
      </c>
      <c r="C701">
        <v>0.83899999999999997</v>
      </c>
      <c r="D701">
        <v>1376964000000</v>
      </c>
    </row>
    <row r="702" spans="1:4">
      <c r="A702" s="1">
        <v>41506</v>
      </c>
      <c r="B702">
        <v>5</v>
      </c>
      <c r="C702">
        <v>0.85799999999999998</v>
      </c>
      <c r="D702">
        <v>1376967600000</v>
      </c>
    </row>
    <row r="703" spans="1:4">
      <c r="A703" s="1">
        <v>41506</v>
      </c>
      <c r="B703">
        <v>6</v>
      </c>
      <c r="C703">
        <v>0.83699999999999997</v>
      </c>
      <c r="D703">
        <v>1376971200000</v>
      </c>
    </row>
    <row r="704" spans="1:4">
      <c r="A704" s="1">
        <v>41506</v>
      </c>
      <c r="B704">
        <v>7</v>
      </c>
      <c r="C704">
        <v>0.86099999999999999</v>
      </c>
      <c r="D704">
        <v>1376974800000</v>
      </c>
    </row>
    <row r="705" spans="1:4">
      <c r="A705" s="1">
        <v>41506</v>
      </c>
      <c r="B705">
        <v>8</v>
      </c>
      <c r="C705">
        <v>0.83799999999999997</v>
      </c>
      <c r="D705">
        <v>1376978400000</v>
      </c>
    </row>
    <row r="706" spans="1:4">
      <c r="A706" s="1">
        <v>41506</v>
      </c>
      <c r="B706">
        <v>9</v>
      </c>
      <c r="C706">
        <v>0.85599999999999998</v>
      </c>
      <c r="D706">
        <v>1376982000000</v>
      </c>
    </row>
    <row r="707" spans="1:4">
      <c r="A707" s="1">
        <v>41506</v>
      </c>
      <c r="B707">
        <v>10</v>
      </c>
      <c r="C707">
        <v>10.914</v>
      </c>
      <c r="D707">
        <v>1376985600000</v>
      </c>
    </row>
    <row r="708" spans="1:4">
      <c r="A708" s="1">
        <v>41506</v>
      </c>
      <c r="B708">
        <v>11</v>
      </c>
      <c r="C708">
        <v>19.186</v>
      </c>
      <c r="D708">
        <v>1376989200000</v>
      </c>
    </row>
    <row r="709" spans="1:4">
      <c r="A709" s="1">
        <v>41506</v>
      </c>
      <c r="B709">
        <v>12</v>
      </c>
      <c r="C709">
        <v>18.696000000000002</v>
      </c>
      <c r="D709">
        <v>1376992800000</v>
      </c>
    </row>
    <row r="710" spans="1:4">
      <c r="A710" s="1">
        <v>41506</v>
      </c>
      <c r="B710">
        <v>13</v>
      </c>
      <c r="C710">
        <v>18.562999999999999</v>
      </c>
      <c r="D710">
        <v>1376996400000</v>
      </c>
    </row>
    <row r="711" spans="1:4">
      <c r="A711" s="1">
        <v>41506</v>
      </c>
      <c r="B711">
        <v>14</v>
      </c>
      <c r="C711">
        <v>18.672000000000001</v>
      </c>
      <c r="D711">
        <v>1377000000000</v>
      </c>
    </row>
    <row r="712" spans="1:4">
      <c r="A712" s="1">
        <v>41506</v>
      </c>
      <c r="B712">
        <v>15</v>
      </c>
      <c r="C712">
        <v>18.797000000000001</v>
      </c>
      <c r="D712">
        <v>1377003600000</v>
      </c>
    </row>
    <row r="713" spans="1:4">
      <c r="A713" s="1">
        <v>41506</v>
      </c>
      <c r="B713">
        <v>16</v>
      </c>
      <c r="C713">
        <v>18.888999999999999</v>
      </c>
      <c r="D713">
        <v>1377007200000</v>
      </c>
    </row>
    <row r="714" spans="1:4">
      <c r="A714" s="1">
        <v>41506</v>
      </c>
      <c r="B714">
        <v>17</v>
      </c>
      <c r="C714">
        <v>18.760999999999999</v>
      </c>
      <c r="D714">
        <v>1377010800000</v>
      </c>
    </row>
    <row r="715" spans="1:4">
      <c r="A715" s="1">
        <v>41506</v>
      </c>
      <c r="B715">
        <v>18</v>
      </c>
      <c r="C715">
        <v>19.242999999999999</v>
      </c>
      <c r="D715">
        <v>1377014400000</v>
      </c>
    </row>
    <row r="716" spans="1:4">
      <c r="A716" s="1">
        <v>41506</v>
      </c>
      <c r="B716">
        <v>19</v>
      </c>
      <c r="C716">
        <v>18.797000000000001</v>
      </c>
      <c r="D716">
        <v>1377018000000</v>
      </c>
    </row>
    <row r="717" spans="1:4">
      <c r="A717" s="1">
        <v>41506</v>
      </c>
      <c r="B717">
        <v>20</v>
      </c>
      <c r="C717">
        <v>16.837</v>
      </c>
      <c r="D717">
        <v>1377021600000</v>
      </c>
    </row>
    <row r="718" spans="1:4">
      <c r="A718" s="1">
        <v>41506</v>
      </c>
      <c r="B718">
        <v>21</v>
      </c>
      <c r="C718">
        <v>6.3369999999999997</v>
      </c>
      <c r="D718">
        <v>1377025200000</v>
      </c>
    </row>
    <row r="719" spans="1:4">
      <c r="A719" s="1">
        <v>41506</v>
      </c>
      <c r="B719">
        <v>22</v>
      </c>
      <c r="C719">
        <v>0.84699999999999998</v>
      </c>
      <c r="D719">
        <v>1377028800000</v>
      </c>
    </row>
    <row r="720" spans="1:4">
      <c r="A720" s="1">
        <v>41506</v>
      </c>
      <c r="B720">
        <v>23</v>
      </c>
      <c r="C720">
        <v>0.83699999999999997</v>
      </c>
      <c r="D720">
        <v>1377032400000</v>
      </c>
    </row>
    <row r="721" spans="1:4">
      <c r="A721" s="1">
        <v>41507</v>
      </c>
      <c r="B721">
        <v>0</v>
      </c>
      <c r="C721">
        <v>0.83299999999999996</v>
      </c>
      <c r="D721">
        <v>1377036000000</v>
      </c>
    </row>
    <row r="722" spans="1:4">
      <c r="A722" s="1">
        <v>41507</v>
      </c>
      <c r="B722">
        <v>1</v>
      </c>
      <c r="C722">
        <v>0.86799999999999999</v>
      </c>
      <c r="D722">
        <v>1377039600000</v>
      </c>
    </row>
    <row r="723" spans="1:4">
      <c r="A723" s="1">
        <v>41507</v>
      </c>
      <c r="B723">
        <v>2</v>
      </c>
      <c r="C723">
        <v>0.82299999999999995</v>
      </c>
      <c r="D723">
        <v>1377043200000</v>
      </c>
    </row>
    <row r="724" spans="1:4">
      <c r="A724" s="1">
        <v>41507</v>
      </c>
      <c r="B724">
        <v>3</v>
      </c>
      <c r="C724">
        <v>0.86799999999999999</v>
      </c>
      <c r="D724">
        <v>1377046800000</v>
      </c>
    </row>
    <row r="725" spans="1:4">
      <c r="A725" s="1">
        <v>41507</v>
      </c>
      <c r="B725">
        <v>4</v>
      </c>
      <c r="C725">
        <v>0.81</v>
      </c>
      <c r="D725">
        <v>1377050400000</v>
      </c>
    </row>
    <row r="726" spans="1:4">
      <c r="A726" s="1">
        <v>41507</v>
      </c>
      <c r="B726">
        <v>5</v>
      </c>
      <c r="C726">
        <v>0.67800000000000005</v>
      </c>
      <c r="D726">
        <v>1377054000000</v>
      </c>
    </row>
    <row r="727" spans="1:4">
      <c r="A727" s="1">
        <v>41507</v>
      </c>
      <c r="B727">
        <v>6</v>
      </c>
      <c r="C727">
        <v>1.0469999999999999</v>
      </c>
      <c r="D727">
        <v>1377057600000</v>
      </c>
    </row>
    <row r="728" spans="1:4">
      <c r="A728" s="1">
        <v>41507</v>
      </c>
      <c r="B728">
        <v>7</v>
      </c>
      <c r="C728">
        <v>0.85699999999999998</v>
      </c>
      <c r="D728">
        <v>1377061200000</v>
      </c>
    </row>
    <row r="729" spans="1:4">
      <c r="A729" s="1">
        <v>41507</v>
      </c>
      <c r="B729">
        <v>8</v>
      </c>
      <c r="C729">
        <v>0.84199999999999997</v>
      </c>
      <c r="D729">
        <v>1377064800000</v>
      </c>
    </row>
    <row r="730" spans="1:4">
      <c r="A730" s="1">
        <v>41507</v>
      </c>
      <c r="B730">
        <v>9</v>
      </c>
      <c r="C730">
        <v>14.821</v>
      </c>
      <c r="D730">
        <v>1377068400000</v>
      </c>
    </row>
    <row r="731" spans="1:4">
      <c r="A731" s="1">
        <v>41507</v>
      </c>
      <c r="B731">
        <v>10</v>
      </c>
      <c r="C731">
        <v>16.762</v>
      </c>
      <c r="D731">
        <v>1377072000000</v>
      </c>
    </row>
    <row r="732" spans="1:4">
      <c r="A732" s="1">
        <v>41507</v>
      </c>
      <c r="B732">
        <v>11</v>
      </c>
      <c r="C732">
        <v>18.091000000000001</v>
      </c>
      <c r="D732">
        <v>1377075600000</v>
      </c>
    </row>
    <row r="733" spans="1:4">
      <c r="A733" s="1">
        <v>41507</v>
      </c>
      <c r="B733">
        <v>12</v>
      </c>
      <c r="C733">
        <v>18.149000000000001</v>
      </c>
      <c r="D733">
        <v>1377079200000</v>
      </c>
    </row>
    <row r="734" spans="1:4">
      <c r="A734" s="1">
        <v>41507</v>
      </c>
      <c r="B734">
        <v>13</v>
      </c>
      <c r="C734">
        <v>16.282</v>
      </c>
      <c r="D734">
        <v>1377082800000</v>
      </c>
    </row>
    <row r="735" spans="1:4">
      <c r="A735" s="1">
        <v>41507</v>
      </c>
      <c r="B735">
        <v>14</v>
      </c>
      <c r="C735">
        <v>16.379000000000001</v>
      </c>
      <c r="D735">
        <v>1377086400000</v>
      </c>
    </row>
    <row r="736" spans="1:4">
      <c r="A736" s="1">
        <v>41507</v>
      </c>
      <c r="B736">
        <v>15</v>
      </c>
      <c r="C736">
        <v>16.725999999999999</v>
      </c>
      <c r="D736">
        <v>1377090000000</v>
      </c>
    </row>
    <row r="737" spans="1:4">
      <c r="A737" s="1">
        <v>41507</v>
      </c>
      <c r="B737">
        <v>16</v>
      </c>
      <c r="C737">
        <v>17.294</v>
      </c>
      <c r="D737">
        <v>1377093600000</v>
      </c>
    </row>
    <row r="738" spans="1:4">
      <c r="A738" s="1">
        <v>41507</v>
      </c>
      <c r="B738">
        <v>17</v>
      </c>
      <c r="C738">
        <v>16.295000000000002</v>
      </c>
      <c r="D738">
        <v>1377097200000</v>
      </c>
    </row>
    <row r="739" spans="1:4">
      <c r="A739" s="1">
        <v>41507</v>
      </c>
      <c r="B739">
        <v>18</v>
      </c>
      <c r="C739">
        <v>15.996</v>
      </c>
      <c r="D739">
        <v>1377100800000</v>
      </c>
    </row>
    <row r="740" spans="1:4">
      <c r="A740" s="1">
        <v>41507</v>
      </c>
      <c r="B740">
        <v>19</v>
      </c>
      <c r="C740">
        <v>14.683</v>
      </c>
      <c r="D740">
        <v>1377104400000</v>
      </c>
    </row>
    <row r="741" spans="1:4">
      <c r="A741" s="1">
        <v>41507</v>
      </c>
      <c r="B741">
        <v>20</v>
      </c>
      <c r="C741">
        <v>17.524000000000001</v>
      </c>
      <c r="D741">
        <v>1377108000000</v>
      </c>
    </row>
    <row r="742" spans="1:4">
      <c r="A742" s="1">
        <v>41507</v>
      </c>
      <c r="B742">
        <v>21</v>
      </c>
      <c r="C742">
        <v>9.8339999999999996</v>
      </c>
      <c r="D742">
        <v>1377111600000</v>
      </c>
    </row>
    <row r="743" spans="1:4">
      <c r="A743" s="1">
        <v>41507</v>
      </c>
      <c r="B743">
        <v>22</v>
      </c>
      <c r="C743">
        <v>0.86299999999999999</v>
      </c>
      <c r="D743">
        <v>1377115200000</v>
      </c>
    </row>
    <row r="744" spans="1:4">
      <c r="A744" s="1">
        <v>41507</v>
      </c>
      <c r="B744">
        <v>23</v>
      </c>
      <c r="C744">
        <v>0.83199999999999996</v>
      </c>
      <c r="D744">
        <v>1377118800000</v>
      </c>
    </row>
    <row r="745" spans="1:4">
      <c r="A745" s="1">
        <v>41508</v>
      </c>
      <c r="B745">
        <v>0</v>
      </c>
      <c r="C745">
        <v>0.24399999999999999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2.2890000000000001</v>
      </c>
      <c r="D747">
        <v>1377129600000</v>
      </c>
    </row>
    <row r="748" spans="1:4">
      <c r="A748" s="1">
        <v>41508</v>
      </c>
      <c r="B748">
        <v>3</v>
      </c>
      <c r="C748">
        <v>0.85699999999999998</v>
      </c>
      <c r="D748">
        <v>1377133200000</v>
      </c>
    </row>
    <row r="749" spans="1:4">
      <c r="A749" s="1">
        <v>41508</v>
      </c>
      <c r="B749">
        <v>4</v>
      </c>
      <c r="C749">
        <v>0.82299999999999995</v>
      </c>
      <c r="D749">
        <v>1377136800000</v>
      </c>
    </row>
    <row r="750" spans="1:4">
      <c r="A750" s="1">
        <v>41508</v>
      </c>
      <c r="B750">
        <v>5</v>
      </c>
      <c r="C750">
        <v>0.748</v>
      </c>
      <c r="D750">
        <v>1377140400000</v>
      </c>
    </row>
    <row r="751" spans="1:4">
      <c r="A751" s="1">
        <v>41508</v>
      </c>
      <c r="B751">
        <v>6</v>
      </c>
      <c r="C751">
        <v>0.156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1.829</v>
      </c>
      <c r="D753">
        <v>1377151200000</v>
      </c>
    </row>
    <row r="754" spans="1:4">
      <c r="A754" s="1">
        <v>41508</v>
      </c>
      <c r="B754">
        <v>9</v>
      </c>
      <c r="C754">
        <v>7.8220000000000001</v>
      </c>
      <c r="D754">
        <v>1377154800000</v>
      </c>
    </row>
    <row r="755" spans="1:4">
      <c r="A755" s="1">
        <v>41508</v>
      </c>
      <c r="B755">
        <v>10</v>
      </c>
      <c r="C755">
        <v>14.891</v>
      </c>
      <c r="D755">
        <v>1377158400000</v>
      </c>
    </row>
    <row r="756" spans="1:4">
      <c r="A756" s="1">
        <v>41508</v>
      </c>
      <c r="B756">
        <v>11</v>
      </c>
      <c r="C756">
        <v>16.84</v>
      </c>
      <c r="D756">
        <v>1377162000000</v>
      </c>
    </row>
    <row r="757" spans="1:4">
      <c r="A757" s="1">
        <v>41508</v>
      </c>
      <c r="B757">
        <v>12</v>
      </c>
      <c r="C757">
        <v>15.74</v>
      </c>
      <c r="D757">
        <v>1377165600000</v>
      </c>
    </row>
    <row r="758" spans="1:4">
      <c r="A758" s="1">
        <v>41508</v>
      </c>
      <c r="B758">
        <v>13</v>
      </c>
      <c r="C758">
        <v>15.82</v>
      </c>
      <c r="D758">
        <v>1377169200000</v>
      </c>
    </row>
    <row r="759" spans="1:4">
      <c r="A759" s="1">
        <v>41508</v>
      </c>
      <c r="B759">
        <v>14</v>
      </c>
      <c r="C759">
        <v>16.199000000000002</v>
      </c>
      <c r="D759">
        <v>1377172800000</v>
      </c>
    </row>
    <row r="760" spans="1:4">
      <c r="A760" s="1">
        <v>41508</v>
      </c>
      <c r="B760">
        <v>15</v>
      </c>
      <c r="C760">
        <v>13.590999999999999</v>
      </c>
      <c r="D760">
        <v>1377176400000</v>
      </c>
    </row>
    <row r="761" spans="1:4">
      <c r="A761" s="1">
        <v>41508</v>
      </c>
      <c r="B761">
        <v>16</v>
      </c>
      <c r="C761">
        <v>18.963000000000001</v>
      </c>
      <c r="D761">
        <v>1377180000000</v>
      </c>
    </row>
    <row r="762" spans="1:4">
      <c r="A762" s="1">
        <v>41508</v>
      </c>
      <c r="B762">
        <v>17</v>
      </c>
      <c r="C762">
        <v>16.625</v>
      </c>
      <c r="D762">
        <v>1377183600000</v>
      </c>
    </row>
    <row r="763" spans="1:4">
      <c r="A763" s="1">
        <v>41508</v>
      </c>
      <c r="B763">
        <v>18</v>
      </c>
      <c r="C763">
        <v>16.292999999999999</v>
      </c>
      <c r="D763">
        <v>1377187200000</v>
      </c>
    </row>
    <row r="764" spans="1:4">
      <c r="A764" s="1">
        <v>41508</v>
      </c>
      <c r="B764">
        <v>19</v>
      </c>
      <c r="C764">
        <v>16.341000000000001</v>
      </c>
      <c r="D764">
        <v>1377190800000</v>
      </c>
    </row>
    <row r="765" spans="1:4">
      <c r="A765" s="1">
        <v>41508</v>
      </c>
      <c r="B765">
        <v>20</v>
      </c>
      <c r="C765">
        <v>11.817</v>
      </c>
      <c r="D765">
        <v>1377194400000</v>
      </c>
    </row>
    <row r="766" spans="1:4">
      <c r="A766" s="1">
        <v>41508</v>
      </c>
      <c r="B766">
        <v>21</v>
      </c>
      <c r="C766">
        <v>4.91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17.141999999999999</v>
      </c>
      <c r="D783">
        <v>1377259200000</v>
      </c>
    </row>
    <row r="784" spans="1:4">
      <c r="A784" s="1">
        <v>41509</v>
      </c>
      <c r="B784">
        <v>15</v>
      </c>
      <c r="C784">
        <v>16.859000000000002</v>
      </c>
      <c r="D784">
        <v>1377262800000</v>
      </c>
    </row>
    <row r="785" spans="1:4">
      <c r="A785" s="1">
        <v>41509</v>
      </c>
      <c r="B785">
        <v>16</v>
      </c>
      <c r="C785">
        <v>16.898</v>
      </c>
      <c r="D785">
        <v>1377266400000</v>
      </c>
    </row>
    <row r="786" spans="1:4">
      <c r="A786" s="1">
        <v>41509</v>
      </c>
      <c r="B786">
        <v>17</v>
      </c>
      <c r="C786">
        <v>1.0609999999999999</v>
      </c>
      <c r="D786">
        <v>1377270000000</v>
      </c>
    </row>
    <row r="787" spans="1:4">
      <c r="A787" s="1">
        <v>41509</v>
      </c>
      <c r="B787">
        <v>18</v>
      </c>
      <c r="C787">
        <v>0.84</v>
      </c>
      <c r="D787">
        <v>1377273600000</v>
      </c>
    </row>
    <row r="788" spans="1:4">
      <c r="A788" s="1">
        <v>41509</v>
      </c>
      <c r="B788">
        <v>19</v>
      </c>
      <c r="C788">
        <v>0.82699999999999996</v>
      </c>
      <c r="D788">
        <v>1377277200000</v>
      </c>
    </row>
    <row r="789" spans="1:4">
      <c r="A789" s="1">
        <v>41509</v>
      </c>
      <c r="B789">
        <v>20</v>
      </c>
      <c r="C789">
        <v>0.83</v>
      </c>
      <c r="D789">
        <v>1377280800000</v>
      </c>
    </row>
    <row r="790" spans="1:4">
      <c r="A790" s="1">
        <v>41509</v>
      </c>
      <c r="B790">
        <v>21</v>
      </c>
      <c r="C790">
        <v>0.84099999999999997</v>
      </c>
      <c r="D790">
        <v>1377284400000</v>
      </c>
    </row>
    <row r="791" spans="1:4">
      <c r="A791" s="1">
        <v>41509</v>
      </c>
      <c r="B791">
        <v>22</v>
      </c>
      <c r="C791">
        <v>0.82199999999999995</v>
      </c>
      <c r="D791">
        <v>1377288000000</v>
      </c>
    </row>
    <row r="792" spans="1:4">
      <c r="A792" s="1">
        <v>41509</v>
      </c>
      <c r="B792">
        <v>23</v>
      </c>
      <c r="C792">
        <v>0.84799999999999998</v>
      </c>
      <c r="D792">
        <v>1377291600000</v>
      </c>
    </row>
    <row r="793" spans="1:4">
      <c r="A793" s="1">
        <v>41510</v>
      </c>
      <c r="B793">
        <v>0</v>
      </c>
      <c r="C793">
        <v>0.84599999999999997</v>
      </c>
      <c r="D793">
        <v>1377295200000</v>
      </c>
    </row>
    <row r="794" spans="1:4">
      <c r="A794" s="1">
        <v>41510</v>
      </c>
      <c r="B794">
        <v>1</v>
      </c>
      <c r="C794">
        <v>0.83299999999999996</v>
      </c>
      <c r="D794">
        <v>1377298800000</v>
      </c>
    </row>
    <row r="795" spans="1:4">
      <c r="A795" s="1">
        <v>41510</v>
      </c>
      <c r="B795">
        <v>2</v>
      </c>
      <c r="C795">
        <v>0.84599999999999997</v>
      </c>
      <c r="D795">
        <v>1377302400000</v>
      </c>
    </row>
    <row r="796" spans="1:4">
      <c r="A796" s="1">
        <v>41510</v>
      </c>
      <c r="B796">
        <v>3</v>
      </c>
      <c r="C796">
        <v>0.84199999999999997</v>
      </c>
      <c r="D796">
        <v>1377306000000</v>
      </c>
    </row>
    <row r="797" spans="1:4">
      <c r="A797" s="1">
        <v>41510</v>
      </c>
      <c r="B797">
        <v>4</v>
      </c>
      <c r="C797">
        <v>0.83499999999999996</v>
      </c>
      <c r="D797">
        <v>1377309600000</v>
      </c>
    </row>
    <row r="798" spans="1:4">
      <c r="A798" s="1">
        <v>41510</v>
      </c>
      <c r="B798">
        <v>5</v>
      </c>
      <c r="C798">
        <v>0.85</v>
      </c>
      <c r="D798">
        <v>1377313200000</v>
      </c>
    </row>
    <row r="799" spans="1:4">
      <c r="A799" s="1">
        <v>41510</v>
      </c>
      <c r="B799">
        <v>6</v>
      </c>
      <c r="C799">
        <v>0.83499999999999996</v>
      </c>
      <c r="D799">
        <v>1377316800000</v>
      </c>
    </row>
    <row r="800" spans="1:4">
      <c r="A800" s="1">
        <v>41510</v>
      </c>
      <c r="B800">
        <v>7</v>
      </c>
      <c r="C800">
        <v>0.84599999999999997</v>
      </c>
      <c r="D800">
        <v>1377320400000</v>
      </c>
    </row>
    <row r="801" spans="1:4">
      <c r="A801" s="1">
        <v>41510</v>
      </c>
      <c r="B801">
        <v>8</v>
      </c>
      <c r="C801">
        <v>0.85799999999999998</v>
      </c>
      <c r="D801">
        <v>1377324000000</v>
      </c>
    </row>
    <row r="802" spans="1:4">
      <c r="A802" s="1">
        <v>41510</v>
      </c>
      <c r="B802">
        <v>9</v>
      </c>
      <c r="C802">
        <v>0.83299999999999996</v>
      </c>
      <c r="D802">
        <v>1377327600000</v>
      </c>
    </row>
    <row r="803" spans="1:4">
      <c r="A803" s="1">
        <v>41510</v>
      </c>
      <c r="B803">
        <v>10</v>
      </c>
      <c r="C803">
        <v>0.84499999999999997</v>
      </c>
      <c r="D803">
        <v>1377331200000</v>
      </c>
    </row>
    <row r="804" spans="1:4">
      <c r="A804" s="1">
        <v>41510</v>
      </c>
      <c r="B804">
        <v>11</v>
      </c>
      <c r="C804">
        <v>0.83499999999999996</v>
      </c>
      <c r="D804">
        <v>1377334800000</v>
      </c>
    </row>
    <row r="805" spans="1:4">
      <c r="A805" s="1">
        <v>41510</v>
      </c>
      <c r="B805">
        <v>12</v>
      </c>
      <c r="C805">
        <v>0.83299999999999996</v>
      </c>
      <c r="D805">
        <v>1377338400000</v>
      </c>
    </row>
    <row r="806" spans="1:4">
      <c r="A806" s="1">
        <v>41510</v>
      </c>
      <c r="B806">
        <v>13</v>
      </c>
      <c r="C806">
        <v>0.84</v>
      </c>
      <c r="D806">
        <v>1377342000000</v>
      </c>
    </row>
    <row r="807" spans="1:4">
      <c r="A807" s="1">
        <v>41510</v>
      </c>
      <c r="B807">
        <v>14</v>
      </c>
      <c r="C807">
        <v>0.82399999999999995</v>
      </c>
      <c r="D807">
        <v>1377345600000</v>
      </c>
    </row>
    <row r="808" spans="1:4">
      <c r="A808" s="1">
        <v>41510</v>
      </c>
      <c r="B808">
        <v>15</v>
      </c>
      <c r="C808">
        <v>0.83199999999999996</v>
      </c>
      <c r="D808">
        <v>1377349200000</v>
      </c>
    </row>
    <row r="809" spans="1:4">
      <c r="A809" s="1">
        <v>41510</v>
      </c>
      <c r="B809">
        <v>16</v>
      </c>
      <c r="C809">
        <v>0.84299999999999997</v>
      </c>
      <c r="D809">
        <v>1377352800000</v>
      </c>
    </row>
    <row r="810" spans="1:4">
      <c r="A810" s="1">
        <v>41510</v>
      </c>
      <c r="B810">
        <v>17</v>
      </c>
      <c r="C810">
        <v>0.82799999999999996</v>
      </c>
      <c r="D810">
        <v>1377356400000</v>
      </c>
    </row>
    <row r="811" spans="1:4">
      <c r="A811" s="1">
        <v>41510</v>
      </c>
      <c r="B811">
        <v>18</v>
      </c>
      <c r="C811">
        <v>0.84699999999999998</v>
      </c>
      <c r="D811">
        <v>1377360000000</v>
      </c>
    </row>
    <row r="812" spans="1:4">
      <c r="A812" s="1">
        <v>41510</v>
      </c>
      <c r="B812">
        <v>19</v>
      </c>
      <c r="C812">
        <v>0.83399999999999996</v>
      </c>
      <c r="D812">
        <v>1377363600000</v>
      </c>
    </row>
    <row r="813" spans="1:4">
      <c r="A813" s="1">
        <v>41510</v>
      </c>
      <c r="B813">
        <v>20</v>
      </c>
      <c r="C813">
        <v>0.83499999999999996</v>
      </c>
      <c r="D813">
        <v>1377367200000</v>
      </c>
    </row>
    <row r="814" spans="1:4">
      <c r="A814" s="1">
        <v>41510</v>
      </c>
      <c r="B814">
        <v>21</v>
      </c>
      <c r="C814">
        <v>0.85</v>
      </c>
      <c r="D814">
        <v>1377370800000</v>
      </c>
    </row>
    <row r="815" spans="1:4">
      <c r="A815" s="1">
        <v>41510</v>
      </c>
      <c r="B815">
        <v>22</v>
      </c>
      <c r="C815">
        <v>0.82499999999999996</v>
      </c>
      <c r="D815">
        <v>1377374400000</v>
      </c>
    </row>
    <row r="816" spans="1:4">
      <c r="A816" s="1">
        <v>41510</v>
      </c>
      <c r="B816">
        <v>23</v>
      </c>
      <c r="C816">
        <v>0.84699999999999998</v>
      </c>
      <c r="D816">
        <v>1377378000000</v>
      </c>
    </row>
    <row r="817" spans="1:4">
      <c r="A817" s="1">
        <v>41511</v>
      </c>
      <c r="B817">
        <v>0</v>
      </c>
      <c r="C817">
        <v>0.83899999999999997</v>
      </c>
      <c r="D817">
        <v>1377381600000</v>
      </c>
    </row>
    <row r="818" spans="1:4">
      <c r="A818" s="1">
        <v>41511</v>
      </c>
      <c r="B818">
        <v>1</v>
      </c>
      <c r="C818">
        <v>0.84299999999999997</v>
      </c>
      <c r="D818">
        <v>1377385200000</v>
      </c>
    </row>
    <row r="819" spans="1:4">
      <c r="A819" s="1">
        <v>41511</v>
      </c>
      <c r="B819">
        <v>2</v>
      </c>
      <c r="C819">
        <v>0.85299999999999998</v>
      </c>
      <c r="D819">
        <v>1377388800000</v>
      </c>
    </row>
    <row r="820" spans="1:4">
      <c r="A820" s="1">
        <v>41511</v>
      </c>
      <c r="B820">
        <v>3</v>
      </c>
      <c r="C820">
        <v>0.83299999999999996</v>
      </c>
      <c r="D820">
        <v>1377392400000</v>
      </c>
    </row>
    <row r="821" spans="1:4">
      <c r="A821" s="1">
        <v>41511</v>
      </c>
      <c r="B821">
        <v>4</v>
      </c>
      <c r="C821">
        <v>0.84199999999999997</v>
      </c>
      <c r="D821">
        <v>1377396000000</v>
      </c>
    </row>
    <row r="822" spans="1:4">
      <c r="A822" s="1">
        <v>41511</v>
      </c>
      <c r="B822">
        <v>5</v>
      </c>
      <c r="C822">
        <v>0.85</v>
      </c>
      <c r="D822">
        <v>1377399600000</v>
      </c>
    </row>
    <row r="823" spans="1:4">
      <c r="A823" s="1">
        <v>41511</v>
      </c>
      <c r="B823">
        <v>6</v>
      </c>
      <c r="C823">
        <v>0.84599999999999997</v>
      </c>
      <c r="D823">
        <v>1377403200000</v>
      </c>
    </row>
    <row r="824" spans="1:4">
      <c r="A824" s="1">
        <v>41511</v>
      </c>
      <c r="B824">
        <v>7</v>
      </c>
      <c r="C824">
        <v>0.84899999999999998</v>
      </c>
      <c r="D824">
        <v>1377406800000</v>
      </c>
    </row>
    <row r="825" spans="1:4">
      <c r="A825" s="1">
        <v>41511</v>
      </c>
      <c r="B825">
        <v>8</v>
      </c>
      <c r="C825">
        <v>0.84299999999999997</v>
      </c>
      <c r="D825">
        <v>1377410400000</v>
      </c>
    </row>
    <row r="826" spans="1:4">
      <c r="A826" s="1">
        <v>41511</v>
      </c>
      <c r="B826">
        <v>9</v>
      </c>
      <c r="C826">
        <v>0.83399999999999996</v>
      </c>
      <c r="D826">
        <v>1377414000000</v>
      </c>
    </row>
    <row r="827" spans="1:4">
      <c r="A827" s="1">
        <v>41511</v>
      </c>
      <c r="B827">
        <v>10</v>
      </c>
      <c r="C827">
        <v>0.84799999999999998</v>
      </c>
      <c r="D827">
        <v>1377417600000</v>
      </c>
    </row>
    <row r="828" spans="1:4">
      <c r="A828" s="1">
        <v>41511</v>
      </c>
      <c r="B828">
        <v>11</v>
      </c>
      <c r="C828">
        <v>0.84799999999999998</v>
      </c>
      <c r="D828">
        <v>1377421200000</v>
      </c>
    </row>
    <row r="829" spans="1:4">
      <c r="A829" s="1">
        <v>41511</v>
      </c>
      <c r="B829">
        <v>12</v>
      </c>
      <c r="C829">
        <v>0.83599999999999997</v>
      </c>
      <c r="D829">
        <v>1377424800000</v>
      </c>
    </row>
    <row r="830" spans="1:4">
      <c r="A830" s="1">
        <v>41511</v>
      </c>
      <c r="B830">
        <v>13</v>
      </c>
      <c r="C830">
        <v>0.85099999999999998</v>
      </c>
      <c r="D830">
        <v>1377428400000</v>
      </c>
    </row>
    <row r="831" spans="1:4">
      <c r="A831" s="1">
        <v>41511</v>
      </c>
      <c r="B831">
        <v>14</v>
      </c>
      <c r="C831">
        <v>0.83899999999999997</v>
      </c>
      <c r="D831">
        <v>1377432000000</v>
      </c>
    </row>
    <row r="832" spans="1:4">
      <c r="A832" s="1">
        <v>41511</v>
      </c>
      <c r="B832">
        <v>15</v>
      </c>
      <c r="C832">
        <v>0.84</v>
      </c>
      <c r="D832">
        <v>1377435600000</v>
      </c>
    </row>
    <row r="833" spans="1:4">
      <c r="A833" s="1">
        <v>41511</v>
      </c>
      <c r="B833">
        <v>16</v>
      </c>
      <c r="C833">
        <v>0.85299999999999998</v>
      </c>
      <c r="D833">
        <v>1377439200000</v>
      </c>
    </row>
    <row r="834" spans="1:4">
      <c r="A834" s="1">
        <v>41511</v>
      </c>
      <c r="B834">
        <v>17</v>
      </c>
      <c r="C834">
        <v>0.84299999999999997</v>
      </c>
      <c r="D834">
        <v>1377442800000</v>
      </c>
    </row>
    <row r="835" spans="1:4">
      <c r="A835" s="1">
        <v>41511</v>
      </c>
      <c r="B835">
        <v>18</v>
      </c>
      <c r="C835">
        <v>0.84499999999999997</v>
      </c>
      <c r="D835">
        <v>1377446400000</v>
      </c>
    </row>
    <row r="836" spans="1:4">
      <c r="A836" s="1">
        <v>41511</v>
      </c>
      <c r="B836">
        <v>19</v>
      </c>
      <c r="C836">
        <v>0.84499999999999997</v>
      </c>
      <c r="D836">
        <v>1377450000000</v>
      </c>
    </row>
    <row r="837" spans="1:4">
      <c r="A837" s="1">
        <v>41511</v>
      </c>
      <c r="B837">
        <v>20</v>
      </c>
      <c r="C837">
        <v>0.83499999999999996</v>
      </c>
      <c r="D837">
        <v>1377453600000</v>
      </c>
    </row>
    <row r="838" spans="1:4">
      <c r="A838" s="1">
        <v>41511</v>
      </c>
      <c r="B838">
        <v>21</v>
      </c>
      <c r="C838">
        <v>0.85</v>
      </c>
      <c r="D838">
        <v>1377457200000</v>
      </c>
    </row>
    <row r="839" spans="1:4">
      <c r="A839" s="1">
        <v>41511</v>
      </c>
      <c r="B839">
        <v>22</v>
      </c>
      <c r="C839">
        <v>0.83699999999999997</v>
      </c>
      <c r="D839">
        <v>1377460800000</v>
      </c>
    </row>
    <row r="840" spans="1:4">
      <c r="A840" s="1">
        <v>41511</v>
      </c>
      <c r="B840">
        <v>23</v>
      </c>
      <c r="C840">
        <v>0.84399999999999997</v>
      </c>
      <c r="D840">
        <v>1377464400000</v>
      </c>
    </row>
    <row r="841" spans="1:4">
      <c r="A841" s="1">
        <v>41512</v>
      </c>
      <c r="B841">
        <v>0</v>
      </c>
      <c r="C841">
        <v>0.84699999999999998</v>
      </c>
      <c r="D841">
        <v>1377468000000</v>
      </c>
    </row>
    <row r="842" spans="1:4">
      <c r="A842" s="1">
        <v>41512</v>
      </c>
      <c r="B842">
        <v>1</v>
      </c>
      <c r="C842">
        <v>0.84099999999999997</v>
      </c>
      <c r="D842">
        <v>1377471600000</v>
      </c>
    </row>
    <row r="843" spans="1:4">
      <c r="A843" s="1">
        <v>41512</v>
      </c>
      <c r="B843">
        <v>2</v>
      </c>
      <c r="C843">
        <v>0.83399999999999996</v>
      </c>
      <c r="D843">
        <v>1377475200000</v>
      </c>
    </row>
    <row r="844" spans="1:4">
      <c r="A844" s="1">
        <v>41512</v>
      </c>
      <c r="B844">
        <v>3</v>
      </c>
      <c r="C844">
        <v>0.84899999999999998</v>
      </c>
      <c r="D844">
        <v>1377478800000</v>
      </c>
    </row>
    <row r="845" spans="1:4">
      <c r="A845" s="1">
        <v>41512</v>
      </c>
      <c r="B845">
        <v>4</v>
      </c>
      <c r="C845">
        <v>0.83799999999999997</v>
      </c>
      <c r="D845">
        <v>1377482400000</v>
      </c>
    </row>
    <row r="846" spans="1:4">
      <c r="A846" s="1">
        <v>41512</v>
      </c>
      <c r="B846">
        <v>5</v>
      </c>
      <c r="C846">
        <v>0.85</v>
      </c>
      <c r="D846">
        <v>1377486000000</v>
      </c>
    </row>
    <row r="847" spans="1:4">
      <c r="A847" s="1">
        <v>41512</v>
      </c>
      <c r="B847">
        <v>6</v>
      </c>
      <c r="C847">
        <v>0.85</v>
      </c>
      <c r="D847">
        <v>1377489600000</v>
      </c>
    </row>
    <row r="848" spans="1:4">
      <c r="A848" s="1">
        <v>41512</v>
      </c>
      <c r="B848">
        <v>7</v>
      </c>
      <c r="C848">
        <v>0.83</v>
      </c>
      <c r="D848">
        <v>1377493200000</v>
      </c>
    </row>
    <row r="849" spans="1:4">
      <c r="A849" s="1">
        <v>41512</v>
      </c>
      <c r="B849">
        <v>8</v>
      </c>
      <c r="C849">
        <v>0.84299999999999997</v>
      </c>
      <c r="D849">
        <v>1377496800000</v>
      </c>
    </row>
    <row r="850" spans="1:4">
      <c r="A850" s="1">
        <v>41512</v>
      </c>
      <c r="B850">
        <v>9</v>
      </c>
      <c r="C850">
        <v>10.845000000000001</v>
      </c>
      <c r="D850">
        <v>1377500400000</v>
      </c>
    </row>
    <row r="851" spans="1:4">
      <c r="A851" s="1">
        <v>41512</v>
      </c>
      <c r="B851">
        <v>10</v>
      </c>
      <c r="C851">
        <v>12.15015</v>
      </c>
      <c r="D851">
        <v>1377504000000</v>
      </c>
    </row>
    <row r="852" spans="1:4">
      <c r="A852" s="1">
        <v>41512</v>
      </c>
      <c r="B852">
        <v>11</v>
      </c>
      <c r="C852">
        <v>14.3306</v>
      </c>
      <c r="D852">
        <v>1377507600000</v>
      </c>
    </row>
    <row r="853" spans="1:4">
      <c r="A853" s="1">
        <v>41512</v>
      </c>
      <c r="B853">
        <v>12</v>
      </c>
      <c r="C853">
        <v>15.03125</v>
      </c>
      <c r="D853">
        <v>1377511200000</v>
      </c>
    </row>
    <row r="854" spans="1:4">
      <c r="A854" s="1">
        <v>41512</v>
      </c>
      <c r="B854">
        <v>13</v>
      </c>
      <c r="C854">
        <v>16.204000000000001</v>
      </c>
      <c r="D854">
        <v>1377514800000</v>
      </c>
    </row>
    <row r="855" spans="1:4">
      <c r="A855" s="1">
        <v>41512</v>
      </c>
      <c r="B855">
        <v>14</v>
      </c>
      <c r="C855">
        <v>19.521999999999998</v>
      </c>
      <c r="D855">
        <v>1377518400000</v>
      </c>
    </row>
    <row r="856" spans="1:4">
      <c r="A856" s="1">
        <v>41512</v>
      </c>
      <c r="B856">
        <v>15</v>
      </c>
      <c r="C856">
        <v>19.14</v>
      </c>
      <c r="D856">
        <v>1377522000000</v>
      </c>
    </row>
    <row r="857" spans="1:4">
      <c r="A857" s="1">
        <v>41512</v>
      </c>
      <c r="B857">
        <v>16</v>
      </c>
      <c r="C857">
        <v>17.920999999999999</v>
      </c>
      <c r="D857">
        <v>1377525600000</v>
      </c>
    </row>
    <row r="858" spans="1:4">
      <c r="A858" s="1">
        <v>41512</v>
      </c>
      <c r="B858">
        <v>17</v>
      </c>
      <c r="C858">
        <v>14.896000000000001</v>
      </c>
      <c r="D858">
        <v>1377529200000</v>
      </c>
    </row>
    <row r="859" spans="1:4">
      <c r="A859" s="1">
        <v>41512</v>
      </c>
      <c r="B859">
        <v>18</v>
      </c>
      <c r="C859">
        <v>14.933999999999999</v>
      </c>
      <c r="D859">
        <v>1377532800000</v>
      </c>
    </row>
    <row r="860" spans="1:4">
      <c r="A860" s="1">
        <v>41512</v>
      </c>
      <c r="B860">
        <v>19</v>
      </c>
      <c r="C860">
        <v>15.066000000000001</v>
      </c>
      <c r="D860">
        <v>1377536400000</v>
      </c>
    </row>
    <row r="861" spans="1:4">
      <c r="A861" s="1">
        <v>41512</v>
      </c>
      <c r="B861">
        <v>20</v>
      </c>
      <c r="C861">
        <v>12.93843</v>
      </c>
      <c r="D861">
        <v>1377540000000</v>
      </c>
    </row>
    <row r="862" spans="1:4">
      <c r="A862" s="1">
        <v>41512</v>
      </c>
      <c r="B862">
        <v>21</v>
      </c>
      <c r="C862">
        <v>5.1620699999999999</v>
      </c>
      <c r="D862">
        <v>1377543600000</v>
      </c>
    </row>
    <row r="863" spans="1:4">
      <c r="A863" s="1">
        <v>41512</v>
      </c>
      <c r="B863">
        <v>22</v>
      </c>
      <c r="C863">
        <v>0.83399999999999996</v>
      </c>
      <c r="D863">
        <v>1377547200000</v>
      </c>
    </row>
    <row r="864" spans="1:4">
      <c r="A864" s="1">
        <v>41512</v>
      </c>
      <c r="B864">
        <v>23</v>
      </c>
      <c r="C864">
        <v>0.84853000000000001</v>
      </c>
      <c r="D864">
        <v>1377550800000</v>
      </c>
    </row>
    <row r="865" spans="1:4">
      <c r="A865" s="1">
        <v>41513</v>
      </c>
      <c r="B865">
        <v>0</v>
      </c>
      <c r="C865">
        <v>0.85897000000000001</v>
      </c>
      <c r="D865">
        <v>1377554400000</v>
      </c>
    </row>
    <row r="866" spans="1:4">
      <c r="A866" s="1">
        <v>41513</v>
      </c>
      <c r="B866">
        <v>1</v>
      </c>
      <c r="C866">
        <v>0.83399999999999996</v>
      </c>
      <c r="D866">
        <v>1377558000000</v>
      </c>
    </row>
    <row r="867" spans="1:4">
      <c r="A867" s="1">
        <v>41513</v>
      </c>
      <c r="B867">
        <v>2</v>
      </c>
      <c r="C867">
        <v>0.85</v>
      </c>
      <c r="D867">
        <v>1377561600000</v>
      </c>
    </row>
    <row r="868" spans="1:4">
      <c r="A868" s="1">
        <v>41513</v>
      </c>
      <c r="B868">
        <v>3</v>
      </c>
      <c r="C868">
        <v>0.84099999999999997</v>
      </c>
      <c r="D868">
        <v>1377565200000</v>
      </c>
    </row>
    <row r="869" spans="1:4">
      <c r="A869" s="1">
        <v>41513</v>
      </c>
      <c r="B869">
        <v>4</v>
      </c>
      <c r="C869">
        <v>0.84</v>
      </c>
      <c r="D869">
        <v>1377568800000</v>
      </c>
    </row>
    <row r="870" spans="1:4">
      <c r="A870" s="1">
        <v>41513</v>
      </c>
      <c r="B870">
        <v>5</v>
      </c>
      <c r="C870">
        <v>0.85199999999999998</v>
      </c>
      <c r="D870">
        <v>1377572400000</v>
      </c>
    </row>
    <row r="871" spans="1:4">
      <c r="A871" s="1">
        <v>41513</v>
      </c>
      <c r="B871">
        <v>6</v>
      </c>
      <c r="C871">
        <v>0.83799999999999997</v>
      </c>
      <c r="D871">
        <v>1377576000000</v>
      </c>
    </row>
    <row r="872" spans="1:4">
      <c r="A872" s="1">
        <v>41513</v>
      </c>
      <c r="B872">
        <v>7</v>
      </c>
      <c r="C872">
        <v>0.84499999999999997</v>
      </c>
      <c r="D872">
        <v>1377579600000</v>
      </c>
    </row>
    <row r="873" spans="1:4">
      <c r="A873" s="1">
        <v>41513</v>
      </c>
      <c r="B873">
        <v>8</v>
      </c>
      <c r="C873">
        <v>0.84899999999999998</v>
      </c>
      <c r="D873">
        <v>1377583200000</v>
      </c>
    </row>
    <row r="874" spans="1:4">
      <c r="A874" s="1">
        <v>41513</v>
      </c>
      <c r="B874">
        <v>9</v>
      </c>
      <c r="C874">
        <v>5.6710000000000003</v>
      </c>
      <c r="D874">
        <v>1377586800000</v>
      </c>
    </row>
    <row r="875" spans="1:4">
      <c r="A875" s="1">
        <v>41513</v>
      </c>
      <c r="B875">
        <v>10</v>
      </c>
      <c r="C875">
        <v>7.9119999999999999</v>
      </c>
      <c r="D875">
        <v>1377590400000</v>
      </c>
    </row>
    <row r="876" spans="1:4">
      <c r="A876" s="1">
        <v>41513</v>
      </c>
      <c r="B876">
        <v>11</v>
      </c>
      <c r="C876">
        <v>12.313000000000001</v>
      </c>
      <c r="D876">
        <v>1377594000000</v>
      </c>
    </row>
    <row r="877" spans="1:4">
      <c r="A877" s="1">
        <v>41513</v>
      </c>
      <c r="B877">
        <v>12</v>
      </c>
      <c r="C877">
        <v>11.912000000000001</v>
      </c>
      <c r="D877">
        <v>1377597600000</v>
      </c>
    </row>
    <row r="878" spans="1:4">
      <c r="A878" s="1">
        <v>41513</v>
      </c>
      <c r="B878">
        <v>13</v>
      </c>
      <c r="C878">
        <v>10.585000000000001</v>
      </c>
      <c r="D878">
        <v>1377601200000</v>
      </c>
    </row>
    <row r="879" spans="1:4">
      <c r="A879" s="1">
        <v>41513</v>
      </c>
      <c r="B879">
        <v>14</v>
      </c>
      <c r="C879">
        <v>10.457000000000001</v>
      </c>
      <c r="D879">
        <v>1377604800000</v>
      </c>
    </row>
    <row r="880" spans="1:4">
      <c r="A880" s="1">
        <v>41513</v>
      </c>
      <c r="B880">
        <v>15</v>
      </c>
      <c r="C880">
        <v>11.039</v>
      </c>
      <c r="D880">
        <v>1377608400000</v>
      </c>
    </row>
    <row r="881" spans="1:4">
      <c r="A881" s="1">
        <v>41513</v>
      </c>
      <c r="B881">
        <v>16</v>
      </c>
      <c r="C881">
        <v>11.05747</v>
      </c>
      <c r="D881">
        <v>1377612000000</v>
      </c>
    </row>
    <row r="882" spans="1:4">
      <c r="A882" s="1">
        <v>41513</v>
      </c>
      <c r="B882">
        <v>17</v>
      </c>
      <c r="C882">
        <v>11.35867</v>
      </c>
      <c r="D882">
        <v>1377615600000</v>
      </c>
    </row>
    <row r="883" spans="1:4">
      <c r="A883" s="1">
        <v>41513</v>
      </c>
      <c r="B883">
        <v>18</v>
      </c>
      <c r="C883">
        <v>11.94087</v>
      </c>
      <c r="D883">
        <v>1377619200000</v>
      </c>
    </row>
    <row r="884" spans="1:4">
      <c r="A884" s="1">
        <v>41513</v>
      </c>
      <c r="B884">
        <v>19</v>
      </c>
      <c r="C884">
        <v>12.071</v>
      </c>
      <c r="D884">
        <v>1377622800000</v>
      </c>
    </row>
    <row r="885" spans="1:4">
      <c r="A885" s="1">
        <v>41513</v>
      </c>
      <c r="B885">
        <v>20</v>
      </c>
      <c r="C885">
        <v>11.664</v>
      </c>
      <c r="D885">
        <v>1377626400000</v>
      </c>
    </row>
    <row r="886" spans="1:4">
      <c r="A886" s="1">
        <v>41513</v>
      </c>
      <c r="B886">
        <v>21</v>
      </c>
      <c r="C886">
        <v>6.29</v>
      </c>
      <c r="D886">
        <v>1377630000000</v>
      </c>
    </row>
    <row r="887" spans="1:4">
      <c r="A887" s="1">
        <v>41513</v>
      </c>
      <c r="B887">
        <v>22</v>
      </c>
      <c r="C887">
        <v>1.115</v>
      </c>
      <c r="D887">
        <v>1377633600000</v>
      </c>
    </row>
    <row r="888" spans="1:4">
      <c r="A888" s="1">
        <v>41513</v>
      </c>
      <c r="B888">
        <v>23</v>
      </c>
      <c r="C888">
        <v>0.83799999999999997</v>
      </c>
      <c r="D888">
        <v>1377637200000</v>
      </c>
    </row>
    <row r="889" spans="1:4">
      <c r="A889" s="1">
        <v>41514</v>
      </c>
      <c r="B889">
        <v>0</v>
      </c>
      <c r="C889">
        <v>0.85</v>
      </c>
      <c r="D889">
        <v>1377640800000</v>
      </c>
    </row>
    <row r="890" spans="1:4">
      <c r="A890" s="1">
        <v>41514</v>
      </c>
      <c r="B890">
        <v>1</v>
      </c>
      <c r="C890">
        <v>0.83699999999999997</v>
      </c>
      <c r="D890">
        <v>1377644400000</v>
      </c>
    </row>
    <row r="891" spans="1:4">
      <c r="A891" s="1">
        <v>41514</v>
      </c>
      <c r="B891">
        <v>2</v>
      </c>
      <c r="C891">
        <v>0.83426999999999996</v>
      </c>
      <c r="D891">
        <v>1377648000000</v>
      </c>
    </row>
    <row r="892" spans="1:4">
      <c r="A892" s="1">
        <v>41514</v>
      </c>
      <c r="B892">
        <v>3</v>
      </c>
      <c r="C892">
        <v>0.84699999999999998</v>
      </c>
      <c r="D892">
        <v>1377651600000</v>
      </c>
    </row>
    <row r="893" spans="1:4">
      <c r="A893" s="1">
        <v>41514</v>
      </c>
      <c r="B893">
        <v>4</v>
      </c>
      <c r="C893">
        <v>0.83399999999999996</v>
      </c>
      <c r="D893">
        <v>1377655200000</v>
      </c>
    </row>
    <row r="894" spans="1:4">
      <c r="A894" s="1">
        <v>41514</v>
      </c>
      <c r="B894">
        <v>5</v>
      </c>
      <c r="C894">
        <v>0.85077000000000003</v>
      </c>
      <c r="D894">
        <v>1377658800000</v>
      </c>
    </row>
    <row r="895" spans="1:4">
      <c r="A895" s="1">
        <v>41514</v>
      </c>
      <c r="B895">
        <v>6</v>
      </c>
      <c r="C895">
        <v>0.83947000000000005</v>
      </c>
      <c r="D895">
        <v>1377662400000</v>
      </c>
    </row>
    <row r="896" spans="1:4">
      <c r="A896" s="1">
        <v>41514</v>
      </c>
      <c r="B896">
        <v>7</v>
      </c>
      <c r="C896">
        <v>0.83977000000000002</v>
      </c>
      <c r="D896">
        <v>1377666000000</v>
      </c>
    </row>
    <row r="897" spans="1:4">
      <c r="A897" s="1">
        <v>41514</v>
      </c>
      <c r="B897">
        <v>8</v>
      </c>
      <c r="C897">
        <v>0.85053000000000001</v>
      </c>
      <c r="D897">
        <v>1377669600000</v>
      </c>
    </row>
    <row r="898" spans="1:4">
      <c r="A898" s="1">
        <v>41514</v>
      </c>
      <c r="B898">
        <v>9</v>
      </c>
      <c r="C898">
        <v>3.1122000000000001</v>
      </c>
      <c r="D898">
        <v>1377673200000</v>
      </c>
    </row>
    <row r="899" spans="1:4">
      <c r="A899" s="1">
        <v>41514</v>
      </c>
      <c r="B899">
        <v>10</v>
      </c>
      <c r="C899">
        <v>7.6059999999999999</v>
      </c>
      <c r="D899">
        <v>1377676800000</v>
      </c>
    </row>
    <row r="900" spans="1:4">
      <c r="A900" s="1">
        <v>41514</v>
      </c>
      <c r="B900">
        <v>11</v>
      </c>
      <c r="C900">
        <v>6.9489999999999998</v>
      </c>
      <c r="D900">
        <v>1377680400000</v>
      </c>
    </row>
    <row r="901" spans="1:4">
      <c r="A901" s="1">
        <v>41514</v>
      </c>
      <c r="B901">
        <v>12</v>
      </c>
      <c r="C901">
        <v>7.1508599999999998</v>
      </c>
      <c r="D901">
        <v>1377684000000</v>
      </c>
    </row>
    <row r="902" spans="1:4">
      <c r="A902" s="1">
        <v>41514</v>
      </c>
      <c r="B902">
        <v>13</v>
      </c>
      <c r="C902">
        <v>8.1631400000000003</v>
      </c>
      <c r="D902">
        <v>1377687600000</v>
      </c>
    </row>
    <row r="903" spans="1:4">
      <c r="A903" s="1">
        <v>41514</v>
      </c>
      <c r="B903">
        <v>14</v>
      </c>
      <c r="C903">
        <v>13.163</v>
      </c>
      <c r="D903">
        <v>1377691200000</v>
      </c>
    </row>
    <row r="904" spans="1:4">
      <c r="A904" s="1">
        <v>41514</v>
      </c>
      <c r="B904">
        <v>15</v>
      </c>
      <c r="C904">
        <v>6.1539999999999999</v>
      </c>
      <c r="D904">
        <v>1377694800000</v>
      </c>
    </row>
    <row r="905" spans="1:4">
      <c r="A905" s="1">
        <v>41514</v>
      </c>
      <c r="B905">
        <v>16</v>
      </c>
      <c r="C905">
        <v>5.351</v>
      </c>
      <c r="D905">
        <v>1377698400000</v>
      </c>
    </row>
    <row r="906" spans="1:4">
      <c r="A906" s="1">
        <v>41514</v>
      </c>
      <c r="B906">
        <v>17</v>
      </c>
      <c r="C906">
        <v>7.3769999999999998</v>
      </c>
      <c r="D906">
        <v>1377702000000</v>
      </c>
    </row>
    <row r="907" spans="1:4">
      <c r="A907" s="1">
        <v>41514</v>
      </c>
      <c r="B907">
        <v>18</v>
      </c>
      <c r="C907">
        <v>10.829000000000001</v>
      </c>
      <c r="D907">
        <v>1377705600000</v>
      </c>
    </row>
    <row r="908" spans="1:4">
      <c r="A908" s="1">
        <v>41514</v>
      </c>
      <c r="B908">
        <v>19</v>
      </c>
      <c r="C908">
        <v>12.775</v>
      </c>
      <c r="D908">
        <v>1377709200000</v>
      </c>
    </row>
    <row r="909" spans="1:4">
      <c r="A909" s="1">
        <v>41514</v>
      </c>
      <c r="B909">
        <v>20</v>
      </c>
      <c r="C909">
        <v>11.331</v>
      </c>
      <c r="D909">
        <v>1377712800000</v>
      </c>
    </row>
    <row r="910" spans="1:4">
      <c r="A910" s="1">
        <v>41514</v>
      </c>
      <c r="B910">
        <v>21</v>
      </c>
      <c r="C910">
        <v>5.6449999999999996</v>
      </c>
      <c r="D910">
        <v>1377716400000</v>
      </c>
    </row>
    <row r="911" spans="1:4">
      <c r="A911" s="1">
        <v>41514</v>
      </c>
      <c r="B911">
        <v>22</v>
      </c>
      <c r="C911">
        <v>1.2849999999999999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8.5060000000000002</v>
      </c>
      <c r="D921">
        <v>1377756000000</v>
      </c>
    </row>
    <row r="922" spans="1:4">
      <c r="A922" s="1">
        <v>41515</v>
      </c>
      <c r="B922">
        <v>9</v>
      </c>
      <c r="C922">
        <v>2.0750000000000002</v>
      </c>
      <c r="D922">
        <v>1377759600000</v>
      </c>
    </row>
    <row r="923" spans="1:4">
      <c r="A923" s="1">
        <v>41515</v>
      </c>
      <c r="B923">
        <v>10</v>
      </c>
      <c r="C923">
        <v>8.5939999999999994</v>
      </c>
      <c r="D923">
        <v>1377763200000</v>
      </c>
    </row>
    <row r="924" spans="1:4">
      <c r="A924" s="1">
        <v>41515</v>
      </c>
      <c r="B924">
        <v>11</v>
      </c>
      <c r="C924">
        <v>11.903</v>
      </c>
      <c r="D924">
        <v>1377766800000</v>
      </c>
    </row>
    <row r="925" spans="1:4">
      <c r="A925" s="1">
        <v>41515</v>
      </c>
      <c r="B925">
        <v>12</v>
      </c>
      <c r="C925">
        <v>11.51412</v>
      </c>
      <c r="D925">
        <v>1377770400000</v>
      </c>
    </row>
    <row r="926" spans="1:4">
      <c r="A926" s="1">
        <v>41515</v>
      </c>
      <c r="B926">
        <v>13</v>
      </c>
      <c r="C926">
        <v>11.32288</v>
      </c>
      <c r="D926">
        <v>1377774000000</v>
      </c>
    </row>
    <row r="927" spans="1:4">
      <c r="A927" s="1">
        <v>41515</v>
      </c>
      <c r="B927">
        <v>14</v>
      </c>
      <c r="C927">
        <v>10.938000000000001</v>
      </c>
      <c r="D927">
        <v>1377777600000</v>
      </c>
    </row>
    <row r="928" spans="1:4">
      <c r="A928" s="1">
        <v>41515</v>
      </c>
      <c r="B928">
        <v>15</v>
      </c>
      <c r="C928">
        <v>11.51</v>
      </c>
      <c r="D928">
        <v>1377781200000</v>
      </c>
    </row>
    <row r="929" spans="1:4">
      <c r="A929" s="1">
        <v>41515</v>
      </c>
      <c r="B929">
        <v>16</v>
      </c>
      <c r="C929">
        <v>13.608000000000001</v>
      </c>
      <c r="D929">
        <v>1377784800000</v>
      </c>
    </row>
    <row r="930" spans="1:4">
      <c r="A930" s="1">
        <v>41515</v>
      </c>
      <c r="B930">
        <v>17</v>
      </c>
      <c r="C930">
        <v>10.337999999999999</v>
      </c>
      <c r="D930">
        <v>1377788400000</v>
      </c>
    </row>
    <row r="931" spans="1:4">
      <c r="A931" s="1">
        <v>41515</v>
      </c>
      <c r="B931">
        <v>18</v>
      </c>
      <c r="C931">
        <v>13.404</v>
      </c>
      <c r="D931">
        <v>1377792000000</v>
      </c>
    </row>
    <row r="932" spans="1:4">
      <c r="A932" s="1">
        <v>41515</v>
      </c>
      <c r="B932">
        <v>19</v>
      </c>
      <c r="C932">
        <v>8.2010000000000005</v>
      </c>
      <c r="D932">
        <v>1377795600000</v>
      </c>
    </row>
    <row r="933" spans="1:4">
      <c r="A933" s="1">
        <v>41515</v>
      </c>
      <c r="B933">
        <v>20</v>
      </c>
      <c r="C933">
        <v>11.263</v>
      </c>
      <c r="D933">
        <v>1377799200000</v>
      </c>
    </row>
    <row r="934" spans="1:4">
      <c r="A934" s="1">
        <v>41515</v>
      </c>
      <c r="B934">
        <v>21</v>
      </c>
      <c r="C934">
        <v>8.1310000000000002</v>
      </c>
      <c r="D934">
        <v>1377802800000</v>
      </c>
    </row>
    <row r="935" spans="1:4">
      <c r="A935" s="1">
        <v>41515</v>
      </c>
      <c r="B935">
        <v>22</v>
      </c>
      <c r="C935">
        <v>0.83</v>
      </c>
      <c r="D935">
        <v>1377806400000</v>
      </c>
    </row>
    <row r="936" spans="1:4">
      <c r="A936" s="1">
        <v>41515</v>
      </c>
      <c r="B936">
        <v>23</v>
      </c>
      <c r="C936">
        <v>0.80400000000000005</v>
      </c>
      <c r="D936">
        <v>1377810000000</v>
      </c>
    </row>
    <row r="937" spans="1:4">
      <c r="A937" s="1">
        <v>41516</v>
      </c>
      <c r="B937">
        <v>0</v>
      </c>
      <c r="C937">
        <v>0.875</v>
      </c>
      <c r="D937">
        <v>1377813600000</v>
      </c>
    </row>
    <row r="938" spans="1:4">
      <c r="A938" s="1">
        <v>41516</v>
      </c>
      <c r="B938">
        <v>1</v>
      </c>
      <c r="C938">
        <v>0.85699999999999998</v>
      </c>
      <c r="D938">
        <v>1377817200000</v>
      </c>
    </row>
    <row r="939" spans="1:4">
      <c r="A939" s="1">
        <v>41516</v>
      </c>
      <c r="B939">
        <v>2</v>
      </c>
      <c r="C939">
        <v>0.81899999999999995</v>
      </c>
      <c r="D939">
        <v>1377820800000</v>
      </c>
    </row>
    <row r="940" spans="1:4">
      <c r="A940" s="1">
        <v>41516</v>
      </c>
      <c r="B940">
        <v>3</v>
      </c>
      <c r="C940">
        <v>0.87</v>
      </c>
      <c r="D940">
        <v>1377824400000</v>
      </c>
    </row>
    <row r="941" spans="1:4">
      <c r="A941" s="1">
        <v>41516</v>
      </c>
      <c r="B941">
        <v>4</v>
      </c>
      <c r="C941">
        <v>0.79900000000000004</v>
      </c>
      <c r="D941">
        <v>1377828000000</v>
      </c>
    </row>
    <row r="942" spans="1:4">
      <c r="A942" s="1">
        <v>41516</v>
      </c>
      <c r="B942">
        <v>5</v>
      </c>
      <c r="C942">
        <v>0.88600000000000001</v>
      </c>
      <c r="D942">
        <v>1377831600000</v>
      </c>
    </row>
    <row r="943" spans="1:4">
      <c r="A943" s="1">
        <v>41516</v>
      </c>
      <c r="B943">
        <v>6</v>
      </c>
      <c r="C943">
        <v>0.66700000000000004</v>
      </c>
      <c r="D943">
        <v>1377835200000</v>
      </c>
    </row>
    <row r="944" spans="1:4">
      <c r="A944" s="1">
        <v>41516</v>
      </c>
      <c r="B944">
        <v>7</v>
      </c>
      <c r="C944">
        <v>0.80700000000000005</v>
      </c>
      <c r="D944">
        <v>1377838800000</v>
      </c>
    </row>
    <row r="945" spans="1:4">
      <c r="A945" s="1">
        <v>41516</v>
      </c>
      <c r="B945">
        <v>8</v>
      </c>
      <c r="C945">
        <v>1.046</v>
      </c>
      <c r="D945">
        <v>1377842400000</v>
      </c>
    </row>
    <row r="946" spans="1:4">
      <c r="A946" s="1">
        <v>41516</v>
      </c>
      <c r="B946">
        <v>9</v>
      </c>
      <c r="C946">
        <v>5.5410000000000004</v>
      </c>
      <c r="D946">
        <v>1377846000000</v>
      </c>
    </row>
    <row r="947" spans="1:4">
      <c r="A947" s="1">
        <v>41516</v>
      </c>
      <c r="B947">
        <v>10</v>
      </c>
      <c r="C947">
        <v>6.0910000000000002</v>
      </c>
      <c r="D947">
        <v>1377849600000</v>
      </c>
    </row>
    <row r="948" spans="1:4">
      <c r="A948" s="1">
        <v>41516</v>
      </c>
      <c r="B948">
        <v>11</v>
      </c>
      <c r="C948">
        <v>8.8529999999999998</v>
      </c>
      <c r="D948">
        <v>1377853200000</v>
      </c>
    </row>
    <row r="949" spans="1:4">
      <c r="A949" s="1">
        <v>41516</v>
      </c>
      <c r="B949">
        <v>12</v>
      </c>
      <c r="C949">
        <v>8.98</v>
      </c>
      <c r="D949">
        <v>1377856800000</v>
      </c>
    </row>
    <row r="950" spans="1:4">
      <c r="A950" s="1">
        <v>41516</v>
      </c>
      <c r="B950">
        <v>13</v>
      </c>
      <c r="C950">
        <v>9.7520000000000007</v>
      </c>
      <c r="D950">
        <v>1377860400000</v>
      </c>
    </row>
    <row r="951" spans="1:4">
      <c r="A951" s="1">
        <v>41516</v>
      </c>
      <c r="B951">
        <v>14</v>
      </c>
      <c r="C951">
        <v>9.3390000000000004</v>
      </c>
      <c r="D951">
        <v>1377864000000</v>
      </c>
    </row>
    <row r="952" spans="1:4">
      <c r="A952" s="1">
        <v>41516</v>
      </c>
      <c r="B952">
        <v>15</v>
      </c>
      <c r="C952">
        <v>8.9619999999999997</v>
      </c>
      <c r="D952">
        <v>1377867600000</v>
      </c>
    </row>
    <row r="953" spans="1:4">
      <c r="A953" s="1">
        <v>41516</v>
      </c>
      <c r="B953">
        <v>16</v>
      </c>
      <c r="C953">
        <v>8.4749999999999996</v>
      </c>
      <c r="D953">
        <v>1377871200000</v>
      </c>
    </row>
    <row r="954" spans="1:4">
      <c r="A954" s="1">
        <v>41516</v>
      </c>
      <c r="B954">
        <v>17</v>
      </c>
      <c r="C954">
        <v>1.5589999999999999</v>
      </c>
      <c r="D954">
        <v>1377874800000</v>
      </c>
    </row>
    <row r="955" spans="1:4">
      <c r="A955" s="1">
        <v>41516</v>
      </c>
      <c r="B955">
        <v>18</v>
      </c>
      <c r="C955">
        <v>1.611</v>
      </c>
      <c r="D955">
        <v>1377878400000</v>
      </c>
    </row>
    <row r="956" spans="1:4">
      <c r="A956" s="1">
        <v>41516</v>
      </c>
      <c r="B956">
        <v>19</v>
      </c>
      <c r="C956">
        <v>0.84499999999999997</v>
      </c>
      <c r="D956">
        <v>1377882000000</v>
      </c>
    </row>
    <row r="957" spans="1:4">
      <c r="A957" s="1">
        <v>41516</v>
      </c>
      <c r="B957">
        <v>20</v>
      </c>
      <c r="C957">
        <v>0.626</v>
      </c>
      <c r="D957">
        <v>1377885600000</v>
      </c>
    </row>
    <row r="958" spans="1:4">
      <c r="A958" s="1">
        <v>41516</v>
      </c>
      <c r="B958">
        <v>21</v>
      </c>
      <c r="C958">
        <v>0.83399999999999996</v>
      </c>
      <c r="D958">
        <v>1377889200000</v>
      </c>
    </row>
    <row r="959" spans="1:4">
      <c r="A959" s="1">
        <v>41516</v>
      </c>
      <c r="B959">
        <v>22</v>
      </c>
      <c r="C959">
        <v>0.97799999999999998</v>
      </c>
      <c r="D959">
        <v>1377892800000</v>
      </c>
    </row>
    <row r="960" spans="1:4">
      <c r="A960" s="1">
        <v>41516</v>
      </c>
      <c r="B960">
        <v>23</v>
      </c>
      <c r="C960">
        <v>0.92700000000000005</v>
      </c>
      <c r="D960">
        <v>1377896400000</v>
      </c>
    </row>
    <row r="961" spans="1:4">
      <c r="A961" s="1">
        <v>41517</v>
      </c>
      <c r="B961">
        <v>0</v>
      </c>
      <c r="C961">
        <v>0.85099999999999998</v>
      </c>
      <c r="D961">
        <v>1377900000000</v>
      </c>
    </row>
    <row r="962" spans="1:4">
      <c r="A962" s="1">
        <v>41517</v>
      </c>
      <c r="B962">
        <v>1</v>
      </c>
      <c r="C962">
        <v>0.752</v>
      </c>
      <c r="D962">
        <v>1377903600000</v>
      </c>
    </row>
    <row r="963" spans="1:4">
      <c r="A963" s="1">
        <v>41517</v>
      </c>
      <c r="B963">
        <v>2</v>
      </c>
      <c r="C963">
        <v>0.93300000000000005</v>
      </c>
      <c r="D963">
        <v>1377907200000</v>
      </c>
    </row>
    <row r="964" spans="1:4">
      <c r="A964" s="1">
        <v>41517</v>
      </c>
      <c r="B964">
        <v>3</v>
      </c>
      <c r="C964">
        <v>0.83699999999999997</v>
      </c>
      <c r="D964">
        <v>1377910800000</v>
      </c>
    </row>
    <row r="965" spans="1:4">
      <c r="A965" s="1">
        <v>41517</v>
      </c>
      <c r="B965">
        <v>4</v>
      </c>
      <c r="C965">
        <v>0.63200000000000001</v>
      </c>
      <c r="D965">
        <v>1377914400000</v>
      </c>
    </row>
    <row r="966" spans="1:4">
      <c r="A966" s="1">
        <v>41517</v>
      </c>
      <c r="B966">
        <v>5</v>
      </c>
      <c r="C966">
        <v>1.052</v>
      </c>
      <c r="D966">
        <v>1377918000000</v>
      </c>
    </row>
    <row r="967" spans="1:4">
      <c r="A967" s="1">
        <v>41517</v>
      </c>
      <c r="B967">
        <v>6</v>
      </c>
      <c r="C967">
        <v>0.625</v>
      </c>
      <c r="D967">
        <v>1377921600000</v>
      </c>
    </row>
    <row r="968" spans="1:4">
      <c r="A968" s="1">
        <v>41517</v>
      </c>
      <c r="B968">
        <v>7</v>
      </c>
      <c r="C968">
        <v>1.0720000000000001</v>
      </c>
      <c r="D968">
        <v>1377925200000</v>
      </c>
    </row>
    <row r="969" spans="1:4">
      <c r="A969" s="1">
        <v>41517</v>
      </c>
      <c r="B969">
        <v>8</v>
      </c>
      <c r="C969">
        <v>0.749</v>
      </c>
      <c r="D969">
        <v>1377928800000</v>
      </c>
    </row>
    <row r="970" spans="1:4">
      <c r="A970" s="1">
        <v>41517</v>
      </c>
      <c r="B970">
        <v>9</v>
      </c>
      <c r="C970">
        <v>0.27100000000000002</v>
      </c>
      <c r="D970">
        <v>1377932400000</v>
      </c>
    </row>
    <row r="971" spans="1:4">
      <c r="A971" s="1">
        <v>41517</v>
      </c>
      <c r="B971">
        <v>10</v>
      </c>
      <c r="C971">
        <v>1.349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13.1304</v>
      </c>
      <c r="D981">
        <v>1377972000000</v>
      </c>
    </row>
    <row r="982" spans="1:4">
      <c r="A982" s="1">
        <v>41517</v>
      </c>
      <c r="B982">
        <v>21</v>
      </c>
      <c r="C982">
        <v>4.5903999999999998</v>
      </c>
      <c r="D982">
        <v>1377975600000</v>
      </c>
    </row>
    <row r="983" spans="1:4">
      <c r="A983" s="1">
        <v>41517</v>
      </c>
      <c r="B983">
        <v>22</v>
      </c>
      <c r="C983">
        <v>3.5491999999999999</v>
      </c>
      <c r="D983">
        <v>1377979200000</v>
      </c>
    </row>
    <row r="984" spans="1:4">
      <c r="A984" s="1">
        <v>41517</v>
      </c>
      <c r="B984">
        <v>23</v>
      </c>
      <c r="C984">
        <v>0.86399999999999999</v>
      </c>
      <c r="D984">
        <v>1377982800000</v>
      </c>
    </row>
    <row r="985" spans="1:4">
      <c r="A985" s="1">
        <v>41518</v>
      </c>
      <c r="B985">
        <v>0</v>
      </c>
      <c r="C985">
        <v>0.82799999999999996</v>
      </c>
      <c r="D985">
        <v>1377986400000</v>
      </c>
    </row>
    <row r="986" spans="1:4">
      <c r="A986" s="1">
        <v>41518</v>
      </c>
      <c r="B986">
        <v>1</v>
      </c>
      <c r="C986">
        <v>0.85299999999999998</v>
      </c>
      <c r="D986">
        <v>1377990000000</v>
      </c>
    </row>
    <row r="987" spans="1:4">
      <c r="A987" s="1">
        <v>41518</v>
      </c>
      <c r="B987">
        <v>2</v>
      </c>
      <c r="C987">
        <v>0.84299999999999997</v>
      </c>
      <c r="D987">
        <v>1377993600000</v>
      </c>
    </row>
    <row r="988" spans="1:4">
      <c r="A988" s="1">
        <v>41518</v>
      </c>
      <c r="B988">
        <v>3</v>
      </c>
      <c r="C988">
        <v>0.83299999999999996</v>
      </c>
      <c r="D988">
        <v>1377997200000</v>
      </c>
    </row>
    <row r="989" spans="1:4">
      <c r="A989" s="1">
        <v>41518</v>
      </c>
      <c r="B989">
        <v>4</v>
      </c>
      <c r="C989">
        <v>0.84899999999999998</v>
      </c>
      <c r="D989">
        <v>1378000800000</v>
      </c>
    </row>
    <row r="990" spans="1:4">
      <c r="A990" s="1">
        <v>41518</v>
      </c>
      <c r="B990">
        <v>5</v>
      </c>
      <c r="C990">
        <v>0.83799999999999997</v>
      </c>
      <c r="D990">
        <v>1378004400000</v>
      </c>
    </row>
    <row r="991" spans="1:4">
      <c r="A991" s="1">
        <v>41518</v>
      </c>
      <c r="B991">
        <v>6</v>
      </c>
      <c r="C991">
        <v>0.82782</v>
      </c>
      <c r="D991">
        <v>1378008000000</v>
      </c>
    </row>
    <row r="992" spans="1:4">
      <c r="A992" s="1">
        <v>41518</v>
      </c>
      <c r="B992">
        <v>7</v>
      </c>
      <c r="C992">
        <v>0.85521999999999998</v>
      </c>
      <c r="D992">
        <v>1378011600000</v>
      </c>
    </row>
    <row r="993" spans="1:4">
      <c r="A993" s="1">
        <v>41518</v>
      </c>
      <c r="B993">
        <v>8</v>
      </c>
      <c r="C993">
        <v>0.83299999999999996</v>
      </c>
      <c r="D993">
        <v>1378015200000</v>
      </c>
    </row>
    <row r="994" spans="1:4">
      <c r="A994" s="1">
        <v>41518</v>
      </c>
      <c r="B994">
        <v>9</v>
      </c>
      <c r="C994">
        <v>0.84357000000000004</v>
      </c>
      <c r="D994">
        <v>1378018800000</v>
      </c>
    </row>
    <row r="995" spans="1:4">
      <c r="A995" s="1">
        <v>41518</v>
      </c>
      <c r="B995">
        <v>10</v>
      </c>
      <c r="C995">
        <v>0.84443000000000001</v>
      </c>
      <c r="D995">
        <v>1378022400000</v>
      </c>
    </row>
    <row r="996" spans="1:4">
      <c r="A996" s="1">
        <v>41518</v>
      </c>
      <c r="B996">
        <v>11</v>
      </c>
      <c r="C996">
        <v>0.83099999999999996</v>
      </c>
      <c r="D996">
        <v>1378026000000</v>
      </c>
    </row>
    <row r="997" spans="1:4">
      <c r="A997" s="1">
        <v>41518</v>
      </c>
      <c r="B997">
        <v>12</v>
      </c>
      <c r="C997">
        <v>0.84799999999999998</v>
      </c>
      <c r="D997">
        <v>1378029600000</v>
      </c>
    </row>
    <row r="998" spans="1:4">
      <c r="A998" s="1">
        <v>41518</v>
      </c>
      <c r="B998">
        <v>13</v>
      </c>
      <c r="C998">
        <v>0.84399999999999997</v>
      </c>
      <c r="D998">
        <v>1378033200000</v>
      </c>
    </row>
    <row r="999" spans="1:4">
      <c r="A999" s="1">
        <v>41518</v>
      </c>
      <c r="B999">
        <v>14</v>
      </c>
      <c r="C999">
        <v>0.83799999999999997</v>
      </c>
      <c r="D999">
        <v>1378036800000</v>
      </c>
    </row>
    <row r="1000" spans="1:4">
      <c r="A1000" s="1">
        <v>41518</v>
      </c>
      <c r="B1000">
        <v>15</v>
      </c>
      <c r="C1000">
        <v>0.84799999999999998</v>
      </c>
      <c r="D1000">
        <v>1378040400000</v>
      </c>
    </row>
    <row r="1001" spans="1:4">
      <c r="A1001" s="1">
        <v>41518</v>
      </c>
      <c r="B1001">
        <v>16</v>
      </c>
      <c r="C1001">
        <v>0.83021999999999996</v>
      </c>
      <c r="D1001">
        <v>1378044000000</v>
      </c>
    </row>
    <row r="1002" spans="1:4">
      <c r="A1002" s="1">
        <v>41518</v>
      </c>
      <c r="B1002">
        <v>17</v>
      </c>
      <c r="C1002">
        <v>0.84757000000000005</v>
      </c>
      <c r="D1002">
        <v>1378047600000</v>
      </c>
    </row>
    <row r="1003" spans="1:4">
      <c r="A1003" s="1">
        <v>41518</v>
      </c>
      <c r="B1003">
        <v>18</v>
      </c>
      <c r="C1003">
        <v>0.84443000000000001</v>
      </c>
      <c r="D1003">
        <v>1378051200000</v>
      </c>
    </row>
    <row r="1004" spans="1:4">
      <c r="A1004" s="1">
        <v>41518</v>
      </c>
      <c r="B1004">
        <v>19</v>
      </c>
      <c r="C1004">
        <v>0.83577999999999997</v>
      </c>
      <c r="D1004">
        <v>1378054800000</v>
      </c>
    </row>
    <row r="1005" spans="1:4">
      <c r="A1005" s="1">
        <v>41518</v>
      </c>
      <c r="B1005">
        <v>20</v>
      </c>
      <c r="C1005">
        <v>0.84477999999999998</v>
      </c>
      <c r="D1005">
        <v>1378058400000</v>
      </c>
    </row>
    <row r="1006" spans="1:4">
      <c r="A1006" s="1">
        <v>41518</v>
      </c>
      <c r="B1006">
        <v>21</v>
      </c>
      <c r="C1006">
        <v>0.83043</v>
      </c>
      <c r="D1006">
        <v>1378062000000</v>
      </c>
    </row>
    <row r="1007" spans="1:4">
      <c r="A1007" s="1">
        <v>41518</v>
      </c>
      <c r="B1007">
        <v>22</v>
      </c>
      <c r="C1007">
        <v>0.85199999999999998</v>
      </c>
      <c r="D1007">
        <v>1378065600000</v>
      </c>
    </row>
    <row r="1008" spans="1:4">
      <c r="A1008" s="1">
        <v>41518</v>
      </c>
      <c r="B1008">
        <v>23</v>
      </c>
      <c r="C1008">
        <v>0.84521999999999997</v>
      </c>
      <c r="D1008">
        <v>1378069200000</v>
      </c>
    </row>
    <row r="1009" spans="1:4">
      <c r="A1009" s="1">
        <v>41519</v>
      </c>
      <c r="B1009">
        <v>0</v>
      </c>
      <c r="C1009">
        <v>0.83413000000000004</v>
      </c>
      <c r="D1009">
        <v>1378072800000</v>
      </c>
    </row>
    <row r="1010" spans="1:4">
      <c r="A1010" s="1">
        <v>41519</v>
      </c>
      <c r="B1010">
        <v>1</v>
      </c>
      <c r="C1010">
        <v>0.84821999999999997</v>
      </c>
      <c r="D1010">
        <v>1378076400000</v>
      </c>
    </row>
    <row r="1011" spans="1:4">
      <c r="A1011" s="1">
        <v>41519</v>
      </c>
      <c r="B1011">
        <v>2</v>
      </c>
      <c r="C1011">
        <v>0.83365</v>
      </c>
      <c r="D1011">
        <v>1378080000000</v>
      </c>
    </row>
    <row r="1012" spans="1:4">
      <c r="A1012" s="1">
        <v>41519</v>
      </c>
      <c r="B1012">
        <v>3</v>
      </c>
      <c r="C1012">
        <v>0.85135000000000005</v>
      </c>
      <c r="D1012">
        <v>1378083600000</v>
      </c>
    </row>
    <row r="1013" spans="1:4">
      <c r="A1013" s="1">
        <v>41519</v>
      </c>
      <c r="B1013">
        <v>4</v>
      </c>
      <c r="C1013">
        <v>0.84565000000000001</v>
      </c>
      <c r="D1013">
        <v>1378087200000</v>
      </c>
    </row>
    <row r="1014" spans="1:4">
      <c r="A1014" s="1">
        <v>41519</v>
      </c>
      <c r="B1014">
        <v>5</v>
      </c>
      <c r="C1014">
        <v>0.83213000000000004</v>
      </c>
      <c r="D1014">
        <v>1378090800000</v>
      </c>
    </row>
    <row r="1015" spans="1:4">
      <c r="A1015" s="1">
        <v>41519</v>
      </c>
      <c r="B1015">
        <v>6</v>
      </c>
      <c r="C1015">
        <v>0.84921999999999997</v>
      </c>
      <c r="D1015">
        <v>1378094400000</v>
      </c>
    </row>
    <row r="1016" spans="1:4">
      <c r="A1016" s="1">
        <v>41519</v>
      </c>
      <c r="B1016">
        <v>7</v>
      </c>
      <c r="C1016">
        <v>0.83843000000000001</v>
      </c>
      <c r="D1016">
        <v>1378098000000</v>
      </c>
    </row>
    <row r="1017" spans="1:4">
      <c r="A1017" s="1">
        <v>41519</v>
      </c>
      <c r="B1017">
        <v>8</v>
      </c>
      <c r="C1017">
        <v>0.84477999999999998</v>
      </c>
      <c r="D1017">
        <v>1378101600000</v>
      </c>
    </row>
    <row r="1018" spans="1:4">
      <c r="A1018" s="1">
        <v>41519</v>
      </c>
      <c r="B1018">
        <v>9</v>
      </c>
      <c r="C1018">
        <v>7.73773</v>
      </c>
      <c r="D1018">
        <v>1378105200000</v>
      </c>
    </row>
    <row r="1019" spans="1:4">
      <c r="A1019" s="1">
        <v>41519</v>
      </c>
      <c r="B1019">
        <v>10</v>
      </c>
      <c r="C1019">
        <v>8.3066499999999994</v>
      </c>
      <c r="D1019">
        <v>1378108800000</v>
      </c>
    </row>
    <row r="1020" spans="1:4">
      <c r="A1020" s="1">
        <v>41519</v>
      </c>
      <c r="B1020">
        <v>11</v>
      </c>
      <c r="C1020">
        <v>13.447699999999999</v>
      </c>
      <c r="D1020">
        <v>1378112400000</v>
      </c>
    </row>
    <row r="1021" spans="1:4">
      <c r="A1021" s="1">
        <v>41519</v>
      </c>
      <c r="B1021">
        <v>12</v>
      </c>
      <c r="C1021">
        <v>15.44922</v>
      </c>
      <c r="D1021">
        <v>1378116000000</v>
      </c>
    </row>
    <row r="1022" spans="1:4">
      <c r="A1022" s="1">
        <v>41519</v>
      </c>
      <c r="B1022">
        <v>13</v>
      </c>
      <c r="C1022">
        <v>12.434670000000001</v>
      </c>
      <c r="D1022">
        <v>1378119600000</v>
      </c>
    </row>
    <row r="1023" spans="1:4">
      <c r="A1023" s="1">
        <v>41519</v>
      </c>
      <c r="B1023">
        <v>14</v>
      </c>
      <c r="C1023">
        <v>12.72</v>
      </c>
      <c r="D1023">
        <v>1378123200000</v>
      </c>
    </row>
    <row r="1024" spans="1:4">
      <c r="A1024" s="1">
        <v>41519</v>
      </c>
      <c r="B1024">
        <v>15</v>
      </c>
      <c r="C1024">
        <v>14.648</v>
      </c>
      <c r="D1024">
        <v>1378126800000</v>
      </c>
    </row>
    <row r="1025" spans="1:4">
      <c r="A1025" s="1">
        <v>41519</v>
      </c>
      <c r="B1025">
        <v>16</v>
      </c>
      <c r="C1025">
        <v>14.073</v>
      </c>
      <c r="D1025">
        <v>1378130400000</v>
      </c>
    </row>
    <row r="1026" spans="1:4">
      <c r="A1026" s="1">
        <v>41519</v>
      </c>
      <c r="B1026">
        <v>17</v>
      </c>
      <c r="C1026">
        <v>13.028</v>
      </c>
      <c r="D1026">
        <v>1378134000000</v>
      </c>
    </row>
    <row r="1027" spans="1:4">
      <c r="A1027" s="1">
        <v>41519</v>
      </c>
      <c r="B1027">
        <v>18</v>
      </c>
      <c r="C1027">
        <v>14.574</v>
      </c>
      <c r="D1027">
        <v>1378137600000</v>
      </c>
    </row>
    <row r="1028" spans="1:4">
      <c r="A1028" s="1">
        <v>41519</v>
      </c>
      <c r="B1028">
        <v>19</v>
      </c>
      <c r="C1028">
        <v>15.504</v>
      </c>
      <c r="D1028">
        <v>1378141200000</v>
      </c>
    </row>
    <row r="1029" spans="1:4">
      <c r="A1029" s="1">
        <v>41519</v>
      </c>
      <c r="B1029">
        <v>20</v>
      </c>
      <c r="C1029">
        <v>14.372999999999999</v>
      </c>
      <c r="D1029">
        <v>1378144800000</v>
      </c>
    </row>
    <row r="1030" spans="1:4">
      <c r="A1030" s="1">
        <v>41519</v>
      </c>
      <c r="B1030">
        <v>21</v>
      </c>
      <c r="C1030">
        <v>7.5990000000000002</v>
      </c>
      <c r="D1030">
        <v>1378148400000</v>
      </c>
    </row>
    <row r="1031" spans="1:4">
      <c r="A1031" s="1">
        <v>41519</v>
      </c>
      <c r="B1031">
        <v>22</v>
      </c>
      <c r="C1031">
        <v>2.294</v>
      </c>
      <c r="D1031">
        <v>1378152000000</v>
      </c>
    </row>
    <row r="1032" spans="1:4">
      <c r="A1032" s="1">
        <v>41519</v>
      </c>
      <c r="B1032">
        <v>23</v>
      </c>
      <c r="C1032">
        <v>1.2410000000000001</v>
      </c>
      <c r="D1032">
        <v>1378155600000</v>
      </c>
    </row>
    <row r="1033" spans="1:4">
      <c r="A1033" s="1">
        <v>41520</v>
      </c>
      <c r="B1033">
        <v>0</v>
      </c>
      <c r="C1033">
        <v>0.84699999999999998</v>
      </c>
      <c r="D1033">
        <v>1378159200000</v>
      </c>
    </row>
    <row r="1034" spans="1:4">
      <c r="A1034" s="1">
        <v>41520</v>
      </c>
      <c r="B1034">
        <v>1</v>
      </c>
      <c r="C1034">
        <v>0.82899999999999996</v>
      </c>
      <c r="D1034">
        <v>1378162800000</v>
      </c>
    </row>
    <row r="1035" spans="1:4">
      <c r="A1035" s="1">
        <v>41520</v>
      </c>
      <c r="B1035">
        <v>2</v>
      </c>
      <c r="C1035">
        <v>0.85099999999999998</v>
      </c>
      <c r="D1035">
        <v>1378166400000</v>
      </c>
    </row>
    <row r="1036" spans="1:4">
      <c r="A1036" s="1">
        <v>41520</v>
      </c>
      <c r="B1036">
        <v>3</v>
      </c>
      <c r="C1036">
        <v>0.84599999999999997</v>
      </c>
      <c r="D1036">
        <v>1378170000000</v>
      </c>
    </row>
    <row r="1037" spans="1:4">
      <c r="A1037" s="1">
        <v>41520</v>
      </c>
      <c r="B1037">
        <v>4</v>
      </c>
      <c r="C1037">
        <v>0.84</v>
      </c>
      <c r="D1037">
        <v>1378173600000</v>
      </c>
    </row>
    <row r="1038" spans="1:4">
      <c r="A1038" s="1">
        <v>41520</v>
      </c>
      <c r="B1038">
        <v>5</v>
      </c>
      <c r="C1038">
        <v>0.84899999999999998</v>
      </c>
      <c r="D1038">
        <v>1378177200000</v>
      </c>
    </row>
    <row r="1039" spans="1:4">
      <c r="A1039" s="1">
        <v>41520</v>
      </c>
      <c r="B1039">
        <v>6</v>
      </c>
      <c r="C1039">
        <v>0.82799999999999996</v>
      </c>
      <c r="D1039">
        <v>1378180800000</v>
      </c>
    </row>
    <row r="1040" spans="1:4">
      <c r="A1040" s="1">
        <v>41520</v>
      </c>
      <c r="B1040">
        <v>7</v>
      </c>
      <c r="C1040">
        <v>0.85</v>
      </c>
      <c r="D1040">
        <v>1378184400000</v>
      </c>
    </row>
    <row r="1041" spans="1:4">
      <c r="A1041" s="1">
        <v>41520</v>
      </c>
      <c r="B1041">
        <v>8</v>
      </c>
      <c r="C1041">
        <v>0.84699999999999998</v>
      </c>
      <c r="D1041">
        <v>1378188000000</v>
      </c>
    </row>
    <row r="1042" spans="1:4">
      <c r="A1042" s="1">
        <v>41520</v>
      </c>
      <c r="B1042">
        <v>9</v>
      </c>
      <c r="C1042">
        <v>5.8929999999999998</v>
      </c>
      <c r="D1042">
        <v>1378191600000</v>
      </c>
    </row>
    <row r="1043" spans="1:4">
      <c r="A1043" s="1">
        <v>41520</v>
      </c>
      <c r="B1043">
        <v>10</v>
      </c>
      <c r="C1043">
        <v>7.5430000000000001</v>
      </c>
      <c r="D1043">
        <v>1378195200000</v>
      </c>
    </row>
    <row r="1044" spans="1:4">
      <c r="A1044" s="1">
        <v>41520</v>
      </c>
      <c r="B1044">
        <v>11</v>
      </c>
      <c r="C1044">
        <v>13.144</v>
      </c>
      <c r="D1044">
        <v>1378198800000</v>
      </c>
    </row>
    <row r="1045" spans="1:4">
      <c r="A1045" s="1">
        <v>41520</v>
      </c>
      <c r="B1045">
        <v>12</v>
      </c>
      <c r="C1045">
        <v>13.83</v>
      </c>
      <c r="D1045">
        <v>1378202400000</v>
      </c>
    </row>
    <row r="1046" spans="1:4">
      <c r="A1046" s="1">
        <v>41520</v>
      </c>
      <c r="B1046">
        <v>13</v>
      </c>
      <c r="C1046">
        <v>12.927</v>
      </c>
      <c r="D1046">
        <v>1378206000000</v>
      </c>
    </row>
    <row r="1047" spans="1:4">
      <c r="A1047" s="1">
        <v>41520</v>
      </c>
      <c r="B1047">
        <v>14</v>
      </c>
      <c r="C1047">
        <v>13.045</v>
      </c>
      <c r="D1047">
        <v>1378209600000</v>
      </c>
    </row>
    <row r="1048" spans="1:4">
      <c r="A1048" s="1">
        <v>41520</v>
      </c>
      <c r="B1048">
        <v>15</v>
      </c>
      <c r="C1048">
        <v>13.173999999999999</v>
      </c>
      <c r="D1048">
        <v>1378213200000</v>
      </c>
    </row>
    <row r="1049" spans="1:4">
      <c r="A1049" s="1">
        <v>41520</v>
      </c>
      <c r="B1049">
        <v>16</v>
      </c>
      <c r="C1049">
        <v>16.582000000000001</v>
      </c>
      <c r="D1049">
        <v>1378216800000</v>
      </c>
    </row>
    <row r="1050" spans="1:4">
      <c r="A1050" s="1">
        <v>41520</v>
      </c>
      <c r="B1050">
        <v>17</v>
      </c>
      <c r="C1050">
        <v>17.126999999999999</v>
      </c>
      <c r="D1050">
        <v>1378220400000</v>
      </c>
    </row>
    <row r="1051" spans="1:4">
      <c r="A1051" s="1">
        <v>41520</v>
      </c>
      <c r="B1051">
        <v>18</v>
      </c>
      <c r="C1051">
        <v>15.074</v>
      </c>
      <c r="D1051">
        <v>1378224000000</v>
      </c>
    </row>
    <row r="1052" spans="1:4">
      <c r="A1052" s="1">
        <v>41520</v>
      </c>
      <c r="B1052">
        <v>19</v>
      </c>
      <c r="C1052">
        <v>17.643999999999998</v>
      </c>
      <c r="D1052">
        <v>1378227600000</v>
      </c>
    </row>
    <row r="1053" spans="1:4">
      <c r="A1053" s="1">
        <v>41520</v>
      </c>
      <c r="B1053">
        <v>20</v>
      </c>
      <c r="C1053">
        <v>19.099</v>
      </c>
      <c r="D1053">
        <v>1378231200000</v>
      </c>
    </row>
    <row r="1054" spans="1:4">
      <c r="A1054" s="1">
        <v>41520</v>
      </c>
      <c r="B1054">
        <v>21</v>
      </c>
      <c r="C1054">
        <v>1.9139999999999999</v>
      </c>
      <c r="D1054">
        <v>1378234800000</v>
      </c>
    </row>
    <row r="1055" spans="1:4">
      <c r="A1055" s="1">
        <v>41520</v>
      </c>
      <c r="B1055">
        <v>22</v>
      </c>
      <c r="C1055">
        <v>0</v>
      </c>
      <c r="D1055">
        <v>1378238400000</v>
      </c>
    </row>
    <row r="1056" spans="1:4">
      <c r="A1056" s="1">
        <v>41520</v>
      </c>
      <c r="B1056">
        <v>23</v>
      </c>
      <c r="C1056">
        <v>0</v>
      </c>
      <c r="D1056">
        <v>1378242000000</v>
      </c>
    </row>
    <row r="1057" spans="1:4">
      <c r="A1057" s="1">
        <v>41521</v>
      </c>
      <c r="B1057">
        <v>0</v>
      </c>
      <c r="C1057">
        <v>0</v>
      </c>
      <c r="D1057">
        <v>1378245600000</v>
      </c>
    </row>
    <row r="1058" spans="1:4">
      <c r="A1058" s="1">
        <v>41521</v>
      </c>
      <c r="B1058">
        <v>1</v>
      </c>
      <c r="C1058">
        <v>0</v>
      </c>
      <c r="D1058">
        <v>1378249200000</v>
      </c>
    </row>
    <row r="1059" spans="1:4">
      <c r="A1059" s="1">
        <v>41521</v>
      </c>
      <c r="B1059">
        <v>2</v>
      </c>
      <c r="C1059">
        <v>0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16.443999999999999</v>
      </c>
      <c r="D1064">
        <v>1378270800000</v>
      </c>
    </row>
    <row r="1065" spans="1:4">
      <c r="A1065" s="1">
        <v>41521</v>
      </c>
      <c r="B1065">
        <v>8</v>
      </c>
      <c r="C1065">
        <v>0.84899999999999998</v>
      </c>
      <c r="D1065">
        <v>1378274400000</v>
      </c>
    </row>
    <row r="1066" spans="1:4">
      <c r="A1066" s="1">
        <v>41521</v>
      </c>
      <c r="B1066">
        <v>9</v>
      </c>
      <c r="C1066">
        <v>7.5030000000000001</v>
      </c>
      <c r="D1066">
        <v>1378278000000</v>
      </c>
    </row>
    <row r="1067" spans="1:4">
      <c r="A1067" s="1">
        <v>41521</v>
      </c>
      <c r="B1067">
        <v>10</v>
      </c>
      <c r="C1067">
        <v>10.025</v>
      </c>
      <c r="D1067">
        <v>1378281600000</v>
      </c>
    </row>
    <row r="1068" spans="1:4">
      <c r="A1068" s="1">
        <v>41521</v>
      </c>
      <c r="B1068">
        <v>11</v>
      </c>
      <c r="C1068">
        <v>15.266</v>
      </c>
      <c r="D1068">
        <v>1378285200000</v>
      </c>
    </row>
    <row r="1069" spans="1:4">
      <c r="A1069" s="1">
        <v>41521</v>
      </c>
      <c r="B1069">
        <v>12</v>
      </c>
      <c r="C1069">
        <v>13.772</v>
      </c>
      <c r="D1069">
        <v>1378288800000</v>
      </c>
    </row>
    <row r="1070" spans="1:4">
      <c r="A1070" s="1">
        <v>41521</v>
      </c>
      <c r="B1070">
        <v>13</v>
      </c>
      <c r="C1070">
        <v>12.949</v>
      </c>
      <c r="D1070">
        <v>1378292400000</v>
      </c>
    </row>
    <row r="1071" spans="1:4">
      <c r="A1071" s="1">
        <v>41521</v>
      </c>
      <c r="B1071">
        <v>14</v>
      </c>
      <c r="C1071">
        <v>13.419</v>
      </c>
      <c r="D1071">
        <v>1378296000000</v>
      </c>
    </row>
    <row r="1072" spans="1:4">
      <c r="A1072" s="1">
        <v>41521</v>
      </c>
      <c r="B1072">
        <v>15</v>
      </c>
      <c r="C1072">
        <v>9.9369999999999994</v>
      </c>
      <c r="D1072">
        <v>1378299600000</v>
      </c>
    </row>
    <row r="1073" spans="1:4">
      <c r="A1073" s="1">
        <v>41521</v>
      </c>
      <c r="B1073">
        <v>16</v>
      </c>
      <c r="C1073">
        <v>11.925000000000001</v>
      </c>
      <c r="D1073">
        <v>1378303200000</v>
      </c>
    </row>
    <row r="1074" spans="1:4">
      <c r="A1074" s="1">
        <v>41521</v>
      </c>
      <c r="B1074">
        <v>17</v>
      </c>
      <c r="C1074">
        <v>13.638</v>
      </c>
      <c r="D1074">
        <v>1378306800000</v>
      </c>
    </row>
    <row r="1075" spans="1:4">
      <c r="A1075" s="1">
        <v>41521</v>
      </c>
      <c r="B1075">
        <v>18</v>
      </c>
      <c r="C1075">
        <v>14.387</v>
      </c>
      <c r="D1075">
        <v>1378310400000</v>
      </c>
    </row>
    <row r="1076" spans="1:4">
      <c r="A1076" s="1">
        <v>41521</v>
      </c>
      <c r="B1076">
        <v>19</v>
      </c>
      <c r="C1076">
        <v>14.757999999999999</v>
      </c>
      <c r="D1076">
        <v>1378314000000</v>
      </c>
    </row>
    <row r="1077" spans="1:4">
      <c r="A1077" s="1">
        <v>41521</v>
      </c>
      <c r="B1077">
        <v>20</v>
      </c>
      <c r="C1077">
        <v>14.84</v>
      </c>
      <c r="D1077">
        <v>1378317600000</v>
      </c>
    </row>
    <row r="1078" spans="1:4">
      <c r="A1078" s="1">
        <v>41521</v>
      </c>
      <c r="B1078">
        <v>21</v>
      </c>
      <c r="C1078">
        <v>4.1050000000000004</v>
      </c>
      <c r="D1078">
        <v>1378321200000</v>
      </c>
    </row>
    <row r="1079" spans="1:4">
      <c r="A1079" s="1">
        <v>41521</v>
      </c>
      <c r="B1079">
        <v>22</v>
      </c>
      <c r="C1079">
        <v>0.86799999999999999</v>
      </c>
      <c r="D1079">
        <v>1378324800000</v>
      </c>
    </row>
    <row r="1080" spans="1:4">
      <c r="A1080" s="1">
        <v>41521</v>
      </c>
      <c r="B1080">
        <v>23</v>
      </c>
      <c r="C1080">
        <v>0.83599999999999997</v>
      </c>
      <c r="D1080">
        <v>1378328400000</v>
      </c>
    </row>
    <row r="1081" spans="1:4">
      <c r="A1081" s="1">
        <v>41522</v>
      </c>
      <c r="B1081">
        <v>0</v>
      </c>
      <c r="C1081">
        <v>0.84899999999999998</v>
      </c>
      <c r="D1081">
        <v>1378332000000</v>
      </c>
    </row>
    <row r="1082" spans="1:4">
      <c r="A1082" s="1">
        <v>41522</v>
      </c>
      <c r="B1082">
        <v>1</v>
      </c>
      <c r="C1082">
        <v>0.83599999999999997</v>
      </c>
      <c r="D1082">
        <v>1378335600000</v>
      </c>
    </row>
    <row r="1083" spans="1:4">
      <c r="A1083" s="1">
        <v>41522</v>
      </c>
      <c r="B1083">
        <v>2</v>
      </c>
      <c r="C1083">
        <v>0.84399999999999997</v>
      </c>
      <c r="D1083">
        <v>1378339200000</v>
      </c>
    </row>
    <row r="1084" spans="1:4">
      <c r="A1084" s="1">
        <v>41522</v>
      </c>
      <c r="B1084">
        <v>3</v>
      </c>
      <c r="C1084">
        <v>0.84699999999999998</v>
      </c>
      <c r="D1084">
        <v>1378342800000</v>
      </c>
    </row>
    <row r="1085" spans="1:4">
      <c r="A1085" s="1">
        <v>41522</v>
      </c>
      <c r="B1085">
        <v>4</v>
      </c>
      <c r="C1085">
        <v>0.84299999999999997</v>
      </c>
      <c r="D1085">
        <v>1378346400000</v>
      </c>
    </row>
    <row r="1086" spans="1:4">
      <c r="A1086" s="1">
        <v>41522</v>
      </c>
      <c r="B1086">
        <v>5</v>
      </c>
      <c r="C1086">
        <v>0.85099999999999998</v>
      </c>
      <c r="D1086">
        <v>1378350000000</v>
      </c>
    </row>
    <row r="1087" spans="1:4">
      <c r="A1087" s="1">
        <v>41522</v>
      </c>
      <c r="B1087">
        <v>6</v>
      </c>
      <c r="C1087">
        <v>0.83</v>
      </c>
      <c r="D1087">
        <v>1378353600000</v>
      </c>
    </row>
    <row r="1088" spans="1:4">
      <c r="A1088" s="1">
        <v>41522</v>
      </c>
      <c r="B1088">
        <v>7</v>
      </c>
      <c r="C1088">
        <v>0.85099999999999998</v>
      </c>
      <c r="D1088">
        <v>1378357200000</v>
      </c>
    </row>
    <row r="1089" spans="1:4">
      <c r="A1089" s="1">
        <v>41522</v>
      </c>
      <c r="B1089">
        <v>8</v>
      </c>
      <c r="C1089">
        <v>0.83799999999999997</v>
      </c>
      <c r="D1089">
        <v>1378360800000</v>
      </c>
    </row>
    <row r="1090" spans="1:4">
      <c r="A1090" s="1">
        <v>41522</v>
      </c>
      <c r="B1090">
        <v>9</v>
      </c>
      <c r="C1090">
        <v>5.9589999999999996</v>
      </c>
      <c r="D1090">
        <v>1378364400000</v>
      </c>
    </row>
    <row r="1091" spans="1:4">
      <c r="A1091" s="1">
        <v>41522</v>
      </c>
      <c r="B1091">
        <v>10</v>
      </c>
      <c r="C1091">
        <v>7.5579999999999998</v>
      </c>
      <c r="D1091">
        <v>1378368000000</v>
      </c>
    </row>
    <row r="1092" spans="1:4">
      <c r="A1092" s="1">
        <v>41522</v>
      </c>
      <c r="B1092">
        <v>11</v>
      </c>
      <c r="C1092">
        <v>13.093</v>
      </c>
      <c r="D1092">
        <v>1378371600000</v>
      </c>
    </row>
    <row r="1093" spans="1:4">
      <c r="A1093" s="1">
        <v>41522</v>
      </c>
      <c r="B1093">
        <v>12</v>
      </c>
      <c r="C1093">
        <v>14.233000000000001</v>
      </c>
      <c r="D1093">
        <v>1378375200000</v>
      </c>
    </row>
    <row r="1094" spans="1:4">
      <c r="A1094" s="1">
        <v>41522</v>
      </c>
      <c r="B1094">
        <v>13</v>
      </c>
      <c r="C1094">
        <v>14.404</v>
      </c>
      <c r="D1094">
        <v>1378378800000</v>
      </c>
    </row>
    <row r="1095" spans="1:4">
      <c r="A1095" s="1">
        <v>41522</v>
      </c>
      <c r="B1095">
        <v>14</v>
      </c>
      <c r="C1095">
        <v>8.8610000000000007</v>
      </c>
      <c r="D1095">
        <v>1378382400000</v>
      </c>
    </row>
    <row r="1096" spans="1:4">
      <c r="A1096" s="1">
        <v>41522</v>
      </c>
      <c r="B1096">
        <v>15</v>
      </c>
      <c r="C1096">
        <v>12.207000000000001</v>
      </c>
      <c r="D1096">
        <v>1378386000000</v>
      </c>
    </row>
    <row r="1097" spans="1:4">
      <c r="A1097" s="1">
        <v>41522</v>
      </c>
      <c r="B1097">
        <v>16</v>
      </c>
      <c r="C1097">
        <v>10.622999999999999</v>
      </c>
      <c r="D1097">
        <v>1378389600000</v>
      </c>
    </row>
    <row r="1098" spans="1:4">
      <c r="A1098" s="1">
        <v>41522</v>
      </c>
      <c r="B1098">
        <v>17</v>
      </c>
      <c r="C1098">
        <v>11.529</v>
      </c>
      <c r="D1098">
        <v>1378393200000</v>
      </c>
    </row>
    <row r="1099" spans="1:4">
      <c r="A1099" s="1">
        <v>41522</v>
      </c>
      <c r="B1099">
        <v>18</v>
      </c>
      <c r="C1099">
        <v>15.097</v>
      </c>
      <c r="D1099">
        <v>1378396800000</v>
      </c>
    </row>
    <row r="1100" spans="1:4">
      <c r="A1100" s="1">
        <v>41522</v>
      </c>
      <c r="B1100">
        <v>19</v>
      </c>
      <c r="C1100">
        <v>14.472</v>
      </c>
      <c r="D1100">
        <v>1378400400000</v>
      </c>
    </row>
    <row r="1101" spans="1:4">
      <c r="A1101" s="1">
        <v>41522</v>
      </c>
      <c r="B1101">
        <v>20</v>
      </c>
      <c r="C1101">
        <v>13.462</v>
      </c>
      <c r="D1101">
        <v>1378404000000</v>
      </c>
    </row>
    <row r="1102" spans="1:4">
      <c r="A1102" s="1">
        <v>41522</v>
      </c>
      <c r="B1102">
        <v>21</v>
      </c>
      <c r="C1102">
        <v>8.2949999999999999</v>
      </c>
      <c r="D1102">
        <v>1378407600000</v>
      </c>
    </row>
    <row r="1103" spans="1:4">
      <c r="A1103" s="1">
        <v>41522</v>
      </c>
      <c r="B1103">
        <v>22</v>
      </c>
      <c r="C1103">
        <v>1.415</v>
      </c>
      <c r="D1103">
        <v>1378411200000</v>
      </c>
    </row>
    <row r="1104" spans="1:4">
      <c r="A1104" s="1">
        <v>41522</v>
      </c>
      <c r="B1104">
        <v>23</v>
      </c>
      <c r="C1104">
        <v>0.83799999999999997</v>
      </c>
      <c r="D1104">
        <v>1378414800000</v>
      </c>
    </row>
    <row r="1105" spans="1:4">
      <c r="A1105" s="1">
        <v>41523</v>
      </c>
      <c r="B1105">
        <v>0</v>
      </c>
      <c r="C1105">
        <v>0.84099999999999997</v>
      </c>
      <c r="D1105">
        <v>1378418400000</v>
      </c>
    </row>
    <row r="1106" spans="1:4">
      <c r="A1106" s="1">
        <v>41523</v>
      </c>
      <c r="B1106">
        <v>1</v>
      </c>
      <c r="C1106">
        <v>0.83099999999999996</v>
      </c>
      <c r="D1106">
        <v>1378422000000</v>
      </c>
    </row>
    <row r="1107" spans="1:4">
      <c r="A1107" s="1">
        <v>41523</v>
      </c>
      <c r="B1107">
        <v>2</v>
      </c>
      <c r="C1107">
        <v>0.85899999999999999</v>
      </c>
      <c r="D1107">
        <v>1378425600000</v>
      </c>
    </row>
    <row r="1108" spans="1:4">
      <c r="A1108" s="1">
        <v>41523</v>
      </c>
      <c r="B1108">
        <v>3</v>
      </c>
      <c r="C1108">
        <v>0.83099999999999996</v>
      </c>
      <c r="D1108">
        <v>1378429200000</v>
      </c>
    </row>
    <row r="1109" spans="1:4">
      <c r="A1109" s="1">
        <v>41523</v>
      </c>
      <c r="B1109">
        <v>4</v>
      </c>
      <c r="C1109">
        <v>0.85</v>
      </c>
      <c r="D1109">
        <v>1378432800000</v>
      </c>
    </row>
    <row r="1110" spans="1:4">
      <c r="A1110" s="1">
        <v>41523</v>
      </c>
      <c r="B1110">
        <v>5</v>
      </c>
      <c r="C1110">
        <v>0.83699999999999997</v>
      </c>
      <c r="D1110">
        <v>1378436400000</v>
      </c>
    </row>
    <row r="1111" spans="1:4">
      <c r="A1111" s="1">
        <v>41523</v>
      </c>
      <c r="B1111">
        <v>6</v>
      </c>
      <c r="C1111">
        <v>0.84399999999999997</v>
      </c>
      <c r="D1111">
        <v>1378440000000</v>
      </c>
    </row>
    <row r="1112" spans="1:4">
      <c r="A1112" s="1">
        <v>41523</v>
      </c>
      <c r="B1112">
        <v>7</v>
      </c>
      <c r="C1112">
        <v>0.84799999999999998</v>
      </c>
      <c r="D1112">
        <v>1378443600000</v>
      </c>
    </row>
    <row r="1113" spans="1:4">
      <c r="A1113" s="1">
        <v>41523</v>
      </c>
      <c r="B1113">
        <v>8</v>
      </c>
      <c r="C1113">
        <v>0.84099999999999997</v>
      </c>
      <c r="D1113">
        <v>1378447200000</v>
      </c>
    </row>
    <row r="1114" spans="1:4">
      <c r="A1114" s="1">
        <v>41523</v>
      </c>
      <c r="B1114">
        <v>9</v>
      </c>
      <c r="C1114">
        <v>7.8E-2</v>
      </c>
      <c r="D1114">
        <v>1378450800000</v>
      </c>
    </row>
    <row r="1115" spans="1:4">
      <c r="A1115" s="1">
        <v>41523</v>
      </c>
      <c r="B1115">
        <v>10</v>
      </c>
      <c r="C1115">
        <v>0</v>
      </c>
      <c r="D1115">
        <v>1378454400000</v>
      </c>
    </row>
    <row r="1116" spans="1:4">
      <c r="A1116" s="1">
        <v>41523</v>
      </c>
      <c r="B1116">
        <v>11</v>
      </c>
      <c r="C1116">
        <v>0</v>
      </c>
      <c r="D1116">
        <v>1378458000000</v>
      </c>
    </row>
    <row r="1117" spans="1:4">
      <c r="A1117" s="1">
        <v>41523</v>
      </c>
      <c r="B1117">
        <v>12</v>
      </c>
      <c r="C1117">
        <v>0</v>
      </c>
      <c r="D1117">
        <v>1378461600000</v>
      </c>
    </row>
    <row r="1118" spans="1:4">
      <c r="A1118" s="1">
        <v>41523</v>
      </c>
      <c r="B1118">
        <v>13</v>
      </c>
      <c r="C1118">
        <v>0</v>
      </c>
      <c r="D1118">
        <v>1378465200000</v>
      </c>
    </row>
    <row r="1119" spans="1:4">
      <c r="A1119" s="1">
        <v>41523</v>
      </c>
      <c r="B1119">
        <v>14</v>
      </c>
      <c r="C1119">
        <v>0</v>
      </c>
      <c r="D1119">
        <v>1378468800000</v>
      </c>
    </row>
    <row r="1120" spans="1:4">
      <c r="A1120" s="1">
        <v>41523</v>
      </c>
      <c r="B1120">
        <v>15</v>
      </c>
      <c r="C1120">
        <v>0</v>
      </c>
      <c r="D1120">
        <v>1378472400000</v>
      </c>
    </row>
    <row r="1121" spans="1:4">
      <c r="A1121" s="1">
        <v>41523</v>
      </c>
      <c r="B1121">
        <v>16</v>
      </c>
      <c r="C1121">
        <v>0</v>
      </c>
      <c r="D1121">
        <v>1378476000000</v>
      </c>
    </row>
    <row r="1122" spans="1:4">
      <c r="A1122" s="1">
        <v>41523</v>
      </c>
      <c r="B1122">
        <v>17</v>
      </c>
      <c r="C1122">
        <v>0</v>
      </c>
      <c r="D1122">
        <v>1378479600000</v>
      </c>
    </row>
    <row r="1123" spans="1:4">
      <c r="A1123" s="1">
        <v>41523</v>
      </c>
      <c r="B1123">
        <v>18</v>
      </c>
      <c r="C1123">
        <v>0</v>
      </c>
      <c r="D1123">
        <v>1378483200000</v>
      </c>
    </row>
    <row r="1124" spans="1:4">
      <c r="A1124" s="1">
        <v>41523</v>
      </c>
      <c r="B1124">
        <v>19</v>
      </c>
      <c r="C1124">
        <v>0</v>
      </c>
      <c r="D1124">
        <v>1378486800000</v>
      </c>
    </row>
    <row r="1125" spans="1:4">
      <c r="A1125" s="1">
        <v>41523</v>
      </c>
      <c r="B1125">
        <v>20</v>
      </c>
      <c r="C1125">
        <v>11.499000000000001</v>
      </c>
      <c r="D1125">
        <v>1378490400000</v>
      </c>
    </row>
    <row r="1126" spans="1:4">
      <c r="A1126" s="1">
        <v>41523</v>
      </c>
      <c r="B1126">
        <v>21</v>
      </c>
      <c r="C1126">
        <v>2.427</v>
      </c>
      <c r="D1126">
        <v>1378494000000</v>
      </c>
    </row>
    <row r="1127" spans="1:4">
      <c r="A1127" s="1">
        <v>41523</v>
      </c>
      <c r="B1127">
        <v>22</v>
      </c>
      <c r="C1127">
        <v>2.456</v>
      </c>
      <c r="D1127">
        <v>1378497600000</v>
      </c>
    </row>
    <row r="1128" spans="1:4">
      <c r="A1128" s="1">
        <v>41523</v>
      </c>
      <c r="B1128">
        <v>23</v>
      </c>
      <c r="C1128">
        <v>0.83299999999999996</v>
      </c>
      <c r="D1128">
        <v>1378501200000</v>
      </c>
    </row>
    <row r="1129" spans="1:4">
      <c r="A1129" s="1">
        <v>41524</v>
      </c>
      <c r="B1129">
        <v>0</v>
      </c>
      <c r="C1129">
        <v>0.84599999999999997</v>
      </c>
      <c r="D1129">
        <v>1378504800000</v>
      </c>
    </row>
    <row r="1130" spans="1:4">
      <c r="A1130" s="1">
        <v>41524</v>
      </c>
      <c r="B1130">
        <v>1</v>
      </c>
      <c r="C1130">
        <v>0.83199999999999996</v>
      </c>
      <c r="D1130">
        <v>1378508400000</v>
      </c>
    </row>
    <row r="1131" spans="1:4">
      <c r="A1131" s="1">
        <v>41524</v>
      </c>
      <c r="B1131">
        <v>2</v>
      </c>
      <c r="C1131">
        <v>0.85099999999999998</v>
      </c>
      <c r="D1131">
        <v>1378512000000</v>
      </c>
    </row>
    <row r="1132" spans="1:4">
      <c r="A1132" s="1">
        <v>41524</v>
      </c>
      <c r="B1132">
        <v>3</v>
      </c>
      <c r="C1132">
        <v>0.84</v>
      </c>
      <c r="D1132">
        <v>1378515600000</v>
      </c>
    </row>
    <row r="1133" spans="1:4">
      <c r="A1133" s="1">
        <v>41524</v>
      </c>
      <c r="B1133">
        <v>4</v>
      </c>
      <c r="C1133">
        <v>0.84899999999999998</v>
      </c>
      <c r="D1133">
        <v>1378519200000</v>
      </c>
    </row>
    <row r="1134" spans="1:4">
      <c r="A1134" s="1">
        <v>41524</v>
      </c>
      <c r="B1134">
        <v>5</v>
      </c>
      <c r="C1134">
        <v>0.83199999999999996</v>
      </c>
      <c r="D1134">
        <v>1378522800000</v>
      </c>
    </row>
    <row r="1135" spans="1:4">
      <c r="A1135" s="1">
        <v>41524</v>
      </c>
      <c r="B1135">
        <v>6</v>
      </c>
      <c r="C1135">
        <v>0.85099999999999998</v>
      </c>
      <c r="D1135">
        <v>1378526400000</v>
      </c>
    </row>
    <row r="1136" spans="1:4">
      <c r="A1136" s="1">
        <v>41524</v>
      </c>
      <c r="B1136">
        <v>7</v>
      </c>
      <c r="C1136">
        <v>0.83499999999999996</v>
      </c>
      <c r="D1136">
        <v>1378530000000</v>
      </c>
    </row>
    <row r="1137" spans="1:4">
      <c r="A1137" s="1">
        <v>41524</v>
      </c>
      <c r="B1137">
        <v>8</v>
      </c>
      <c r="C1137">
        <v>0.84599999999999997</v>
      </c>
      <c r="D1137">
        <v>1378533600000</v>
      </c>
    </row>
    <row r="1138" spans="1:4">
      <c r="A1138" s="1">
        <v>41524</v>
      </c>
      <c r="B1138">
        <v>9</v>
      </c>
      <c r="C1138">
        <v>0.83899999999999997</v>
      </c>
      <c r="D1138">
        <v>1378537200000</v>
      </c>
    </row>
    <row r="1139" spans="1:4">
      <c r="A1139" s="1">
        <v>41524</v>
      </c>
      <c r="B1139">
        <v>10</v>
      </c>
      <c r="C1139">
        <v>0.84399999999999997</v>
      </c>
      <c r="D1139">
        <v>1378540800000</v>
      </c>
    </row>
    <row r="1140" spans="1:4">
      <c r="A1140" s="1">
        <v>41524</v>
      </c>
      <c r="B1140">
        <v>11</v>
      </c>
      <c r="C1140">
        <v>0.83799999999999997</v>
      </c>
      <c r="D1140">
        <v>1378544400000</v>
      </c>
    </row>
    <row r="1141" spans="1:4">
      <c r="A1141" s="1">
        <v>41524</v>
      </c>
      <c r="B1141">
        <v>12</v>
      </c>
      <c r="C1141">
        <v>0.84199999999999997</v>
      </c>
      <c r="D1141">
        <v>1378548000000</v>
      </c>
    </row>
    <row r="1142" spans="1:4">
      <c r="A1142" s="1">
        <v>41524</v>
      </c>
      <c r="B1142">
        <v>13</v>
      </c>
      <c r="C1142">
        <v>0.83899999999999997</v>
      </c>
      <c r="D1142">
        <v>1378551600000</v>
      </c>
    </row>
    <row r="1143" spans="1:4">
      <c r="A1143" s="1">
        <v>41524</v>
      </c>
      <c r="B1143">
        <v>14</v>
      </c>
      <c r="C1143">
        <v>0.83799999999999997</v>
      </c>
      <c r="D1143">
        <v>1378555200000</v>
      </c>
    </row>
    <row r="1144" spans="1:4">
      <c r="A1144" s="1">
        <v>41524</v>
      </c>
      <c r="B1144">
        <v>15</v>
      </c>
      <c r="C1144">
        <v>0.84299999999999997</v>
      </c>
      <c r="D1144">
        <v>1378558800000</v>
      </c>
    </row>
    <row r="1145" spans="1:4">
      <c r="A1145" s="1">
        <v>41524</v>
      </c>
      <c r="B1145">
        <v>16</v>
      </c>
      <c r="C1145">
        <v>0.83599999999999997</v>
      </c>
      <c r="D1145">
        <v>1378562400000</v>
      </c>
    </row>
    <row r="1146" spans="1:4">
      <c r="A1146" s="1">
        <v>41524</v>
      </c>
      <c r="B1146">
        <v>17</v>
      </c>
      <c r="C1146">
        <v>0.83899999999999997</v>
      </c>
      <c r="D1146">
        <v>1378566000000</v>
      </c>
    </row>
    <row r="1147" spans="1:4">
      <c r="A1147" s="1">
        <v>41524</v>
      </c>
      <c r="B1147">
        <v>18</v>
      </c>
      <c r="C1147">
        <v>0.83099999999999996</v>
      </c>
      <c r="D1147">
        <v>1378569600000</v>
      </c>
    </row>
    <row r="1148" spans="1:4">
      <c r="A1148" s="1">
        <v>41524</v>
      </c>
      <c r="B1148">
        <v>19</v>
      </c>
      <c r="C1148">
        <v>0.84099999999999997</v>
      </c>
      <c r="D1148">
        <v>1378573200000</v>
      </c>
    </row>
    <row r="1149" spans="1:4">
      <c r="A1149" s="1">
        <v>41524</v>
      </c>
      <c r="B1149">
        <v>20</v>
      </c>
      <c r="C1149">
        <v>0.82599999999999996</v>
      </c>
      <c r="D1149">
        <v>1378576800000</v>
      </c>
    </row>
    <row r="1150" spans="1:4">
      <c r="A1150" s="1">
        <v>41524</v>
      </c>
      <c r="B1150">
        <v>21</v>
      </c>
      <c r="C1150">
        <v>0.85199999999999998</v>
      </c>
      <c r="D1150">
        <v>1378580400000</v>
      </c>
    </row>
    <row r="1151" spans="1:4">
      <c r="A1151" s="1">
        <v>41524</v>
      </c>
      <c r="B1151">
        <v>22</v>
      </c>
      <c r="C1151">
        <v>0.82899999999999996</v>
      </c>
      <c r="D1151">
        <v>1378584000000</v>
      </c>
    </row>
    <row r="1152" spans="1:4">
      <c r="A1152" s="1">
        <v>41524</v>
      </c>
      <c r="B1152">
        <v>23</v>
      </c>
      <c r="C1152">
        <v>0.85299999999999998</v>
      </c>
      <c r="D1152">
        <v>1378587600000</v>
      </c>
    </row>
    <row r="1153" spans="1:4">
      <c r="A1153" s="1">
        <v>41525</v>
      </c>
      <c r="B1153">
        <v>0</v>
      </c>
      <c r="C1153">
        <v>0.83199999999999996</v>
      </c>
      <c r="D1153">
        <v>1378591200000</v>
      </c>
    </row>
    <row r="1154" spans="1:4">
      <c r="A1154" s="1">
        <v>41525</v>
      </c>
      <c r="B1154">
        <v>1</v>
      </c>
      <c r="C1154">
        <v>0.85</v>
      </c>
      <c r="D1154">
        <v>1378594800000</v>
      </c>
    </row>
    <row r="1155" spans="1:4">
      <c r="A1155" s="1">
        <v>41525</v>
      </c>
      <c r="B1155">
        <v>2</v>
      </c>
      <c r="C1155">
        <v>0.83799999999999997</v>
      </c>
      <c r="D1155">
        <v>1378598400000</v>
      </c>
    </row>
    <row r="1156" spans="1:4">
      <c r="A1156" s="1">
        <v>41525</v>
      </c>
      <c r="B1156">
        <v>3</v>
      </c>
      <c r="C1156">
        <v>0.84699999999999998</v>
      </c>
      <c r="D1156">
        <v>1378602000000</v>
      </c>
    </row>
    <row r="1157" spans="1:4">
      <c r="A1157" s="1">
        <v>41525</v>
      </c>
      <c r="B1157">
        <v>4</v>
      </c>
      <c r="C1157">
        <v>0.83899999999999997</v>
      </c>
      <c r="D1157">
        <v>1378605600000</v>
      </c>
    </row>
    <row r="1158" spans="1:4">
      <c r="A1158" s="1">
        <v>41525</v>
      </c>
      <c r="B1158">
        <v>5</v>
      </c>
      <c r="C1158">
        <v>0.84499999999999997</v>
      </c>
      <c r="D1158">
        <v>1378609200000</v>
      </c>
    </row>
    <row r="1159" spans="1:4">
      <c r="A1159" s="1">
        <v>41525</v>
      </c>
      <c r="B1159">
        <v>6</v>
      </c>
      <c r="C1159">
        <v>0.84699999999999998</v>
      </c>
      <c r="D1159">
        <v>1378612800000</v>
      </c>
    </row>
    <row r="1160" spans="1:4">
      <c r="A1160" s="1">
        <v>41525</v>
      </c>
      <c r="B1160">
        <v>7</v>
      </c>
      <c r="C1160">
        <v>0.84599999999999997</v>
      </c>
      <c r="D1160">
        <v>1378616400000</v>
      </c>
    </row>
    <row r="1161" spans="1:4">
      <c r="A1161" s="1">
        <v>41525</v>
      </c>
      <c r="B1161">
        <v>8</v>
      </c>
      <c r="C1161">
        <v>0.84299999999999997</v>
      </c>
      <c r="D1161">
        <v>1378620000000</v>
      </c>
    </row>
    <row r="1162" spans="1:4">
      <c r="A1162" s="1">
        <v>41525</v>
      </c>
      <c r="B1162">
        <v>9</v>
      </c>
      <c r="C1162">
        <v>0.84099999999999997</v>
      </c>
      <c r="D1162">
        <v>1378623600000</v>
      </c>
    </row>
    <row r="1163" spans="1:4">
      <c r="A1163" s="1">
        <v>41525</v>
      </c>
      <c r="B1163">
        <v>10</v>
      </c>
      <c r="C1163">
        <v>0.84399999999999997</v>
      </c>
      <c r="D1163">
        <v>1378627200000</v>
      </c>
    </row>
    <row r="1164" spans="1:4">
      <c r="A1164" s="1">
        <v>41525</v>
      </c>
      <c r="B1164">
        <v>11</v>
      </c>
      <c r="C1164">
        <v>0.84099999999999997</v>
      </c>
      <c r="D1164">
        <v>1378630800000</v>
      </c>
    </row>
    <row r="1165" spans="1:4">
      <c r="A1165" s="1">
        <v>41525</v>
      </c>
      <c r="B1165">
        <v>12</v>
      </c>
      <c r="C1165">
        <v>0.85199999999999998</v>
      </c>
      <c r="D1165">
        <v>1378634400000</v>
      </c>
    </row>
    <row r="1166" spans="1:4">
      <c r="A1166" s="1">
        <v>41525</v>
      </c>
      <c r="B1166">
        <v>13</v>
      </c>
      <c r="C1166">
        <v>0.83199999999999996</v>
      </c>
      <c r="D1166">
        <v>1378638000000</v>
      </c>
    </row>
    <row r="1167" spans="1:4">
      <c r="A1167" s="1">
        <v>41525</v>
      </c>
      <c r="B1167">
        <v>14</v>
      </c>
      <c r="C1167">
        <v>0.84899999999999998</v>
      </c>
      <c r="D1167">
        <v>1378641600000</v>
      </c>
    </row>
    <row r="1168" spans="1:4">
      <c r="A1168" s="1">
        <v>41525</v>
      </c>
      <c r="B1168">
        <v>15</v>
      </c>
      <c r="C1168">
        <v>8.1000000000000003E-2</v>
      </c>
      <c r="D1168">
        <v>1378645200000</v>
      </c>
    </row>
    <row r="1169" spans="1:4">
      <c r="A1169" s="1">
        <v>41525</v>
      </c>
      <c r="B1169">
        <v>16</v>
      </c>
      <c r="C1169">
        <v>1.609</v>
      </c>
      <c r="D1169">
        <v>1378648800000</v>
      </c>
    </row>
    <row r="1170" spans="1:4">
      <c r="A1170" s="1">
        <v>41525</v>
      </c>
      <c r="B1170">
        <v>17</v>
      </c>
      <c r="C1170">
        <v>0.83199999999999996</v>
      </c>
      <c r="D1170">
        <v>1378652400000</v>
      </c>
    </row>
    <row r="1171" spans="1:4">
      <c r="A1171" s="1">
        <v>41525</v>
      </c>
      <c r="B1171">
        <v>18</v>
      </c>
      <c r="C1171">
        <v>0.84599999999999997</v>
      </c>
      <c r="D1171">
        <v>1378656000000</v>
      </c>
    </row>
    <row r="1172" spans="1:4">
      <c r="A1172" s="1">
        <v>41525</v>
      </c>
      <c r="B1172">
        <v>19</v>
      </c>
      <c r="C1172">
        <v>0.82699999999999996</v>
      </c>
      <c r="D1172">
        <v>1378659600000</v>
      </c>
    </row>
    <row r="1173" spans="1:4">
      <c r="A1173" s="1">
        <v>41525</v>
      </c>
      <c r="B1173">
        <v>20</v>
      </c>
      <c r="C1173">
        <v>0.85399999999999998</v>
      </c>
      <c r="D1173">
        <v>1378663200000</v>
      </c>
    </row>
    <row r="1174" spans="1:4">
      <c r="A1174" s="1">
        <v>41525</v>
      </c>
      <c r="B1174">
        <v>21</v>
      </c>
      <c r="C1174">
        <v>0.83599999999999997</v>
      </c>
      <c r="D1174">
        <v>1378666800000</v>
      </c>
    </row>
    <row r="1175" spans="1:4">
      <c r="A1175" s="1">
        <v>41525</v>
      </c>
      <c r="B1175">
        <v>22</v>
      </c>
      <c r="C1175">
        <v>0.84399999999999997</v>
      </c>
      <c r="D1175">
        <v>1378670400000</v>
      </c>
    </row>
    <row r="1176" spans="1:4">
      <c r="A1176" s="1">
        <v>41525</v>
      </c>
      <c r="B1176">
        <v>23</v>
      </c>
      <c r="C1176">
        <v>0.84</v>
      </c>
      <c r="D1176">
        <v>1378674000000</v>
      </c>
    </row>
    <row r="1177" spans="1:4">
      <c r="A1177" s="1">
        <v>41526</v>
      </c>
      <c r="B1177">
        <v>0</v>
      </c>
      <c r="C1177">
        <v>0.84199999999999997</v>
      </c>
      <c r="D1177">
        <v>1378677600000</v>
      </c>
    </row>
    <row r="1178" spans="1:4">
      <c r="A1178" s="1">
        <v>41526</v>
      </c>
      <c r="B1178">
        <v>1</v>
      </c>
      <c r="C1178">
        <v>0.85099999999999998</v>
      </c>
      <c r="D1178">
        <v>1378681200000</v>
      </c>
    </row>
    <row r="1179" spans="1:4">
      <c r="A1179" s="1">
        <v>41526</v>
      </c>
      <c r="B1179">
        <v>2</v>
      </c>
      <c r="C1179">
        <v>0.84099999999999997</v>
      </c>
      <c r="D1179">
        <v>1378684800000</v>
      </c>
    </row>
    <row r="1180" spans="1:4">
      <c r="A1180" s="1">
        <v>41526</v>
      </c>
      <c r="B1180">
        <v>3</v>
      </c>
      <c r="C1180">
        <v>0.84799999999999998</v>
      </c>
      <c r="D1180">
        <v>1378688400000</v>
      </c>
    </row>
    <row r="1181" spans="1:4">
      <c r="A1181" s="1">
        <v>41526</v>
      </c>
      <c r="B1181">
        <v>4</v>
      </c>
      <c r="C1181">
        <v>0.83899999999999997</v>
      </c>
      <c r="D1181">
        <v>1378692000000</v>
      </c>
    </row>
    <row r="1182" spans="1:4">
      <c r="A1182" s="1">
        <v>41526</v>
      </c>
      <c r="B1182">
        <v>5</v>
      </c>
      <c r="C1182">
        <v>0.85</v>
      </c>
      <c r="D1182">
        <v>1378695600000</v>
      </c>
    </row>
    <row r="1183" spans="1:4">
      <c r="A1183" s="1">
        <v>41526</v>
      </c>
      <c r="B1183">
        <v>6</v>
      </c>
      <c r="C1183">
        <v>0.84299999999999997</v>
      </c>
      <c r="D1183">
        <v>1378699200000</v>
      </c>
    </row>
    <row r="1184" spans="1:4">
      <c r="A1184" s="1">
        <v>41526</v>
      </c>
      <c r="B1184">
        <v>7</v>
      </c>
      <c r="C1184">
        <v>0.85299999999999998</v>
      </c>
      <c r="D1184">
        <v>1378702800000</v>
      </c>
    </row>
    <row r="1185" spans="1:4">
      <c r="A1185" s="1">
        <v>41526</v>
      </c>
      <c r="B1185">
        <v>8</v>
      </c>
      <c r="C1185">
        <v>0.83199999999999996</v>
      </c>
      <c r="D1185">
        <v>1378706400000</v>
      </c>
    </row>
    <row r="1186" spans="1:4">
      <c r="A1186" s="1">
        <v>41526</v>
      </c>
      <c r="B1186">
        <v>9</v>
      </c>
      <c r="C1186">
        <v>0.85</v>
      </c>
      <c r="D1186">
        <v>1378710000000</v>
      </c>
    </row>
    <row r="1187" spans="1:4">
      <c r="A1187" s="1">
        <v>41526</v>
      </c>
      <c r="B1187">
        <v>10</v>
      </c>
      <c r="C1187">
        <v>0.83</v>
      </c>
      <c r="D1187">
        <v>1378713600000</v>
      </c>
    </row>
    <row r="1188" spans="1:4">
      <c r="A1188" s="1">
        <v>41526</v>
      </c>
      <c r="B1188">
        <v>11</v>
      </c>
      <c r="C1188">
        <v>0.86099999999999999</v>
      </c>
      <c r="D1188">
        <v>1378717200000</v>
      </c>
    </row>
    <row r="1189" spans="1:4">
      <c r="A1189" s="1">
        <v>41526</v>
      </c>
      <c r="B1189">
        <v>12</v>
      </c>
      <c r="C1189">
        <v>0.83399999999999996</v>
      </c>
      <c r="D1189">
        <v>1378720800000</v>
      </c>
    </row>
    <row r="1190" spans="1:4">
      <c r="A1190" s="1">
        <v>41526</v>
      </c>
      <c r="B1190">
        <v>13</v>
      </c>
      <c r="C1190">
        <v>0.85099999999999998</v>
      </c>
      <c r="D1190">
        <v>1378724400000</v>
      </c>
    </row>
    <row r="1191" spans="1:4">
      <c r="A1191" s="1">
        <v>41526</v>
      </c>
      <c r="B1191">
        <v>14</v>
      </c>
      <c r="C1191">
        <v>0.83</v>
      </c>
      <c r="D1191">
        <v>1378728000000</v>
      </c>
    </row>
    <row r="1192" spans="1:4">
      <c r="A1192" s="1">
        <v>41526</v>
      </c>
      <c r="B1192">
        <v>15</v>
      </c>
      <c r="C1192">
        <v>0.84399999999999997</v>
      </c>
      <c r="D1192">
        <v>1378731600000</v>
      </c>
    </row>
    <row r="1193" spans="1:4">
      <c r="A1193" s="1">
        <v>41526</v>
      </c>
      <c r="B1193">
        <v>16</v>
      </c>
      <c r="C1193">
        <v>0.84499999999999997</v>
      </c>
      <c r="D1193">
        <v>1378735200000</v>
      </c>
    </row>
    <row r="1194" spans="1:4">
      <c r="A1194" s="1">
        <v>41526</v>
      </c>
      <c r="B1194">
        <v>17</v>
      </c>
      <c r="C1194">
        <v>0.84599999999999997</v>
      </c>
      <c r="D1194">
        <v>1378738800000</v>
      </c>
    </row>
    <row r="1195" spans="1:4">
      <c r="A1195" s="1">
        <v>41526</v>
      </c>
      <c r="B1195">
        <v>18</v>
      </c>
      <c r="C1195">
        <v>0.84299999999999997</v>
      </c>
      <c r="D1195">
        <v>1378742400000</v>
      </c>
    </row>
    <row r="1196" spans="1:4">
      <c r="A1196" s="1">
        <v>41526</v>
      </c>
      <c r="B1196">
        <v>19</v>
      </c>
      <c r="C1196">
        <v>0.83899999999999997</v>
      </c>
      <c r="D1196">
        <v>1378746000000</v>
      </c>
    </row>
    <row r="1197" spans="1:4">
      <c r="A1197" s="1">
        <v>41526</v>
      </c>
      <c r="B1197">
        <v>20</v>
      </c>
      <c r="C1197">
        <v>0.84299999999999997</v>
      </c>
      <c r="D1197">
        <v>1378749600000</v>
      </c>
    </row>
    <row r="1198" spans="1:4">
      <c r="A1198" s="1">
        <v>41526</v>
      </c>
      <c r="B1198">
        <v>21</v>
      </c>
      <c r="C1198">
        <v>0.83899999999999997</v>
      </c>
      <c r="D1198">
        <v>1378753200000</v>
      </c>
    </row>
    <row r="1199" spans="1:4">
      <c r="A1199" s="1">
        <v>41526</v>
      </c>
      <c r="B1199">
        <v>22</v>
      </c>
      <c r="C1199">
        <v>0.85499999999999998</v>
      </c>
      <c r="D1199">
        <v>1378756800000</v>
      </c>
    </row>
    <row r="1200" spans="1:4">
      <c r="A1200" s="1">
        <v>41526</v>
      </c>
      <c r="B1200">
        <v>23</v>
      </c>
      <c r="C1200">
        <v>0.83499999999999996</v>
      </c>
      <c r="D1200">
        <v>1378760400000</v>
      </c>
    </row>
    <row r="1201" spans="1:4">
      <c r="A1201" s="1">
        <v>41527</v>
      </c>
      <c r="B1201">
        <v>0</v>
      </c>
      <c r="C1201">
        <v>0.85299999999999998</v>
      </c>
      <c r="D1201">
        <v>1378764000000</v>
      </c>
    </row>
    <row r="1202" spans="1:4">
      <c r="A1202" s="1">
        <v>41527</v>
      </c>
      <c r="B1202">
        <v>1</v>
      </c>
      <c r="C1202">
        <v>0.83099999999999996</v>
      </c>
      <c r="D1202">
        <v>1378767600000</v>
      </c>
    </row>
    <row r="1203" spans="1:4">
      <c r="A1203" s="1">
        <v>41527</v>
      </c>
      <c r="B1203">
        <v>2</v>
      </c>
      <c r="C1203">
        <v>0.85299999999999998</v>
      </c>
      <c r="D1203">
        <v>1378771200000</v>
      </c>
    </row>
    <row r="1204" spans="1:4">
      <c r="A1204" s="1">
        <v>41527</v>
      </c>
      <c r="B1204">
        <v>3</v>
      </c>
      <c r="C1204">
        <v>0.84</v>
      </c>
      <c r="D1204">
        <v>1378774800000</v>
      </c>
    </row>
    <row r="1205" spans="1:4">
      <c r="A1205" s="1">
        <v>41527</v>
      </c>
      <c r="B1205">
        <v>4</v>
      </c>
      <c r="C1205">
        <v>0.85199999999999998</v>
      </c>
      <c r="D1205">
        <v>1378778400000</v>
      </c>
    </row>
    <row r="1206" spans="1:4">
      <c r="A1206" s="1">
        <v>41527</v>
      </c>
      <c r="B1206">
        <v>5</v>
      </c>
      <c r="C1206">
        <v>0.83399999999999996</v>
      </c>
      <c r="D1206">
        <v>1378782000000</v>
      </c>
    </row>
    <row r="1207" spans="1:4">
      <c r="A1207" s="1">
        <v>41527</v>
      </c>
      <c r="B1207">
        <v>6</v>
      </c>
      <c r="C1207">
        <v>0.85</v>
      </c>
      <c r="D1207">
        <v>1378785600000</v>
      </c>
    </row>
    <row r="1208" spans="1:4">
      <c r="A1208" s="1">
        <v>41527</v>
      </c>
      <c r="B1208">
        <v>7</v>
      </c>
      <c r="C1208">
        <v>0.83699999999999997</v>
      </c>
      <c r="D1208">
        <v>1378789200000</v>
      </c>
    </row>
    <row r="1209" spans="1:4">
      <c r="A1209" s="1">
        <v>41527</v>
      </c>
      <c r="B1209">
        <v>8</v>
      </c>
      <c r="C1209">
        <v>9.0999999999999998E-2</v>
      </c>
      <c r="D1209">
        <v>1378792800000</v>
      </c>
    </row>
    <row r="1210" spans="1:4">
      <c r="A1210" s="1">
        <v>41527</v>
      </c>
      <c r="B1210">
        <v>9</v>
      </c>
      <c r="C1210">
        <v>0</v>
      </c>
      <c r="D1210">
        <v>1378796400000</v>
      </c>
    </row>
    <row r="1211" spans="1:4">
      <c r="A1211" s="1">
        <v>41527</v>
      </c>
      <c r="B1211">
        <v>10</v>
      </c>
      <c r="C1211">
        <v>14.952999999999999</v>
      </c>
      <c r="D1211">
        <v>1378800000000</v>
      </c>
    </row>
    <row r="1212" spans="1:4">
      <c r="A1212" s="1">
        <v>41527</v>
      </c>
      <c r="B1212">
        <v>11</v>
      </c>
      <c r="C1212">
        <v>12.452</v>
      </c>
      <c r="D1212">
        <v>1378803600000</v>
      </c>
    </row>
    <row r="1213" spans="1:4">
      <c r="A1213" s="1">
        <v>41527</v>
      </c>
      <c r="B1213">
        <v>12</v>
      </c>
      <c r="C1213">
        <v>12.917999999999999</v>
      </c>
      <c r="D1213">
        <v>1378807200000</v>
      </c>
    </row>
    <row r="1214" spans="1:4">
      <c r="A1214" s="1">
        <v>41527</v>
      </c>
      <c r="B1214">
        <v>13</v>
      </c>
      <c r="C1214">
        <v>12.831</v>
      </c>
      <c r="D1214">
        <v>1378810800000</v>
      </c>
    </row>
    <row r="1215" spans="1:4">
      <c r="A1215" s="1">
        <v>41527</v>
      </c>
      <c r="B1215">
        <v>14</v>
      </c>
      <c r="C1215">
        <v>13.62</v>
      </c>
      <c r="D1215">
        <v>1378814400000</v>
      </c>
    </row>
    <row r="1216" spans="1:4">
      <c r="A1216" s="1">
        <v>41527</v>
      </c>
      <c r="B1216">
        <v>15</v>
      </c>
      <c r="C1216">
        <v>14.521000000000001</v>
      </c>
      <c r="D1216">
        <v>1378818000000</v>
      </c>
    </row>
    <row r="1217" spans="1:4">
      <c r="A1217" s="1">
        <v>41527</v>
      </c>
      <c r="B1217">
        <v>16</v>
      </c>
      <c r="C1217">
        <v>9.7639999999999993</v>
      </c>
      <c r="D1217">
        <v>1378821600000</v>
      </c>
    </row>
    <row r="1218" spans="1:4">
      <c r="A1218" s="1">
        <v>41527</v>
      </c>
      <c r="B1218">
        <v>17</v>
      </c>
      <c r="C1218">
        <v>12.978999999999999</v>
      </c>
      <c r="D1218">
        <v>1378825200000</v>
      </c>
    </row>
    <row r="1219" spans="1:4">
      <c r="A1219" s="1">
        <v>41527</v>
      </c>
      <c r="B1219">
        <v>18</v>
      </c>
      <c r="C1219">
        <v>15.266</v>
      </c>
      <c r="D1219">
        <v>1378828800000</v>
      </c>
    </row>
    <row r="1220" spans="1:4">
      <c r="A1220" s="1">
        <v>41527</v>
      </c>
      <c r="B1220">
        <v>19</v>
      </c>
      <c r="C1220">
        <v>20.277000000000001</v>
      </c>
      <c r="D1220">
        <v>1378832400000</v>
      </c>
    </row>
    <row r="1221" spans="1:4">
      <c r="A1221" s="1">
        <v>41527</v>
      </c>
      <c r="B1221">
        <v>20</v>
      </c>
      <c r="C1221">
        <v>15.561999999999999</v>
      </c>
      <c r="D1221">
        <v>1378836000000</v>
      </c>
    </row>
    <row r="1222" spans="1:4">
      <c r="A1222" s="1">
        <v>41527</v>
      </c>
      <c r="B1222">
        <v>21</v>
      </c>
      <c r="C1222">
        <v>7.9119999999999999</v>
      </c>
      <c r="D1222">
        <v>1378839600000</v>
      </c>
    </row>
    <row r="1223" spans="1:4">
      <c r="A1223" s="1">
        <v>41527</v>
      </c>
      <c r="B1223">
        <v>22</v>
      </c>
      <c r="C1223">
        <v>1.28</v>
      </c>
      <c r="D1223">
        <v>1378843200000</v>
      </c>
    </row>
    <row r="1224" spans="1:4">
      <c r="A1224" s="1">
        <v>41527</v>
      </c>
      <c r="B1224">
        <v>23</v>
      </c>
      <c r="C1224">
        <v>0.83199999999999996</v>
      </c>
      <c r="D1224">
        <v>1378846800000</v>
      </c>
    </row>
    <row r="1225" spans="1:4">
      <c r="A1225" s="1">
        <v>41528</v>
      </c>
      <c r="B1225">
        <v>0</v>
      </c>
      <c r="C1225">
        <v>0.85099999999999998</v>
      </c>
      <c r="D1225">
        <v>1378850400000</v>
      </c>
    </row>
    <row r="1226" spans="1:4">
      <c r="A1226" s="1">
        <v>41528</v>
      </c>
      <c r="B1226">
        <v>1</v>
      </c>
      <c r="C1226">
        <v>0.84199999999999997</v>
      </c>
      <c r="D1226">
        <v>1378854000000</v>
      </c>
    </row>
    <row r="1227" spans="1:4">
      <c r="A1227" s="1">
        <v>41528</v>
      </c>
      <c r="B1227">
        <v>2</v>
      </c>
      <c r="C1227">
        <v>0.84499999999999997</v>
      </c>
      <c r="D1227">
        <v>1378857600000</v>
      </c>
    </row>
    <row r="1228" spans="1:4">
      <c r="A1228" s="1">
        <v>41528</v>
      </c>
      <c r="B1228">
        <v>3</v>
      </c>
      <c r="C1228">
        <v>0.84499999999999997</v>
      </c>
      <c r="D1228">
        <v>1378861200000</v>
      </c>
    </row>
    <row r="1229" spans="1:4">
      <c r="A1229" s="1">
        <v>41528</v>
      </c>
      <c r="B1229">
        <v>4</v>
      </c>
      <c r="C1229">
        <v>0.83799999999999997</v>
      </c>
      <c r="D1229">
        <v>1378864800000</v>
      </c>
    </row>
    <row r="1230" spans="1:4">
      <c r="A1230" s="1">
        <v>41528</v>
      </c>
      <c r="B1230">
        <v>5</v>
      </c>
      <c r="C1230">
        <v>0.85</v>
      </c>
      <c r="D1230">
        <v>1378868400000</v>
      </c>
    </row>
    <row r="1231" spans="1:4">
      <c r="A1231" s="1">
        <v>41528</v>
      </c>
      <c r="B1231">
        <v>6</v>
      </c>
      <c r="C1231">
        <v>0.83599999999999997</v>
      </c>
      <c r="D1231">
        <v>1378872000000</v>
      </c>
    </row>
    <row r="1232" spans="1:4">
      <c r="A1232" s="1">
        <v>41528</v>
      </c>
      <c r="B1232">
        <v>7</v>
      </c>
      <c r="C1232">
        <v>0.85099999999999998</v>
      </c>
      <c r="D1232">
        <v>1378875600000</v>
      </c>
    </row>
    <row r="1233" spans="1:4">
      <c r="A1233" s="1">
        <v>41528</v>
      </c>
      <c r="B1233">
        <v>8</v>
      </c>
      <c r="C1233">
        <v>0.83199999999999996</v>
      </c>
      <c r="D1233">
        <v>1378879200000</v>
      </c>
    </row>
    <row r="1234" spans="1:4">
      <c r="A1234" s="1">
        <v>41528</v>
      </c>
      <c r="B1234">
        <v>9</v>
      </c>
      <c r="C1234">
        <v>2.895</v>
      </c>
      <c r="D1234">
        <v>1378882800000</v>
      </c>
    </row>
    <row r="1235" spans="1:4">
      <c r="A1235" s="1">
        <v>41528</v>
      </c>
      <c r="B1235">
        <v>10</v>
      </c>
      <c r="C1235">
        <v>5.1210000000000004</v>
      </c>
      <c r="D1235">
        <v>1378886400000</v>
      </c>
    </row>
    <row r="1236" spans="1:4">
      <c r="A1236" s="1">
        <v>41528</v>
      </c>
      <c r="B1236">
        <v>11</v>
      </c>
      <c r="C1236">
        <v>14.2</v>
      </c>
      <c r="D1236">
        <v>1378890000000</v>
      </c>
    </row>
    <row r="1237" spans="1:4">
      <c r="A1237" s="1">
        <v>41528</v>
      </c>
      <c r="B1237">
        <v>12</v>
      </c>
      <c r="C1237">
        <v>13.16</v>
      </c>
      <c r="D1237">
        <v>1378893600000</v>
      </c>
    </row>
    <row r="1238" spans="1:4">
      <c r="A1238" s="1">
        <v>41528</v>
      </c>
      <c r="B1238">
        <v>13</v>
      </c>
      <c r="C1238">
        <v>9.016</v>
      </c>
      <c r="D1238">
        <v>1378897200000</v>
      </c>
    </row>
    <row r="1239" spans="1:4">
      <c r="A1239" s="1">
        <v>41528</v>
      </c>
      <c r="B1239">
        <v>14</v>
      </c>
      <c r="C1239">
        <v>13.51</v>
      </c>
      <c r="D1239">
        <v>1378900800000</v>
      </c>
    </row>
    <row r="1240" spans="1:4">
      <c r="A1240" s="1">
        <v>41528</v>
      </c>
      <c r="B1240">
        <v>15</v>
      </c>
      <c r="C1240">
        <v>9.5990000000000002</v>
      </c>
      <c r="D1240">
        <v>1378904400000</v>
      </c>
    </row>
    <row r="1241" spans="1:4">
      <c r="A1241" s="1">
        <v>41528</v>
      </c>
      <c r="B1241">
        <v>16</v>
      </c>
      <c r="C1241">
        <v>11.332000000000001</v>
      </c>
      <c r="D1241">
        <v>1378908000000</v>
      </c>
    </row>
    <row r="1242" spans="1:4">
      <c r="A1242" s="1">
        <v>41528</v>
      </c>
      <c r="B1242">
        <v>17</v>
      </c>
      <c r="C1242">
        <v>8.984</v>
      </c>
      <c r="D1242">
        <v>1378911600000</v>
      </c>
    </row>
    <row r="1243" spans="1:4">
      <c r="A1243" s="1">
        <v>41528</v>
      </c>
      <c r="B1243">
        <v>18</v>
      </c>
      <c r="C1243">
        <v>13.04</v>
      </c>
      <c r="D1243">
        <v>1378915200000</v>
      </c>
    </row>
    <row r="1244" spans="1:4">
      <c r="A1244" s="1">
        <v>41528</v>
      </c>
      <c r="B1244">
        <v>19</v>
      </c>
      <c r="C1244">
        <v>10.526999999999999</v>
      </c>
      <c r="D1244">
        <v>1378918800000</v>
      </c>
    </row>
    <row r="1245" spans="1:4">
      <c r="A1245" s="1">
        <v>41528</v>
      </c>
      <c r="B1245">
        <v>20</v>
      </c>
      <c r="C1245">
        <v>9.5969999999999995</v>
      </c>
      <c r="D1245">
        <v>1378922400000</v>
      </c>
    </row>
    <row r="1246" spans="1:4">
      <c r="A1246" s="1">
        <v>41528</v>
      </c>
      <c r="B1246">
        <v>21</v>
      </c>
      <c r="C1246">
        <v>4.8390000000000004</v>
      </c>
      <c r="D1246">
        <v>1378926000000</v>
      </c>
    </row>
    <row r="1247" spans="1:4">
      <c r="A1247" s="1">
        <v>41528</v>
      </c>
      <c r="B1247">
        <v>22</v>
      </c>
      <c r="C1247">
        <v>1.5740000000000001</v>
      </c>
      <c r="D1247">
        <v>1378929600000</v>
      </c>
    </row>
    <row r="1248" spans="1:4">
      <c r="A1248" s="1">
        <v>41528</v>
      </c>
      <c r="B1248">
        <v>23</v>
      </c>
      <c r="C1248">
        <v>1.2370000000000001</v>
      </c>
      <c r="D1248">
        <v>1378933200000</v>
      </c>
    </row>
    <row r="1249" spans="1:4">
      <c r="A1249" s="1">
        <v>41529</v>
      </c>
      <c r="B1249">
        <v>0</v>
      </c>
      <c r="C1249">
        <v>1.2509999999999999</v>
      </c>
      <c r="D1249">
        <v>1378936800000</v>
      </c>
    </row>
    <row r="1250" spans="1:4">
      <c r="A1250" s="1">
        <v>41529</v>
      </c>
      <c r="B1250">
        <v>1</v>
      </c>
      <c r="C1250">
        <v>1.2350000000000001</v>
      </c>
      <c r="D1250">
        <v>1378940400000</v>
      </c>
    </row>
    <row r="1251" spans="1:4">
      <c r="A1251" s="1">
        <v>41529</v>
      </c>
      <c r="B1251">
        <v>2</v>
      </c>
      <c r="C1251">
        <v>1.2529999999999999</v>
      </c>
      <c r="D1251">
        <v>1378944000000</v>
      </c>
    </row>
    <row r="1252" spans="1:4">
      <c r="A1252" s="1">
        <v>41529</v>
      </c>
      <c r="B1252">
        <v>3</v>
      </c>
      <c r="C1252">
        <v>1.236</v>
      </c>
      <c r="D1252">
        <v>1378947600000</v>
      </c>
    </row>
    <row r="1253" spans="1:4">
      <c r="A1253" s="1">
        <v>41529</v>
      </c>
      <c r="B1253">
        <v>4</v>
      </c>
      <c r="C1253">
        <v>1.2529999999999999</v>
      </c>
      <c r="D1253">
        <v>1378951200000</v>
      </c>
    </row>
    <row r="1254" spans="1:4">
      <c r="A1254" s="1">
        <v>41529</v>
      </c>
      <c r="B1254">
        <v>5</v>
      </c>
      <c r="C1254">
        <v>1.2350000000000001</v>
      </c>
      <c r="D1254">
        <v>1378954800000</v>
      </c>
    </row>
    <row r="1255" spans="1:4">
      <c r="A1255" s="1">
        <v>41529</v>
      </c>
      <c r="B1255">
        <v>6</v>
      </c>
      <c r="C1255">
        <v>1.254</v>
      </c>
      <c r="D1255">
        <v>1378958400000</v>
      </c>
    </row>
    <row r="1256" spans="1:4">
      <c r="A1256" s="1">
        <v>41529</v>
      </c>
      <c r="B1256">
        <v>7</v>
      </c>
      <c r="C1256">
        <v>1.236</v>
      </c>
      <c r="D1256">
        <v>1378962000000</v>
      </c>
    </row>
    <row r="1257" spans="1:4">
      <c r="A1257" s="1">
        <v>41529</v>
      </c>
      <c r="B1257">
        <v>8</v>
      </c>
      <c r="C1257">
        <v>1.252</v>
      </c>
      <c r="D1257">
        <v>1378965600000</v>
      </c>
    </row>
    <row r="1258" spans="1:4">
      <c r="A1258" s="1">
        <v>41529</v>
      </c>
      <c r="B1258">
        <v>9</v>
      </c>
      <c r="C1258">
        <v>6.0030000000000001</v>
      </c>
      <c r="D1258">
        <v>1378969200000</v>
      </c>
    </row>
    <row r="1259" spans="1:4">
      <c r="A1259" s="1">
        <v>41529</v>
      </c>
      <c r="B1259">
        <v>10</v>
      </c>
      <c r="C1259">
        <v>8.5389999999999997</v>
      </c>
      <c r="D1259">
        <v>1378972800000</v>
      </c>
    </row>
    <row r="1260" spans="1:4">
      <c r="A1260" s="1">
        <v>41529</v>
      </c>
      <c r="B1260">
        <v>11</v>
      </c>
      <c r="C1260">
        <v>12.983000000000001</v>
      </c>
      <c r="D1260">
        <v>1378976400000</v>
      </c>
    </row>
    <row r="1261" spans="1:4">
      <c r="A1261" s="1">
        <v>41529</v>
      </c>
      <c r="B1261">
        <v>12</v>
      </c>
      <c r="C1261">
        <v>7.1150000000000002</v>
      </c>
      <c r="D1261">
        <v>1378980000000</v>
      </c>
    </row>
    <row r="1262" spans="1:4">
      <c r="A1262" s="1">
        <v>41529</v>
      </c>
      <c r="B1262">
        <v>13</v>
      </c>
      <c r="C1262">
        <v>7.5359999999999996</v>
      </c>
      <c r="D1262">
        <v>1378983600000</v>
      </c>
    </row>
    <row r="1263" spans="1:4">
      <c r="A1263" s="1">
        <v>41529</v>
      </c>
      <c r="B1263">
        <v>14</v>
      </c>
      <c r="C1263">
        <v>6.4219999999999997</v>
      </c>
      <c r="D1263">
        <v>1378987200000</v>
      </c>
    </row>
    <row r="1264" spans="1:4">
      <c r="A1264" s="1">
        <v>41529</v>
      </c>
      <c r="B1264">
        <v>15</v>
      </c>
      <c r="C1264">
        <v>5.9710000000000001</v>
      </c>
      <c r="D1264">
        <v>1378990800000</v>
      </c>
    </row>
    <row r="1265" spans="1:4">
      <c r="A1265" s="1">
        <v>41529</v>
      </c>
      <c r="B1265">
        <v>16</v>
      </c>
      <c r="C1265">
        <v>4.8109999999999999</v>
      </c>
      <c r="D1265">
        <v>1378994400000</v>
      </c>
    </row>
    <row r="1266" spans="1:4">
      <c r="A1266" s="1">
        <v>41529</v>
      </c>
      <c r="B1266">
        <v>17</v>
      </c>
      <c r="C1266">
        <v>6.7210000000000001</v>
      </c>
      <c r="D1266">
        <v>1378998000000</v>
      </c>
    </row>
    <row r="1267" spans="1:4">
      <c r="A1267" s="1">
        <v>41529</v>
      </c>
      <c r="B1267">
        <v>18</v>
      </c>
      <c r="C1267">
        <v>9.5030000000000001</v>
      </c>
      <c r="D1267">
        <v>1379001600000</v>
      </c>
    </row>
    <row r="1268" spans="1:4">
      <c r="A1268" s="1">
        <v>41529</v>
      </c>
      <c r="B1268">
        <v>19</v>
      </c>
      <c r="C1268">
        <v>13.715999999999999</v>
      </c>
      <c r="D1268">
        <v>1379005200000</v>
      </c>
    </row>
    <row r="1269" spans="1:4">
      <c r="A1269" s="1">
        <v>41529</v>
      </c>
      <c r="B1269">
        <v>20</v>
      </c>
      <c r="C1269">
        <v>11.336</v>
      </c>
      <c r="D1269">
        <v>1379008800000</v>
      </c>
    </row>
    <row r="1270" spans="1:4">
      <c r="A1270" s="1">
        <v>41529</v>
      </c>
      <c r="B1270">
        <v>21</v>
      </c>
      <c r="C1270">
        <v>4.6349999999999998</v>
      </c>
      <c r="D1270">
        <v>1379012400000</v>
      </c>
    </row>
    <row r="1271" spans="1:4">
      <c r="A1271" s="1">
        <v>41529</v>
      </c>
      <c r="B1271">
        <v>22</v>
      </c>
      <c r="C1271">
        <v>0.84899999999999998</v>
      </c>
      <c r="D1271">
        <v>1379016000000</v>
      </c>
    </row>
    <row r="1272" spans="1:4">
      <c r="A1272" s="1">
        <v>41529</v>
      </c>
      <c r="B1272">
        <v>23</v>
      </c>
      <c r="C1272">
        <v>0.79800000000000004</v>
      </c>
      <c r="D1272">
        <v>1379019600000</v>
      </c>
    </row>
    <row r="1273" spans="1:4">
      <c r="A1273" s="1">
        <v>41530</v>
      </c>
      <c r="B1273">
        <v>0</v>
      </c>
      <c r="C1273">
        <v>0.89100000000000001</v>
      </c>
      <c r="D1273">
        <v>1379023200000</v>
      </c>
    </row>
    <row r="1274" spans="1:4">
      <c r="A1274" s="1">
        <v>41530</v>
      </c>
      <c r="B1274">
        <v>1</v>
      </c>
      <c r="C1274">
        <v>0.83699999999999997</v>
      </c>
      <c r="D1274">
        <v>1379026800000</v>
      </c>
    </row>
    <row r="1275" spans="1:4">
      <c r="A1275" s="1">
        <v>41530</v>
      </c>
      <c r="B1275">
        <v>2</v>
      </c>
      <c r="C1275">
        <v>0.84599999999999997</v>
      </c>
      <c r="D1275">
        <v>1379030400000</v>
      </c>
    </row>
    <row r="1276" spans="1:4">
      <c r="A1276" s="1">
        <v>41530</v>
      </c>
      <c r="B1276">
        <v>3</v>
      </c>
      <c r="C1276">
        <v>0.84399999999999997</v>
      </c>
      <c r="D1276">
        <v>1379034000000</v>
      </c>
    </row>
    <row r="1277" spans="1:4">
      <c r="A1277" s="1">
        <v>41530</v>
      </c>
      <c r="B1277">
        <v>4</v>
      </c>
      <c r="C1277">
        <v>0.83799999999999997</v>
      </c>
      <c r="D1277">
        <v>1379037600000</v>
      </c>
    </row>
    <row r="1278" spans="1:4">
      <c r="A1278" s="1">
        <v>41530</v>
      </c>
      <c r="B1278">
        <v>5</v>
      </c>
      <c r="C1278">
        <v>0.85099999999999998</v>
      </c>
      <c r="D1278">
        <v>1379041200000</v>
      </c>
    </row>
    <row r="1279" spans="1:4">
      <c r="A1279" s="1">
        <v>41530</v>
      </c>
      <c r="B1279">
        <v>6</v>
      </c>
      <c r="C1279">
        <v>0.83199999999999996</v>
      </c>
      <c r="D1279">
        <v>1379044800000</v>
      </c>
    </row>
    <row r="1280" spans="1:4">
      <c r="A1280" s="1">
        <v>41530</v>
      </c>
      <c r="B1280">
        <v>7</v>
      </c>
      <c r="C1280">
        <v>0.85199999999999998</v>
      </c>
      <c r="D1280">
        <v>1379048400000</v>
      </c>
    </row>
    <row r="1281" spans="1:4">
      <c r="A1281" s="1">
        <v>41530</v>
      </c>
      <c r="B1281">
        <v>8</v>
      </c>
      <c r="C1281">
        <v>0.83399999999999996</v>
      </c>
      <c r="D1281">
        <v>1379052000000</v>
      </c>
    </row>
    <row r="1282" spans="1:4">
      <c r="A1282" s="1">
        <v>41530</v>
      </c>
      <c r="B1282">
        <v>9</v>
      </c>
      <c r="C1282">
        <v>3.726</v>
      </c>
      <c r="D1282">
        <v>1379055600000</v>
      </c>
    </row>
    <row r="1283" spans="1:4">
      <c r="A1283" s="1">
        <v>41530</v>
      </c>
      <c r="B1283">
        <v>10</v>
      </c>
      <c r="C1283">
        <v>5.2160000000000002</v>
      </c>
      <c r="D1283">
        <v>1379059200000</v>
      </c>
    </row>
    <row r="1284" spans="1:4">
      <c r="A1284" s="1">
        <v>41530</v>
      </c>
      <c r="B1284">
        <v>11</v>
      </c>
      <c r="C1284">
        <v>6.907</v>
      </c>
      <c r="D1284">
        <v>1379062800000</v>
      </c>
    </row>
    <row r="1285" spans="1:4">
      <c r="A1285" s="1">
        <v>41530</v>
      </c>
      <c r="B1285">
        <v>12</v>
      </c>
      <c r="C1285">
        <v>7.7919999999999998</v>
      </c>
      <c r="D1285">
        <v>1379066400000</v>
      </c>
    </row>
    <row r="1286" spans="1:4">
      <c r="A1286" s="1">
        <v>41530</v>
      </c>
      <c r="B1286">
        <v>13</v>
      </c>
      <c r="C1286">
        <v>8.9779999999999998</v>
      </c>
      <c r="D1286">
        <v>1379070000000</v>
      </c>
    </row>
    <row r="1287" spans="1:4">
      <c r="A1287" s="1">
        <v>41530</v>
      </c>
      <c r="B1287">
        <v>14</v>
      </c>
      <c r="C1287">
        <v>7.11</v>
      </c>
      <c r="D1287">
        <v>1379073600000</v>
      </c>
    </row>
    <row r="1288" spans="1:4">
      <c r="A1288" s="1">
        <v>41530</v>
      </c>
      <c r="B1288">
        <v>15</v>
      </c>
      <c r="C1288">
        <v>8.8843300000000003</v>
      </c>
      <c r="D1288">
        <v>1379077200000</v>
      </c>
    </row>
    <row r="1289" spans="1:4">
      <c r="A1289" s="1">
        <v>41530</v>
      </c>
      <c r="B1289">
        <v>16</v>
      </c>
      <c r="C1289">
        <v>0.85199999999999998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0.85299999999999998</v>
      </c>
      <c r="D1311">
        <v>1379160000000</v>
      </c>
    </row>
    <row r="1312" spans="1:4">
      <c r="A1312" s="1">
        <v>41531</v>
      </c>
      <c r="B1312">
        <v>15</v>
      </c>
      <c r="C1312">
        <v>0.84199999999999997</v>
      </c>
      <c r="D1312">
        <v>1379163600000</v>
      </c>
    </row>
    <row r="1313" spans="1:4">
      <c r="A1313" s="1">
        <v>41531</v>
      </c>
      <c r="B1313">
        <v>16</v>
      </c>
      <c r="C1313">
        <v>0.84099999999999997</v>
      </c>
      <c r="D1313">
        <v>1379167200000</v>
      </c>
    </row>
    <row r="1314" spans="1:4">
      <c r="A1314" s="1">
        <v>41531</v>
      </c>
      <c r="B1314">
        <v>17</v>
      </c>
      <c r="C1314">
        <v>0.84899999999999998</v>
      </c>
      <c r="D1314">
        <v>1379170800000</v>
      </c>
    </row>
    <row r="1315" spans="1:4">
      <c r="A1315" s="1">
        <v>41531</v>
      </c>
      <c r="B1315">
        <v>18</v>
      </c>
      <c r="C1315">
        <v>0.83875</v>
      </c>
      <c r="D1315">
        <v>1379174400000</v>
      </c>
    </row>
    <row r="1316" spans="1:4">
      <c r="A1316" s="1">
        <v>41531</v>
      </c>
      <c r="B1316">
        <v>19</v>
      </c>
      <c r="C1316">
        <v>0.83565</v>
      </c>
      <c r="D1316">
        <v>1379178000000</v>
      </c>
    </row>
    <row r="1317" spans="1:4">
      <c r="A1317" s="1">
        <v>41531</v>
      </c>
      <c r="B1317">
        <v>20</v>
      </c>
      <c r="C1317">
        <v>0.85160000000000002</v>
      </c>
      <c r="D1317">
        <v>1379181600000</v>
      </c>
    </row>
    <row r="1318" spans="1:4">
      <c r="A1318" s="1">
        <v>41531</v>
      </c>
      <c r="B1318">
        <v>21</v>
      </c>
      <c r="C1318">
        <v>0.64200000000000002</v>
      </c>
      <c r="D1318">
        <v>1379185200000</v>
      </c>
    </row>
    <row r="1319" spans="1:4">
      <c r="A1319" s="1">
        <v>41531</v>
      </c>
      <c r="B1319">
        <v>22</v>
      </c>
      <c r="C1319">
        <v>0.76</v>
      </c>
      <c r="D1319">
        <v>1379188800000</v>
      </c>
    </row>
    <row r="1320" spans="1:4">
      <c r="A1320" s="1">
        <v>41531</v>
      </c>
      <c r="B1320">
        <v>23</v>
      </c>
      <c r="C1320">
        <v>1.107</v>
      </c>
      <c r="D1320">
        <v>1379192400000</v>
      </c>
    </row>
    <row r="1321" spans="1:4">
      <c r="A1321" s="1">
        <v>41532</v>
      </c>
      <c r="B1321">
        <v>0</v>
      </c>
      <c r="C1321">
        <v>0.85099999999999998</v>
      </c>
      <c r="D1321">
        <v>1379196000000</v>
      </c>
    </row>
    <row r="1322" spans="1:4">
      <c r="A1322" s="1">
        <v>41532</v>
      </c>
      <c r="B1322">
        <v>1</v>
      </c>
      <c r="C1322">
        <v>0.84199999999999997</v>
      </c>
      <c r="D1322">
        <v>1379199600000</v>
      </c>
    </row>
    <row r="1323" spans="1:4">
      <c r="A1323" s="1">
        <v>41532</v>
      </c>
      <c r="B1323">
        <v>2</v>
      </c>
      <c r="C1323">
        <v>0.84199999999999997</v>
      </c>
      <c r="D1323">
        <v>1379203200000</v>
      </c>
    </row>
    <row r="1324" spans="1:4">
      <c r="A1324" s="1">
        <v>41532</v>
      </c>
      <c r="B1324">
        <v>3</v>
      </c>
      <c r="C1324">
        <v>0.84524999999999995</v>
      </c>
      <c r="D1324">
        <v>1379206800000</v>
      </c>
    </row>
    <row r="1325" spans="1:4">
      <c r="A1325" s="1">
        <v>41532</v>
      </c>
      <c r="B1325">
        <v>4</v>
      </c>
      <c r="C1325">
        <v>0.84875</v>
      </c>
      <c r="D1325">
        <v>1379210400000</v>
      </c>
    </row>
    <row r="1326" spans="1:4">
      <c r="A1326" s="1">
        <v>41532</v>
      </c>
      <c r="B1326">
        <v>5</v>
      </c>
      <c r="C1326">
        <v>0.84899999999999998</v>
      </c>
      <c r="D1326">
        <v>1379214000000</v>
      </c>
    </row>
    <row r="1327" spans="1:4">
      <c r="A1327" s="1">
        <v>41532</v>
      </c>
      <c r="B1327">
        <v>6</v>
      </c>
      <c r="C1327">
        <v>0.83699999999999997</v>
      </c>
      <c r="D1327">
        <v>1379217600000</v>
      </c>
    </row>
    <row r="1328" spans="1:4">
      <c r="A1328" s="1">
        <v>41532</v>
      </c>
      <c r="B1328">
        <v>7</v>
      </c>
      <c r="C1328">
        <v>0.83864000000000005</v>
      </c>
      <c r="D1328">
        <v>1379221200000</v>
      </c>
    </row>
    <row r="1329" spans="1:4">
      <c r="A1329" s="1">
        <v>41532</v>
      </c>
      <c r="B1329">
        <v>8</v>
      </c>
      <c r="C1329">
        <v>0.84636</v>
      </c>
      <c r="D1329">
        <v>1379224800000</v>
      </c>
    </row>
    <row r="1330" spans="1:4">
      <c r="A1330" s="1">
        <v>41532</v>
      </c>
      <c r="B1330">
        <v>9</v>
      </c>
      <c r="C1330">
        <v>8.6999999999999994E-2</v>
      </c>
      <c r="D1330">
        <v>1379228400000</v>
      </c>
    </row>
    <row r="1331" spans="1:4">
      <c r="A1331" s="1">
        <v>41532</v>
      </c>
      <c r="B1331">
        <v>10</v>
      </c>
      <c r="C1331">
        <v>1.5824</v>
      </c>
      <c r="D1331">
        <v>1379232000000</v>
      </c>
    </row>
    <row r="1332" spans="1:4">
      <c r="A1332" s="1">
        <v>41532</v>
      </c>
      <c r="B1332">
        <v>11</v>
      </c>
      <c r="C1332">
        <v>0.83960000000000001</v>
      </c>
      <c r="D1332">
        <v>1379235600000</v>
      </c>
    </row>
    <row r="1333" spans="1:4">
      <c r="A1333" s="1">
        <v>41532</v>
      </c>
      <c r="B1333">
        <v>12</v>
      </c>
      <c r="C1333">
        <v>7.1999999999999995E-2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28.236000000000001</v>
      </c>
      <c r="D1354">
        <v>1379314800000</v>
      </c>
    </row>
    <row r="1355" spans="1:4">
      <c r="A1355" s="1">
        <v>41533</v>
      </c>
      <c r="B1355">
        <v>10</v>
      </c>
      <c r="C1355">
        <v>8.6110000000000007</v>
      </c>
      <c r="D1355">
        <v>1379318400000</v>
      </c>
    </row>
    <row r="1356" spans="1:4">
      <c r="A1356" s="1">
        <v>41533</v>
      </c>
      <c r="B1356">
        <v>11</v>
      </c>
      <c r="C1356">
        <v>20.292000000000002</v>
      </c>
      <c r="D1356">
        <v>1379322000000</v>
      </c>
    </row>
    <row r="1357" spans="1:4">
      <c r="A1357" s="1">
        <v>41533</v>
      </c>
      <c r="B1357">
        <v>12</v>
      </c>
      <c r="C1357">
        <v>13.497999999999999</v>
      </c>
      <c r="D1357">
        <v>1379325600000</v>
      </c>
    </row>
    <row r="1358" spans="1:4">
      <c r="A1358" s="1">
        <v>41533</v>
      </c>
      <c r="B1358">
        <v>13</v>
      </c>
      <c r="C1358">
        <v>14.525</v>
      </c>
      <c r="D1358">
        <v>1379329200000</v>
      </c>
    </row>
    <row r="1359" spans="1:4">
      <c r="A1359" s="1">
        <v>41533</v>
      </c>
      <c r="B1359">
        <v>14</v>
      </c>
      <c r="C1359">
        <v>11.936</v>
      </c>
      <c r="D1359">
        <v>1379332800000</v>
      </c>
    </row>
    <row r="1360" spans="1:4">
      <c r="A1360" s="1">
        <v>41533</v>
      </c>
      <c r="B1360">
        <v>15</v>
      </c>
      <c r="C1360">
        <v>10.01</v>
      </c>
      <c r="D1360">
        <v>1379336400000</v>
      </c>
    </row>
    <row r="1361" spans="1:4">
      <c r="A1361" s="1">
        <v>41533</v>
      </c>
      <c r="B1361">
        <v>16</v>
      </c>
      <c r="C1361">
        <v>8.8070000000000004</v>
      </c>
      <c r="D1361">
        <v>1379340000000</v>
      </c>
    </row>
    <row r="1362" spans="1:4">
      <c r="A1362" s="1">
        <v>41533</v>
      </c>
      <c r="B1362">
        <v>17</v>
      </c>
      <c r="C1362">
        <v>8.4969999999999999</v>
      </c>
      <c r="D1362">
        <v>1379343600000</v>
      </c>
    </row>
    <row r="1363" spans="1:4">
      <c r="A1363" s="1">
        <v>41533</v>
      </c>
      <c r="B1363">
        <v>18</v>
      </c>
      <c r="C1363">
        <v>11.784000000000001</v>
      </c>
      <c r="D1363">
        <v>1379347200000</v>
      </c>
    </row>
    <row r="1364" spans="1:4">
      <c r="A1364" s="1">
        <v>41533</v>
      </c>
      <c r="B1364">
        <v>19</v>
      </c>
      <c r="C1364">
        <v>11.603999999999999</v>
      </c>
      <c r="D1364">
        <v>1379350800000</v>
      </c>
    </row>
    <row r="1365" spans="1:4">
      <c r="A1365" s="1">
        <v>41533</v>
      </c>
      <c r="B1365">
        <v>20</v>
      </c>
      <c r="C1365">
        <v>8.6479999999999997</v>
      </c>
      <c r="D1365">
        <v>1379354400000</v>
      </c>
    </row>
    <row r="1366" spans="1:4">
      <c r="A1366" s="1">
        <v>41533</v>
      </c>
      <c r="B1366">
        <v>21</v>
      </c>
      <c r="C1366">
        <v>9.5079999999999991</v>
      </c>
      <c r="D1366">
        <v>1379358000000</v>
      </c>
    </row>
    <row r="1367" spans="1:4">
      <c r="A1367" s="1">
        <v>41533</v>
      </c>
      <c r="B1367">
        <v>22</v>
      </c>
      <c r="C1367">
        <v>0.94499999999999995</v>
      </c>
      <c r="D1367">
        <v>1379361600000</v>
      </c>
    </row>
    <row r="1368" spans="1:4">
      <c r="A1368" s="1">
        <v>41533</v>
      </c>
      <c r="B1368">
        <v>23</v>
      </c>
      <c r="C1368">
        <v>0.86499999999999999</v>
      </c>
      <c r="D1368">
        <v>1379365200000</v>
      </c>
    </row>
    <row r="1369" spans="1:4">
      <c r="A1369" s="1">
        <v>41534</v>
      </c>
      <c r="B1369">
        <v>0</v>
      </c>
      <c r="C1369">
        <v>0.78700000000000003</v>
      </c>
      <c r="D1369">
        <v>1379368800000</v>
      </c>
    </row>
    <row r="1370" spans="1:4">
      <c r="A1370" s="1">
        <v>41534</v>
      </c>
      <c r="B1370">
        <v>1</v>
      </c>
      <c r="C1370">
        <v>0.91800000000000004</v>
      </c>
      <c r="D1370">
        <v>1379372400000</v>
      </c>
    </row>
    <row r="1371" spans="1:4">
      <c r="A1371" s="1">
        <v>41534</v>
      </c>
      <c r="B1371">
        <v>2</v>
      </c>
      <c r="C1371">
        <v>0.83</v>
      </c>
      <c r="D1371">
        <v>1379376000000</v>
      </c>
    </row>
    <row r="1372" spans="1:4">
      <c r="A1372" s="1">
        <v>41534</v>
      </c>
      <c r="B1372">
        <v>3</v>
      </c>
      <c r="C1372">
        <v>0.85099999999999998</v>
      </c>
      <c r="D1372">
        <v>1379379600000</v>
      </c>
    </row>
    <row r="1373" spans="1:4">
      <c r="A1373" s="1">
        <v>41534</v>
      </c>
      <c r="B1373">
        <v>4</v>
      </c>
      <c r="C1373">
        <v>0.84</v>
      </c>
      <c r="D1373">
        <v>1379383200000</v>
      </c>
    </row>
    <row r="1374" spans="1:4">
      <c r="A1374" s="1">
        <v>41534</v>
      </c>
      <c r="B1374">
        <v>5</v>
      </c>
      <c r="C1374">
        <v>0.85499999999999998</v>
      </c>
      <c r="D1374">
        <v>1379386800000</v>
      </c>
    </row>
    <row r="1375" spans="1:4">
      <c r="A1375" s="1">
        <v>41534</v>
      </c>
      <c r="B1375">
        <v>6</v>
      </c>
      <c r="C1375">
        <v>0.80300000000000005</v>
      </c>
      <c r="D1375">
        <v>1379390400000</v>
      </c>
    </row>
    <row r="1376" spans="1:4">
      <c r="A1376" s="1">
        <v>41534</v>
      </c>
      <c r="B1376">
        <v>7</v>
      </c>
      <c r="C1376">
        <v>0.86799999999999999</v>
      </c>
      <c r="D1376">
        <v>1379394000000</v>
      </c>
    </row>
    <row r="1377" spans="1:4">
      <c r="A1377" s="1">
        <v>41534</v>
      </c>
      <c r="B1377">
        <v>8</v>
      </c>
      <c r="C1377">
        <v>0.73399999999999999</v>
      </c>
      <c r="D1377">
        <v>1379397600000</v>
      </c>
    </row>
    <row r="1378" spans="1:4">
      <c r="A1378" s="1">
        <v>41534</v>
      </c>
      <c r="B1378">
        <v>9</v>
      </c>
      <c r="C1378">
        <v>4.8920000000000003</v>
      </c>
      <c r="D1378">
        <v>1379401200000</v>
      </c>
    </row>
    <row r="1379" spans="1:4">
      <c r="A1379" s="1">
        <v>41534</v>
      </c>
      <c r="B1379">
        <v>10</v>
      </c>
      <c r="C1379">
        <v>6.343</v>
      </c>
      <c r="D1379">
        <v>1379404800000</v>
      </c>
    </row>
    <row r="1380" spans="1:4">
      <c r="A1380" s="1">
        <v>41534</v>
      </c>
      <c r="B1380">
        <v>11</v>
      </c>
      <c r="C1380">
        <v>14.198</v>
      </c>
      <c r="D1380">
        <v>1379408400000</v>
      </c>
    </row>
    <row r="1381" spans="1:4">
      <c r="A1381" s="1">
        <v>41534</v>
      </c>
      <c r="B1381">
        <v>12</v>
      </c>
      <c r="C1381">
        <v>10.529</v>
      </c>
      <c r="D1381">
        <v>1379412000000</v>
      </c>
    </row>
    <row r="1382" spans="1:4">
      <c r="A1382" s="1">
        <v>41534</v>
      </c>
      <c r="B1382">
        <v>13</v>
      </c>
      <c r="C1382">
        <v>10.747</v>
      </c>
      <c r="D1382">
        <v>1379415600000</v>
      </c>
    </row>
    <row r="1383" spans="1:4">
      <c r="A1383" s="1">
        <v>41534</v>
      </c>
      <c r="B1383">
        <v>14</v>
      </c>
      <c r="C1383">
        <v>11.254</v>
      </c>
      <c r="D1383">
        <v>1379419200000</v>
      </c>
    </row>
    <row r="1384" spans="1:4">
      <c r="A1384" s="1">
        <v>41534</v>
      </c>
      <c r="B1384">
        <v>15</v>
      </c>
      <c r="C1384">
        <v>12.384</v>
      </c>
      <c r="D1384">
        <v>1379422800000</v>
      </c>
    </row>
    <row r="1385" spans="1:4">
      <c r="A1385" s="1">
        <v>41534</v>
      </c>
      <c r="B1385">
        <v>16</v>
      </c>
      <c r="C1385">
        <v>12.654999999999999</v>
      </c>
      <c r="D1385">
        <v>1379426400000</v>
      </c>
    </row>
    <row r="1386" spans="1:4">
      <c r="A1386" s="1">
        <v>41534</v>
      </c>
      <c r="B1386">
        <v>17</v>
      </c>
      <c r="C1386">
        <v>4.0430000000000001</v>
      </c>
      <c r="D1386">
        <v>1379430000000</v>
      </c>
    </row>
    <row r="1387" spans="1:4">
      <c r="A1387" s="1">
        <v>41534</v>
      </c>
      <c r="B1387">
        <v>18</v>
      </c>
      <c r="C1387">
        <v>19.832999999999998</v>
      </c>
      <c r="D1387">
        <v>1379433600000</v>
      </c>
    </row>
    <row r="1388" spans="1:4">
      <c r="A1388" s="1">
        <v>41534</v>
      </c>
      <c r="B1388">
        <v>19</v>
      </c>
      <c r="C1388">
        <v>14.098000000000001</v>
      </c>
      <c r="D1388">
        <v>1379437200000</v>
      </c>
    </row>
    <row r="1389" spans="1:4">
      <c r="A1389" s="1">
        <v>41534</v>
      </c>
      <c r="B1389">
        <v>20</v>
      </c>
      <c r="C1389">
        <v>11.108000000000001</v>
      </c>
      <c r="D1389">
        <v>1379440800000</v>
      </c>
    </row>
    <row r="1390" spans="1:4">
      <c r="A1390" s="1">
        <v>41534</v>
      </c>
      <c r="B1390">
        <v>21</v>
      </c>
      <c r="C1390">
        <v>5.407</v>
      </c>
      <c r="D1390">
        <v>1379444400000</v>
      </c>
    </row>
    <row r="1391" spans="1:4">
      <c r="A1391" s="1">
        <v>41534</v>
      </c>
      <c r="B1391">
        <v>22</v>
      </c>
      <c r="C1391">
        <v>1.385</v>
      </c>
      <c r="D1391">
        <v>1379448000000</v>
      </c>
    </row>
    <row r="1392" spans="1:4">
      <c r="A1392" s="1">
        <v>41534</v>
      </c>
      <c r="B1392">
        <v>23</v>
      </c>
      <c r="C1392">
        <v>0.73</v>
      </c>
      <c r="D1392">
        <v>1379451600000</v>
      </c>
    </row>
    <row r="1393" spans="1:4">
      <c r="A1393" s="1">
        <v>41535</v>
      </c>
      <c r="B1393">
        <v>0</v>
      </c>
      <c r="C1393">
        <v>0.94</v>
      </c>
      <c r="D1393">
        <v>1379455200000</v>
      </c>
    </row>
    <row r="1394" spans="1:4">
      <c r="A1394" s="1">
        <v>41535</v>
      </c>
      <c r="B1394">
        <v>1</v>
      </c>
      <c r="C1394">
        <v>0.84899999999999998</v>
      </c>
      <c r="D1394">
        <v>1379458800000</v>
      </c>
    </row>
    <row r="1395" spans="1:4">
      <c r="A1395" s="1">
        <v>41535</v>
      </c>
      <c r="B1395">
        <v>2</v>
      </c>
      <c r="C1395">
        <v>0.84099999999999997</v>
      </c>
      <c r="D1395">
        <v>1379462400000</v>
      </c>
    </row>
    <row r="1396" spans="1:4">
      <c r="A1396" s="1">
        <v>41535</v>
      </c>
      <c r="B1396">
        <v>3</v>
      </c>
      <c r="C1396">
        <v>0.84499999999999997</v>
      </c>
      <c r="D1396">
        <v>1379466000000</v>
      </c>
    </row>
    <row r="1397" spans="1:4">
      <c r="A1397" s="1">
        <v>41535</v>
      </c>
      <c r="B1397">
        <v>4</v>
      </c>
      <c r="C1397">
        <v>0.71699999999999997</v>
      </c>
      <c r="D1397">
        <v>1379469600000</v>
      </c>
    </row>
    <row r="1398" spans="1:4">
      <c r="A1398" s="1">
        <v>41535</v>
      </c>
      <c r="B1398">
        <v>5</v>
      </c>
      <c r="C1398">
        <v>0.97899999999999998</v>
      </c>
      <c r="D1398">
        <v>1379473200000</v>
      </c>
    </row>
    <row r="1399" spans="1:4">
      <c r="A1399" s="1">
        <v>41535</v>
      </c>
      <c r="B1399">
        <v>6</v>
      </c>
      <c r="C1399">
        <v>0.83599999999999997</v>
      </c>
      <c r="D1399">
        <v>1379476800000</v>
      </c>
    </row>
    <row r="1400" spans="1:4">
      <c r="A1400" s="1">
        <v>41535</v>
      </c>
      <c r="B1400">
        <v>7</v>
      </c>
      <c r="C1400">
        <v>0.84399999999999997</v>
      </c>
      <c r="D1400">
        <v>1379480400000</v>
      </c>
    </row>
    <row r="1401" spans="1:4">
      <c r="A1401" s="1">
        <v>41535</v>
      </c>
      <c r="B1401">
        <v>8</v>
      </c>
      <c r="C1401">
        <v>0.83599999999999997</v>
      </c>
      <c r="D1401">
        <v>1379484000000</v>
      </c>
    </row>
    <row r="1402" spans="1:4">
      <c r="A1402" s="1">
        <v>41535</v>
      </c>
      <c r="B1402">
        <v>9</v>
      </c>
      <c r="C1402">
        <v>3.456</v>
      </c>
      <c r="D1402">
        <v>1379487600000</v>
      </c>
    </row>
    <row r="1403" spans="1:4">
      <c r="A1403" s="1">
        <v>41535</v>
      </c>
      <c r="B1403">
        <v>10</v>
      </c>
      <c r="C1403">
        <v>6.4729999999999999</v>
      </c>
      <c r="D1403">
        <v>1379491200000</v>
      </c>
    </row>
    <row r="1404" spans="1:4">
      <c r="A1404" s="1">
        <v>41535</v>
      </c>
      <c r="B1404">
        <v>11</v>
      </c>
      <c r="C1404">
        <v>8.5740800000000004</v>
      </c>
      <c r="D1404">
        <v>1379494800000</v>
      </c>
    </row>
    <row r="1405" spans="1:4">
      <c r="A1405" s="1">
        <v>41535</v>
      </c>
      <c r="B1405">
        <v>12</v>
      </c>
      <c r="C1405">
        <v>9.1354699999999998</v>
      </c>
      <c r="D1405">
        <v>1379498400000</v>
      </c>
    </row>
    <row r="1406" spans="1:4">
      <c r="A1406" s="1">
        <v>41535</v>
      </c>
      <c r="B1406">
        <v>13</v>
      </c>
      <c r="C1406">
        <v>7.8837700000000002</v>
      </c>
      <c r="D1406">
        <v>1379502000000</v>
      </c>
    </row>
    <row r="1407" spans="1:4">
      <c r="A1407" s="1">
        <v>41535</v>
      </c>
      <c r="B1407">
        <v>14</v>
      </c>
      <c r="C1407">
        <v>10.30803</v>
      </c>
      <c r="D1407">
        <v>1379505600000</v>
      </c>
    </row>
    <row r="1408" spans="1:4">
      <c r="A1408" s="1">
        <v>41535</v>
      </c>
      <c r="B1408">
        <v>15</v>
      </c>
      <c r="C1408">
        <v>8.4097200000000001</v>
      </c>
      <c r="D1408">
        <v>1379509200000</v>
      </c>
    </row>
    <row r="1409" spans="1:4">
      <c r="A1409" s="1">
        <v>41535</v>
      </c>
      <c r="B1409">
        <v>16</v>
      </c>
      <c r="C1409">
        <v>6.3170799999999998</v>
      </c>
      <c r="D1409">
        <v>1379512800000</v>
      </c>
    </row>
    <row r="1410" spans="1:4">
      <c r="A1410" s="1">
        <v>41535</v>
      </c>
      <c r="B1410">
        <v>17</v>
      </c>
      <c r="C1410">
        <v>7.0619300000000003</v>
      </c>
      <c r="D1410">
        <v>1379516400000</v>
      </c>
    </row>
    <row r="1411" spans="1:4">
      <c r="A1411" s="1">
        <v>41535</v>
      </c>
      <c r="B1411">
        <v>18</v>
      </c>
      <c r="C1411">
        <v>12.660729999999999</v>
      </c>
      <c r="D1411">
        <v>1379520000000</v>
      </c>
    </row>
    <row r="1412" spans="1:4">
      <c r="A1412" s="1">
        <v>41535</v>
      </c>
      <c r="B1412">
        <v>19</v>
      </c>
      <c r="C1412">
        <v>12.528180000000001</v>
      </c>
      <c r="D1412">
        <v>1379523600000</v>
      </c>
    </row>
    <row r="1413" spans="1:4">
      <c r="A1413" s="1">
        <v>41535</v>
      </c>
      <c r="B1413">
        <v>20</v>
      </c>
      <c r="C1413">
        <v>11.587</v>
      </c>
      <c r="D1413">
        <v>1379527200000</v>
      </c>
    </row>
    <row r="1414" spans="1:4">
      <c r="A1414" s="1">
        <v>41535</v>
      </c>
      <c r="B1414">
        <v>21</v>
      </c>
      <c r="C1414">
        <v>7.4059999999999997</v>
      </c>
      <c r="D1414">
        <v>1379530800000</v>
      </c>
    </row>
    <row r="1415" spans="1:4">
      <c r="A1415" s="1">
        <v>41535</v>
      </c>
      <c r="B1415">
        <v>22</v>
      </c>
      <c r="C1415">
        <v>4.9669999999999996</v>
      </c>
      <c r="D1415">
        <v>1379534400000</v>
      </c>
    </row>
    <row r="1416" spans="1:4">
      <c r="A1416" s="1">
        <v>41535</v>
      </c>
      <c r="B1416">
        <v>23</v>
      </c>
      <c r="C1416">
        <v>2.9209999999999998</v>
      </c>
      <c r="D1416">
        <v>1379538000000</v>
      </c>
    </row>
    <row r="1417" spans="1:4">
      <c r="A1417" s="1">
        <v>41536</v>
      </c>
      <c r="B1417">
        <v>0</v>
      </c>
      <c r="C1417">
        <v>2.8220000000000001</v>
      </c>
      <c r="D1417">
        <v>1379541600000</v>
      </c>
    </row>
    <row r="1418" spans="1:4">
      <c r="A1418" s="1">
        <v>41536</v>
      </c>
      <c r="B1418">
        <v>1</v>
      </c>
      <c r="C1418">
        <v>2.8180000000000001</v>
      </c>
      <c r="D1418">
        <v>1379545200000</v>
      </c>
    </row>
    <row r="1419" spans="1:4">
      <c r="A1419" s="1">
        <v>41536</v>
      </c>
      <c r="B1419">
        <v>2</v>
      </c>
      <c r="C1419">
        <v>2.835</v>
      </c>
      <c r="D1419">
        <v>1379548800000</v>
      </c>
    </row>
    <row r="1420" spans="1:4">
      <c r="A1420" s="1">
        <v>41536</v>
      </c>
      <c r="B1420">
        <v>3</v>
      </c>
      <c r="C1420">
        <v>2.7749999999999999</v>
      </c>
      <c r="D1420">
        <v>1379552400000</v>
      </c>
    </row>
    <row r="1421" spans="1:4">
      <c r="A1421" s="1">
        <v>41536</v>
      </c>
      <c r="B1421">
        <v>4</v>
      </c>
      <c r="C1421">
        <v>2.7530000000000001</v>
      </c>
      <c r="D1421">
        <v>1379556000000</v>
      </c>
    </row>
    <row r="1422" spans="1:4">
      <c r="A1422" s="1">
        <v>41536</v>
      </c>
      <c r="B1422">
        <v>5</v>
      </c>
      <c r="C1422">
        <v>2.742</v>
      </c>
      <c r="D1422">
        <v>1379559600000</v>
      </c>
    </row>
    <row r="1423" spans="1:4">
      <c r="A1423" s="1">
        <v>41536</v>
      </c>
      <c r="B1423">
        <v>6</v>
      </c>
      <c r="C1423">
        <v>2.8090000000000002</v>
      </c>
      <c r="D1423">
        <v>1379563200000</v>
      </c>
    </row>
    <row r="1424" spans="1:4">
      <c r="A1424" s="1">
        <v>41536</v>
      </c>
      <c r="B1424">
        <v>7</v>
      </c>
      <c r="C1424">
        <v>2.7650000000000001</v>
      </c>
      <c r="D1424">
        <v>1379566800000</v>
      </c>
    </row>
    <row r="1425" spans="1:4">
      <c r="A1425" s="1">
        <v>41536</v>
      </c>
      <c r="B1425">
        <v>8</v>
      </c>
      <c r="C1425">
        <v>2.762</v>
      </c>
      <c r="D1425">
        <v>1379570400000</v>
      </c>
    </row>
    <row r="1426" spans="1:4">
      <c r="A1426" s="1">
        <v>41536</v>
      </c>
      <c r="B1426">
        <v>9</v>
      </c>
      <c r="C1426">
        <v>4.8230000000000004</v>
      </c>
      <c r="D1426">
        <v>1379574000000</v>
      </c>
    </row>
    <row r="1427" spans="1:4">
      <c r="A1427" s="1">
        <v>41536</v>
      </c>
      <c r="B1427">
        <v>10</v>
      </c>
      <c r="C1427">
        <v>6.3280000000000003</v>
      </c>
      <c r="D1427">
        <v>1379577600000</v>
      </c>
    </row>
    <row r="1428" spans="1:4">
      <c r="A1428" s="1">
        <v>41536</v>
      </c>
      <c r="B1428">
        <v>11</v>
      </c>
      <c r="C1428">
        <v>5.8343999999999996</v>
      </c>
      <c r="D1428">
        <v>1379581200000</v>
      </c>
    </row>
    <row r="1429" spans="1:4">
      <c r="A1429" s="1">
        <v>41536</v>
      </c>
      <c r="B1429">
        <v>12</v>
      </c>
      <c r="C1429">
        <v>5.0358299999999998</v>
      </c>
      <c r="D1429">
        <v>1379584800000</v>
      </c>
    </row>
    <row r="1430" spans="1:4">
      <c r="A1430" s="1">
        <v>41536</v>
      </c>
      <c r="B1430">
        <v>13</v>
      </c>
      <c r="C1430">
        <v>11.888479999999999</v>
      </c>
      <c r="D1430">
        <v>1379588400000</v>
      </c>
    </row>
    <row r="1431" spans="1:4">
      <c r="A1431" s="1">
        <v>41536</v>
      </c>
      <c r="B1431">
        <v>14</v>
      </c>
      <c r="C1431">
        <v>10.03848</v>
      </c>
      <c r="D1431">
        <v>1379592000000</v>
      </c>
    </row>
    <row r="1432" spans="1:4">
      <c r="A1432" s="1">
        <v>41536</v>
      </c>
      <c r="B1432">
        <v>15</v>
      </c>
      <c r="C1432">
        <v>9.8872699999999991</v>
      </c>
      <c r="D1432">
        <v>1379595600000</v>
      </c>
    </row>
    <row r="1433" spans="1:4">
      <c r="A1433" s="1">
        <v>41536</v>
      </c>
      <c r="B1433">
        <v>16</v>
      </c>
      <c r="C1433">
        <v>9.60642</v>
      </c>
      <c r="D1433">
        <v>1379599200000</v>
      </c>
    </row>
    <row r="1434" spans="1:4">
      <c r="A1434" s="1">
        <v>41536</v>
      </c>
      <c r="B1434">
        <v>17</v>
      </c>
      <c r="C1434">
        <v>0.94433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1.1910000000000001</v>
      </c>
      <c r="D1445">
        <v>1379642400000</v>
      </c>
    </row>
    <row r="1446" spans="1:4">
      <c r="A1446" s="1">
        <v>41537</v>
      </c>
      <c r="B1446">
        <v>5</v>
      </c>
      <c r="C1446">
        <v>1.159</v>
      </c>
      <c r="D1446">
        <v>1379646000000</v>
      </c>
    </row>
    <row r="1447" spans="1:4">
      <c r="A1447" s="1">
        <v>41537</v>
      </c>
      <c r="B1447">
        <v>6</v>
      </c>
      <c r="C1447">
        <v>1.165</v>
      </c>
      <c r="D1447">
        <v>1379649600000</v>
      </c>
    </row>
    <row r="1448" spans="1:4">
      <c r="A1448" s="1">
        <v>41537</v>
      </c>
      <c r="B1448">
        <v>7</v>
      </c>
      <c r="C1448">
        <v>1.159</v>
      </c>
      <c r="D1448">
        <v>1379653200000</v>
      </c>
    </row>
    <row r="1449" spans="1:4">
      <c r="A1449" s="1">
        <v>41537</v>
      </c>
      <c r="B1449">
        <v>8</v>
      </c>
      <c r="C1449">
        <v>1.165</v>
      </c>
      <c r="D1449">
        <v>1379656800000</v>
      </c>
    </row>
    <row r="1450" spans="1:4">
      <c r="A1450" s="1">
        <v>41537</v>
      </c>
      <c r="B1450">
        <v>9</v>
      </c>
      <c r="C1450">
        <v>2.4860000000000002</v>
      </c>
      <c r="D1450">
        <v>1379660400000</v>
      </c>
    </row>
    <row r="1451" spans="1:4">
      <c r="A1451" s="1">
        <v>41537</v>
      </c>
      <c r="B1451">
        <v>10</v>
      </c>
      <c r="C1451">
        <v>4.0860000000000003</v>
      </c>
      <c r="D1451">
        <v>1379664000000</v>
      </c>
    </row>
    <row r="1452" spans="1:4">
      <c r="A1452" s="1">
        <v>41537</v>
      </c>
      <c r="B1452">
        <v>11</v>
      </c>
      <c r="C1452">
        <v>7.7720000000000002</v>
      </c>
      <c r="D1452">
        <v>1379667600000</v>
      </c>
    </row>
    <row r="1453" spans="1:4">
      <c r="A1453" s="1">
        <v>41537</v>
      </c>
      <c r="B1453">
        <v>12</v>
      </c>
      <c r="C1453">
        <v>2.242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4.7E-2</v>
      </c>
      <c r="D263">
        <v>1375387200000</v>
      </c>
    </row>
    <row r="264" spans="1:4">
      <c r="A264" s="1">
        <v>41487</v>
      </c>
      <c r="B264">
        <v>23</v>
      </c>
      <c r="C264">
        <v>2.3E-2</v>
      </c>
      <c r="D264">
        <v>1375390800000</v>
      </c>
    </row>
    <row r="265" spans="1:4">
      <c r="A265" s="1">
        <v>41488</v>
      </c>
      <c r="B265">
        <v>0</v>
      </c>
      <c r="C265">
        <v>3.5999999999999997E-2</v>
      </c>
      <c r="D265">
        <v>1375394400000</v>
      </c>
    </row>
    <row r="266" spans="1:4">
      <c r="A266" s="1">
        <v>41488</v>
      </c>
      <c r="B266">
        <v>1</v>
      </c>
      <c r="C266">
        <v>1.7999999999999999E-2</v>
      </c>
      <c r="D266">
        <v>1375398000000</v>
      </c>
    </row>
    <row r="267" spans="1:4">
      <c r="A267" s="1">
        <v>41488</v>
      </c>
      <c r="B267">
        <v>2</v>
      </c>
      <c r="C267">
        <v>3.5000000000000003E-2</v>
      </c>
      <c r="D267">
        <v>1375401600000</v>
      </c>
    </row>
    <row r="268" spans="1:4">
      <c r="A268" s="1">
        <v>41488</v>
      </c>
      <c r="B268">
        <v>3</v>
      </c>
      <c r="C268">
        <v>2.1999999999999999E-2</v>
      </c>
      <c r="D268">
        <v>1375405200000</v>
      </c>
    </row>
    <row r="269" spans="1:4">
      <c r="A269" s="1">
        <v>41488</v>
      </c>
      <c r="B269">
        <v>4</v>
      </c>
      <c r="C269">
        <v>2.7E-2</v>
      </c>
      <c r="D269">
        <v>1375408800000</v>
      </c>
    </row>
    <row r="270" spans="1:4">
      <c r="A270" s="1">
        <v>41488</v>
      </c>
      <c r="B270">
        <v>5</v>
      </c>
      <c r="C270">
        <v>2.9000000000000001E-2</v>
      </c>
      <c r="D270">
        <v>1375412400000</v>
      </c>
    </row>
    <row r="271" spans="1:4">
      <c r="A271" s="1">
        <v>41488</v>
      </c>
      <c r="B271">
        <v>6</v>
      </c>
      <c r="C271">
        <v>1.6E-2</v>
      </c>
      <c r="D271">
        <v>1375416000000</v>
      </c>
    </row>
    <row r="272" spans="1:4">
      <c r="A272" s="1">
        <v>41488</v>
      </c>
      <c r="B272">
        <v>7</v>
      </c>
      <c r="C272">
        <v>3.1E-2</v>
      </c>
      <c r="D272">
        <v>1375419600000</v>
      </c>
    </row>
    <row r="273" spans="1:4">
      <c r="A273" s="1">
        <v>41488</v>
      </c>
      <c r="B273">
        <v>8</v>
      </c>
      <c r="C273">
        <v>1.4999999999999999E-2</v>
      </c>
      <c r="D273">
        <v>1375423200000</v>
      </c>
    </row>
    <row r="274" spans="1:4">
      <c r="A274" s="1">
        <v>41488</v>
      </c>
      <c r="B274">
        <v>9</v>
      </c>
      <c r="C274">
        <v>2.6619999999999999</v>
      </c>
      <c r="D274">
        <v>1375426800000</v>
      </c>
    </row>
    <row r="275" spans="1:4">
      <c r="A275" s="1">
        <v>41488</v>
      </c>
      <c r="B275">
        <v>10</v>
      </c>
      <c r="C275">
        <v>4.5069999999999997</v>
      </c>
      <c r="D275">
        <v>1375430400000</v>
      </c>
    </row>
    <row r="276" spans="1:4">
      <c r="A276" s="1">
        <v>41488</v>
      </c>
      <c r="B276">
        <v>11</v>
      </c>
      <c r="C276">
        <v>4.7690000000000001</v>
      </c>
      <c r="D276">
        <v>1375434000000</v>
      </c>
    </row>
    <row r="277" spans="1:4">
      <c r="A277" s="1">
        <v>41488</v>
      </c>
      <c r="B277">
        <v>12</v>
      </c>
      <c r="C277">
        <v>4.82</v>
      </c>
      <c r="D277">
        <v>1375437600000</v>
      </c>
    </row>
    <row r="278" spans="1:4">
      <c r="A278" s="1">
        <v>41488</v>
      </c>
      <c r="B278">
        <v>13</v>
      </c>
      <c r="C278">
        <v>4.9589999999999996</v>
      </c>
      <c r="D278">
        <v>1375441200000</v>
      </c>
    </row>
    <row r="279" spans="1:4">
      <c r="A279" s="1">
        <v>41488</v>
      </c>
      <c r="B279">
        <v>14</v>
      </c>
      <c r="C279">
        <v>4.7303800000000003</v>
      </c>
      <c r="D279">
        <v>1375444800000</v>
      </c>
    </row>
    <row r="280" spans="1:4">
      <c r="A280" s="1">
        <v>41488</v>
      </c>
      <c r="B280">
        <v>15</v>
      </c>
      <c r="C280">
        <v>4.94095</v>
      </c>
      <c r="D280">
        <v>1375448400000</v>
      </c>
    </row>
    <row r="281" spans="1:4">
      <c r="A281" s="1">
        <v>41488</v>
      </c>
      <c r="B281">
        <v>16</v>
      </c>
      <c r="C281">
        <v>1.09467</v>
      </c>
      <c r="D281">
        <v>1375452000000</v>
      </c>
    </row>
    <row r="282" spans="1:4">
      <c r="A282" s="1">
        <v>41488</v>
      </c>
      <c r="B282">
        <v>17</v>
      </c>
      <c r="C282">
        <v>0.05</v>
      </c>
      <c r="D282">
        <v>1375455600000</v>
      </c>
    </row>
    <row r="283" spans="1:4">
      <c r="A283" s="1">
        <v>41488</v>
      </c>
      <c r="B283">
        <v>18</v>
      </c>
      <c r="C283">
        <v>4.9000000000000002E-2</v>
      </c>
      <c r="D283">
        <v>1375459200000</v>
      </c>
    </row>
    <row r="284" spans="1:4">
      <c r="A284" s="1">
        <v>41488</v>
      </c>
      <c r="B284">
        <v>19</v>
      </c>
      <c r="C284">
        <v>3.4000000000000002E-2</v>
      </c>
      <c r="D284">
        <v>1375462800000</v>
      </c>
    </row>
    <row r="285" spans="1:4">
      <c r="A285" s="1">
        <v>41488</v>
      </c>
      <c r="B285">
        <v>20</v>
      </c>
      <c r="C285">
        <v>3.7999999999999999E-2</v>
      </c>
      <c r="D285">
        <v>1375466400000</v>
      </c>
    </row>
    <row r="286" spans="1:4">
      <c r="A286" s="1">
        <v>41488</v>
      </c>
      <c r="B286">
        <v>21</v>
      </c>
      <c r="C286">
        <v>4.2000000000000003E-2</v>
      </c>
      <c r="D286">
        <v>1375470000000</v>
      </c>
    </row>
    <row r="287" spans="1:4">
      <c r="A287" s="1">
        <v>41488</v>
      </c>
      <c r="B287">
        <v>22</v>
      </c>
      <c r="C287">
        <v>0.04</v>
      </c>
      <c r="D287">
        <v>1375473600000</v>
      </c>
    </row>
    <row r="288" spans="1:4">
      <c r="A288" s="1">
        <v>41488</v>
      </c>
      <c r="B288">
        <v>23</v>
      </c>
      <c r="C288">
        <v>2.1499999999999998E-2</v>
      </c>
      <c r="D288">
        <v>1375477200000</v>
      </c>
    </row>
    <row r="289" spans="1:4">
      <c r="A289" s="1">
        <v>41489</v>
      </c>
      <c r="B289">
        <v>0</v>
      </c>
      <c r="C289">
        <v>3.3500000000000002E-2</v>
      </c>
      <c r="D289">
        <v>1375480800000</v>
      </c>
    </row>
    <row r="290" spans="1:4">
      <c r="A290" s="1">
        <v>41489</v>
      </c>
      <c r="B290">
        <v>1</v>
      </c>
      <c r="C290">
        <v>3.4000000000000002E-2</v>
      </c>
      <c r="D290">
        <v>1375484400000</v>
      </c>
    </row>
    <row r="291" spans="1:4">
      <c r="A291" s="1">
        <v>41489</v>
      </c>
      <c r="B291">
        <v>2</v>
      </c>
      <c r="C291">
        <v>2.8000000000000001E-2</v>
      </c>
      <c r="D291">
        <v>1375488000000</v>
      </c>
    </row>
    <row r="292" spans="1:4">
      <c r="A292" s="1">
        <v>41489</v>
      </c>
      <c r="B292">
        <v>3</v>
      </c>
      <c r="C292">
        <v>2.4E-2</v>
      </c>
      <c r="D292">
        <v>1375491600000</v>
      </c>
    </row>
    <row r="293" spans="1:4">
      <c r="A293" s="1">
        <v>41489</v>
      </c>
      <c r="B293">
        <v>4</v>
      </c>
      <c r="C293">
        <v>2.8000000000000001E-2</v>
      </c>
      <c r="D293">
        <v>1375495200000</v>
      </c>
    </row>
    <row r="294" spans="1:4">
      <c r="A294" s="1">
        <v>41489</v>
      </c>
      <c r="B294">
        <v>5</v>
      </c>
      <c r="C294">
        <v>1.6500000000000001E-2</v>
      </c>
      <c r="D294">
        <v>1375498800000</v>
      </c>
    </row>
    <row r="295" spans="1:4">
      <c r="A295" s="1">
        <v>41489</v>
      </c>
      <c r="B295">
        <v>6</v>
      </c>
      <c r="C295">
        <v>2.9499999999999998E-2</v>
      </c>
      <c r="D295">
        <v>1375502400000</v>
      </c>
    </row>
    <row r="296" spans="1:4">
      <c r="A296" s="1">
        <v>41489</v>
      </c>
      <c r="B296">
        <v>7</v>
      </c>
      <c r="C296">
        <v>2.7E-2</v>
      </c>
      <c r="D296">
        <v>1375506000000</v>
      </c>
    </row>
    <row r="297" spans="1:4">
      <c r="A297" s="1">
        <v>41489</v>
      </c>
      <c r="B297">
        <v>8</v>
      </c>
      <c r="C297">
        <v>1.2E-2</v>
      </c>
      <c r="D297">
        <v>1375509600000</v>
      </c>
    </row>
    <row r="298" spans="1:4">
      <c r="A298" s="1">
        <v>41489</v>
      </c>
      <c r="B298">
        <v>9</v>
      </c>
      <c r="C298">
        <v>3.5999999999999997E-2</v>
      </c>
      <c r="D298">
        <v>1375513200000</v>
      </c>
    </row>
    <row r="299" spans="1:4">
      <c r="A299" s="1">
        <v>41489</v>
      </c>
      <c r="B299">
        <v>10</v>
      </c>
      <c r="C299">
        <v>3.4000000000000002E-2</v>
      </c>
      <c r="D299">
        <v>1375516800000</v>
      </c>
    </row>
    <row r="300" spans="1:4">
      <c r="A300" s="1">
        <v>41489</v>
      </c>
      <c r="B300">
        <v>11</v>
      </c>
      <c r="C300">
        <v>3.5999999999999997E-2</v>
      </c>
      <c r="D300">
        <v>1375520400000</v>
      </c>
    </row>
    <row r="301" spans="1:4">
      <c r="A301" s="1">
        <v>41489</v>
      </c>
      <c r="B301">
        <v>12</v>
      </c>
      <c r="C301">
        <v>4.7E-2</v>
      </c>
      <c r="D301">
        <v>1375524000000</v>
      </c>
    </row>
    <row r="302" spans="1:4">
      <c r="A302" s="1">
        <v>41489</v>
      </c>
      <c r="B302">
        <v>13</v>
      </c>
      <c r="C302">
        <v>2.5000000000000001E-2</v>
      </c>
      <c r="D302">
        <v>1375527600000</v>
      </c>
    </row>
    <row r="303" spans="1:4">
      <c r="A303" s="1">
        <v>41489</v>
      </c>
      <c r="B303">
        <v>14</v>
      </c>
      <c r="C303">
        <v>0.04</v>
      </c>
      <c r="D303">
        <v>1375531200000</v>
      </c>
    </row>
    <row r="304" spans="1:4">
      <c r="A304" s="1">
        <v>41489</v>
      </c>
      <c r="B304">
        <v>15</v>
      </c>
      <c r="C304">
        <v>3.9E-2</v>
      </c>
      <c r="D304">
        <v>1375534800000</v>
      </c>
    </row>
    <row r="305" spans="1:4">
      <c r="A305" s="1">
        <v>41489</v>
      </c>
      <c r="B305">
        <v>16</v>
      </c>
      <c r="C305">
        <v>2.2249999999999999E-2</v>
      </c>
      <c r="D305">
        <v>1375538400000</v>
      </c>
    </row>
    <row r="306" spans="1:4">
      <c r="A306" s="1">
        <v>41489</v>
      </c>
      <c r="B306">
        <v>17</v>
      </c>
      <c r="C306">
        <v>4.3749999999999997E-2</v>
      </c>
      <c r="D306">
        <v>1375542000000</v>
      </c>
    </row>
    <row r="307" spans="1:4">
      <c r="A307" s="1">
        <v>41489</v>
      </c>
      <c r="B307">
        <v>18</v>
      </c>
      <c r="C307">
        <v>4.4999999999999998E-2</v>
      </c>
      <c r="D307">
        <v>1375545600000</v>
      </c>
    </row>
    <row r="308" spans="1:4">
      <c r="A308" s="1">
        <v>41489</v>
      </c>
      <c r="B308">
        <v>19</v>
      </c>
      <c r="C308">
        <v>4.5999999999999999E-2</v>
      </c>
      <c r="D308">
        <v>1375549200000</v>
      </c>
    </row>
    <row r="309" spans="1:4">
      <c r="A309" s="1">
        <v>41489</v>
      </c>
      <c r="B309">
        <v>20</v>
      </c>
      <c r="C309">
        <v>4.7E-2</v>
      </c>
      <c r="D309">
        <v>1375552800000</v>
      </c>
    </row>
    <row r="310" spans="1:4">
      <c r="A310" s="1">
        <v>41489</v>
      </c>
      <c r="B310">
        <v>21</v>
      </c>
      <c r="C310">
        <v>3.1E-2</v>
      </c>
      <c r="D310">
        <v>1375556400000</v>
      </c>
    </row>
    <row r="311" spans="1:4">
      <c r="A311" s="1">
        <v>41489</v>
      </c>
      <c r="B311">
        <v>22</v>
      </c>
      <c r="C311">
        <v>3.9E-2</v>
      </c>
      <c r="D311">
        <v>1375560000000</v>
      </c>
    </row>
    <row r="312" spans="1:4">
      <c r="A312" s="1">
        <v>41489</v>
      </c>
      <c r="B312">
        <v>23</v>
      </c>
      <c r="C312">
        <v>4.2999999999999997E-2</v>
      </c>
      <c r="D312">
        <v>1375563600000</v>
      </c>
    </row>
    <row r="313" spans="1:4">
      <c r="A313" s="1">
        <v>41490</v>
      </c>
      <c r="B313">
        <v>0</v>
      </c>
      <c r="C313">
        <v>0.04</v>
      </c>
      <c r="D313">
        <v>1375567200000</v>
      </c>
    </row>
    <row r="314" spans="1:4">
      <c r="A314" s="1">
        <v>41490</v>
      </c>
      <c r="B314">
        <v>1</v>
      </c>
      <c r="C314">
        <v>0.04</v>
      </c>
      <c r="D314">
        <v>1375570800000</v>
      </c>
    </row>
    <row r="315" spans="1:4">
      <c r="A315" s="1">
        <v>41490</v>
      </c>
      <c r="B315">
        <v>2</v>
      </c>
      <c r="C315">
        <v>3.8249999999999999E-2</v>
      </c>
      <c r="D315">
        <v>1375574400000</v>
      </c>
    </row>
    <row r="316" spans="1:4">
      <c r="A316" s="1">
        <v>41490</v>
      </c>
      <c r="B316">
        <v>3</v>
      </c>
      <c r="C316">
        <v>1.9259999999999999E-2</v>
      </c>
      <c r="D316">
        <v>1375578000000</v>
      </c>
    </row>
    <row r="317" spans="1:4">
      <c r="A317" s="1">
        <v>41490</v>
      </c>
      <c r="B317">
        <v>4</v>
      </c>
      <c r="C317">
        <v>3.3489999999999999E-2</v>
      </c>
      <c r="D317">
        <v>1375581600000</v>
      </c>
    </row>
    <row r="318" spans="1:4">
      <c r="A318" s="1">
        <v>41490</v>
      </c>
      <c r="B318">
        <v>5</v>
      </c>
      <c r="C318">
        <v>3.5999999999999997E-2</v>
      </c>
      <c r="D318">
        <v>1375585200000</v>
      </c>
    </row>
    <row r="319" spans="1:4">
      <c r="A319" s="1">
        <v>41490</v>
      </c>
      <c r="B319">
        <v>6</v>
      </c>
      <c r="C319">
        <v>3.4000000000000002E-2</v>
      </c>
      <c r="D319">
        <v>1375588800000</v>
      </c>
    </row>
    <row r="320" spans="1:4">
      <c r="A320" s="1">
        <v>41490</v>
      </c>
      <c r="B320">
        <v>7</v>
      </c>
      <c r="C320">
        <v>2.879E-2</v>
      </c>
      <c r="D320">
        <v>1375592400000</v>
      </c>
    </row>
    <row r="321" spans="1:4">
      <c r="A321" s="1">
        <v>41490</v>
      </c>
      <c r="B321">
        <v>8</v>
      </c>
      <c r="C321">
        <v>2.0209999999999999E-2</v>
      </c>
      <c r="D321">
        <v>1375596000000</v>
      </c>
    </row>
    <row r="322" spans="1:4">
      <c r="A322" s="1">
        <v>41490</v>
      </c>
      <c r="B322">
        <v>9</v>
      </c>
      <c r="C322">
        <v>3.9E-2</v>
      </c>
      <c r="D322">
        <v>1375599600000</v>
      </c>
    </row>
    <row r="323" spans="1:4">
      <c r="A323" s="1">
        <v>41490</v>
      </c>
      <c r="B323">
        <v>10</v>
      </c>
      <c r="C323">
        <v>4.7E-2</v>
      </c>
      <c r="D323">
        <v>1375603200000</v>
      </c>
    </row>
    <row r="324" spans="1:4">
      <c r="A324" s="1">
        <v>41490</v>
      </c>
      <c r="B324">
        <v>11</v>
      </c>
      <c r="C324">
        <v>2.5000000000000001E-2</v>
      </c>
      <c r="D324">
        <v>1375606800000</v>
      </c>
    </row>
    <row r="325" spans="1:4">
      <c r="A325" s="1">
        <v>41490</v>
      </c>
      <c r="B325">
        <v>12</v>
      </c>
      <c r="C325">
        <v>4.9000000000000002E-2</v>
      </c>
      <c r="D325">
        <v>1375610400000</v>
      </c>
    </row>
    <row r="326" spans="1:4">
      <c r="A326" s="1">
        <v>41490</v>
      </c>
      <c r="B326">
        <v>13</v>
      </c>
      <c r="C326">
        <v>4.9000000000000002E-2</v>
      </c>
      <c r="D326">
        <v>1375614000000</v>
      </c>
    </row>
    <row r="327" spans="1:4">
      <c r="A327" s="1">
        <v>41490</v>
      </c>
      <c r="B327">
        <v>14</v>
      </c>
      <c r="C327">
        <v>3.4750000000000003E-2</v>
      </c>
      <c r="D327">
        <v>1375617600000</v>
      </c>
    </row>
    <row r="328" spans="1:4">
      <c r="A328" s="1">
        <v>41490</v>
      </c>
      <c r="B328">
        <v>15</v>
      </c>
      <c r="C328">
        <v>2.4250000000000001E-2</v>
      </c>
      <c r="D328">
        <v>1375621200000</v>
      </c>
    </row>
    <row r="329" spans="1:4">
      <c r="A329" s="1">
        <v>41490</v>
      </c>
      <c r="B329">
        <v>16</v>
      </c>
      <c r="C329">
        <v>4.2000000000000003E-2</v>
      </c>
      <c r="D329">
        <v>1375624800000</v>
      </c>
    </row>
    <row r="330" spans="1:4">
      <c r="A330" s="1">
        <v>41490</v>
      </c>
      <c r="B330">
        <v>17</v>
      </c>
      <c r="C330">
        <v>0.04</v>
      </c>
      <c r="D330">
        <v>1375628400000</v>
      </c>
    </row>
    <row r="331" spans="1:4">
      <c r="A331" s="1">
        <v>41490</v>
      </c>
      <c r="B331">
        <v>18</v>
      </c>
      <c r="C331">
        <v>4.3999999999999997E-2</v>
      </c>
      <c r="D331">
        <v>1375632000000</v>
      </c>
    </row>
    <row r="332" spans="1:4">
      <c r="A332" s="1">
        <v>41490</v>
      </c>
      <c r="B332">
        <v>19</v>
      </c>
      <c r="C332">
        <v>4.4999999999999998E-2</v>
      </c>
      <c r="D332">
        <v>1375635600000</v>
      </c>
    </row>
    <row r="333" spans="1:4">
      <c r="A333" s="1">
        <v>41490</v>
      </c>
      <c r="B333">
        <v>20</v>
      </c>
      <c r="C333">
        <v>4.5999999999999999E-2</v>
      </c>
      <c r="D333">
        <v>1375639200000</v>
      </c>
    </row>
    <row r="334" spans="1:4">
      <c r="A334" s="1">
        <v>41490</v>
      </c>
      <c r="B334">
        <v>21</v>
      </c>
      <c r="C334">
        <v>4.3999999999999997E-2</v>
      </c>
      <c r="D334">
        <v>1375642800000</v>
      </c>
    </row>
    <row r="335" spans="1:4">
      <c r="A335" s="1">
        <v>41490</v>
      </c>
      <c r="B335">
        <v>22</v>
      </c>
      <c r="C335">
        <v>4.4999999999999998E-2</v>
      </c>
      <c r="D335">
        <v>1375646400000</v>
      </c>
    </row>
    <row r="336" spans="1:4">
      <c r="A336" s="1">
        <v>41490</v>
      </c>
      <c r="B336">
        <v>23</v>
      </c>
      <c r="C336">
        <v>4.2000000000000003E-2</v>
      </c>
      <c r="D336">
        <v>1375650000000</v>
      </c>
    </row>
    <row r="337" spans="1:4">
      <c r="A337" s="1">
        <v>41491</v>
      </c>
      <c r="B337">
        <v>0</v>
      </c>
      <c r="C337">
        <v>4.1000000000000002E-2</v>
      </c>
      <c r="D337">
        <v>1375653600000</v>
      </c>
    </row>
    <row r="338" spans="1:4">
      <c r="A338" s="1">
        <v>41491</v>
      </c>
      <c r="B338">
        <v>1</v>
      </c>
      <c r="C338">
        <v>4.1000000000000002E-2</v>
      </c>
      <c r="D338">
        <v>1375657200000</v>
      </c>
    </row>
    <row r="339" spans="1:4">
      <c r="A339" s="1">
        <v>41491</v>
      </c>
      <c r="B339">
        <v>2</v>
      </c>
      <c r="C339">
        <v>2.4E-2</v>
      </c>
      <c r="D339">
        <v>1375660800000</v>
      </c>
    </row>
    <row r="340" spans="1:4">
      <c r="A340" s="1">
        <v>41491</v>
      </c>
      <c r="B340">
        <v>3</v>
      </c>
      <c r="C340">
        <v>3.3000000000000002E-2</v>
      </c>
      <c r="D340">
        <v>1375664400000</v>
      </c>
    </row>
    <row r="341" spans="1:4">
      <c r="A341" s="1">
        <v>41491</v>
      </c>
      <c r="B341">
        <v>4</v>
      </c>
      <c r="C341">
        <v>3.5000000000000003E-2</v>
      </c>
      <c r="D341">
        <v>1375668000000</v>
      </c>
    </row>
    <row r="342" spans="1:4">
      <c r="A342" s="1">
        <v>41491</v>
      </c>
      <c r="B342">
        <v>5</v>
      </c>
      <c r="C342">
        <v>3.5999999999999997E-2</v>
      </c>
      <c r="D342">
        <v>1375671600000</v>
      </c>
    </row>
    <row r="343" spans="1:4">
      <c r="A343" s="1">
        <v>41491</v>
      </c>
      <c r="B343">
        <v>6</v>
      </c>
      <c r="C343">
        <v>2.6749999999999999E-2</v>
      </c>
      <c r="D343">
        <v>1375675200000</v>
      </c>
    </row>
    <row r="344" spans="1:4">
      <c r="A344" s="1">
        <v>41491</v>
      </c>
      <c r="B344">
        <v>7</v>
      </c>
      <c r="C344">
        <v>2.1250000000000002E-2</v>
      </c>
      <c r="D344">
        <v>1375678800000</v>
      </c>
    </row>
    <row r="345" spans="1:4">
      <c r="A345" s="1">
        <v>41491</v>
      </c>
      <c r="B345">
        <v>8</v>
      </c>
      <c r="C345">
        <v>3.5999999999999997E-2</v>
      </c>
      <c r="D345">
        <v>1375682400000</v>
      </c>
    </row>
    <row r="346" spans="1:4">
      <c r="A346" s="1">
        <v>41491</v>
      </c>
      <c r="B346">
        <v>9</v>
      </c>
      <c r="C346">
        <v>1.93</v>
      </c>
      <c r="D346">
        <v>1375686000000</v>
      </c>
    </row>
    <row r="347" spans="1:4">
      <c r="A347" s="1">
        <v>41491</v>
      </c>
      <c r="B347">
        <v>10</v>
      </c>
      <c r="C347">
        <v>4.5282499999999999</v>
      </c>
      <c r="D347">
        <v>1375689600000</v>
      </c>
    </row>
    <row r="348" spans="1:4">
      <c r="A348" s="1">
        <v>41491</v>
      </c>
      <c r="B348">
        <v>11</v>
      </c>
      <c r="C348">
        <v>4.61625</v>
      </c>
      <c r="D348">
        <v>1375693200000</v>
      </c>
    </row>
    <row r="349" spans="1:4">
      <c r="A349" s="1">
        <v>41491</v>
      </c>
      <c r="B349">
        <v>12</v>
      </c>
      <c r="C349">
        <v>4.7755000000000001</v>
      </c>
      <c r="D349">
        <v>1375696800000</v>
      </c>
    </row>
    <row r="350" spans="1:4">
      <c r="A350" s="1">
        <v>41491</v>
      </c>
      <c r="B350">
        <v>13</v>
      </c>
      <c r="C350">
        <v>4.82925</v>
      </c>
      <c r="D350">
        <v>1375700400000</v>
      </c>
    </row>
    <row r="351" spans="1:4">
      <c r="A351" s="1">
        <v>41491</v>
      </c>
      <c r="B351">
        <v>14</v>
      </c>
      <c r="C351">
        <v>4.8972499999999997</v>
      </c>
      <c r="D351">
        <v>1375704000000</v>
      </c>
    </row>
    <row r="352" spans="1:4">
      <c r="A352" s="1">
        <v>41491</v>
      </c>
      <c r="B352">
        <v>15</v>
      </c>
      <c r="C352">
        <v>4.8857499999999998</v>
      </c>
      <c r="D352">
        <v>1375707600000</v>
      </c>
    </row>
    <row r="353" spans="1:4">
      <c r="A353" s="1">
        <v>41491</v>
      </c>
      <c r="B353">
        <v>16</v>
      </c>
      <c r="C353">
        <v>4.5244999999999997</v>
      </c>
      <c r="D353">
        <v>1375711200000</v>
      </c>
    </row>
    <row r="354" spans="1:4">
      <c r="A354" s="1">
        <v>41491</v>
      </c>
      <c r="B354">
        <v>17</v>
      </c>
      <c r="C354">
        <v>4.5730000000000004</v>
      </c>
      <c r="D354">
        <v>1375714800000</v>
      </c>
    </row>
    <row r="355" spans="1:4">
      <c r="A355" s="1">
        <v>41491</v>
      </c>
      <c r="B355">
        <v>18</v>
      </c>
      <c r="C355">
        <v>4.79725</v>
      </c>
      <c r="D355">
        <v>1375718400000</v>
      </c>
    </row>
    <row r="356" spans="1:4">
      <c r="A356" s="1">
        <v>41491</v>
      </c>
      <c r="B356">
        <v>19</v>
      </c>
      <c r="C356">
        <v>4.9197499999999996</v>
      </c>
      <c r="D356">
        <v>1375722000000</v>
      </c>
    </row>
    <row r="357" spans="1:4">
      <c r="A357" s="1">
        <v>41491</v>
      </c>
      <c r="B357">
        <v>20</v>
      </c>
      <c r="C357">
        <v>4.7</v>
      </c>
      <c r="D357">
        <v>1375725600000</v>
      </c>
    </row>
    <row r="358" spans="1:4">
      <c r="A358" s="1">
        <v>41491</v>
      </c>
      <c r="B358">
        <v>21</v>
      </c>
      <c r="C358">
        <v>3.1332499999999999</v>
      </c>
      <c r="D358">
        <v>1375729200000</v>
      </c>
    </row>
    <row r="359" spans="1:4">
      <c r="A359" s="1">
        <v>41491</v>
      </c>
      <c r="B359">
        <v>22</v>
      </c>
      <c r="C359">
        <v>5.0999999999999997E-2</v>
      </c>
      <c r="D359">
        <v>1375732800000</v>
      </c>
    </row>
    <row r="360" spans="1:4">
      <c r="A360" s="1">
        <v>41491</v>
      </c>
      <c r="B360">
        <v>23</v>
      </c>
      <c r="C360">
        <v>2.5999999999999999E-2</v>
      </c>
      <c r="D360">
        <v>1375736400000</v>
      </c>
    </row>
    <row r="361" spans="1:4">
      <c r="A361" s="1">
        <v>41492</v>
      </c>
      <c r="B361">
        <v>0</v>
      </c>
      <c r="C361">
        <v>4.3999999999999997E-2</v>
      </c>
      <c r="D361">
        <v>1375740000000</v>
      </c>
    </row>
    <row r="362" spans="1:4">
      <c r="A362" s="1">
        <v>41492</v>
      </c>
      <c r="B362">
        <v>1</v>
      </c>
      <c r="C362">
        <v>3.5999999999999997E-2</v>
      </c>
      <c r="D362">
        <v>1375743600000</v>
      </c>
    </row>
    <row r="363" spans="1:4">
      <c r="A363" s="1">
        <v>41492</v>
      </c>
      <c r="B363">
        <v>2</v>
      </c>
      <c r="C363">
        <v>1.7999999999999999E-2</v>
      </c>
      <c r="D363">
        <v>1375747200000</v>
      </c>
    </row>
    <row r="364" spans="1:4">
      <c r="A364" s="1">
        <v>41492</v>
      </c>
      <c r="B364">
        <v>3</v>
      </c>
      <c r="C364">
        <v>3.4000000000000002E-2</v>
      </c>
      <c r="D364">
        <v>1375750800000</v>
      </c>
    </row>
    <row r="365" spans="1:4">
      <c r="A365" s="1">
        <v>41492</v>
      </c>
      <c r="B365">
        <v>4</v>
      </c>
      <c r="C365">
        <v>2.1749999999999999E-2</v>
      </c>
      <c r="D365">
        <v>1375754400000</v>
      </c>
    </row>
    <row r="366" spans="1:4">
      <c r="A366" s="1">
        <v>41492</v>
      </c>
      <c r="B366">
        <v>5</v>
      </c>
      <c r="C366">
        <v>2.8250000000000001E-2</v>
      </c>
      <c r="D366">
        <v>1375758000000</v>
      </c>
    </row>
    <row r="367" spans="1:4">
      <c r="A367" s="1">
        <v>41492</v>
      </c>
      <c r="B367">
        <v>6</v>
      </c>
      <c r="C367">
        <v>3.5000000000000003E-2</v>
      </c>
      <c r="D367">
        <v>1375761600000</v>
      </c>
    </row>
    <row r="368" spans="1:4">
      <c r="A368" s="1">
        <v>41492</v>
      </c>
      <c r="B368">
        <v>7</v>
      </c>
      <c r="C368">
        <v>1.6E-2</v>
      </c>
      <c r="D368">
        <v>1375765200000</v>
      </c>
    </row>
    <row r="369" spans="1:4">
      <c r="A369" s="1">
        <v>41492</v>
      </c>
      <c r="B369">
        <v>8</v>
      </c>
      <c r="C369">
        <v>3.1E-2</v>
      </c>
      <c r="D369">
        <v>1375768800000</v>
      </c>
    </row>
    <row r="370" spans="1:4">
      <c r="A370" s="1">
        <v>41492</v>
      </c>
      <c r="B370">
        <v>9</v>
      </c>
      <c r="C370">
        <v>8.2000000000000003E-2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0</v>
      </c>
      <c r="D379">
        <v>1375804800000</v>
      </c>
    </row>
    <row r="380" spans="1:4">
      <c r="A380" s="1">
        <v>41492</v>
      </c>
      <c r="B380">
        <v>19</v>
      </c>
      <c r="C380">
        <v>0</v>
      </c>
      <c r="D380">
        <v>1375808400000</v>
      </c>
    </row>
    <row r="381" spans="1:4">
      <c r="A381" s="1">
        <v>41492</v>
      </c>
      <c r="B381">
        <v>20</v>
      </c>
      <c r="C381">
        <v>1.2350000000000001</v>
      </c>
      <c r="D381">
        <v>1375812000000</v>
      </c>
    </row>
    <row r="382" spans="1:4">
      <c r="A382" s="1">
        <v>41492</v>
      </c>
      <c r="B382">
        <v>21</v>
      </c>
      <c r="C382">
        <v>0.03</v>
      </c>
      <c r="D382">
        <v>1375815600000</v>
      </c>
    </row>
    <row r="383" spans="1:4">
      <c r="A383" s="1">
        <v>41492</v>
      </c>
      <c r="B383">
        <v>22</v>
      </c>
      <c r="C383">
        <v>4.5999999999999999E-2</v>
      </c>
      <c r="D383">
        <v>1375819200000</v>
      </c>
    </row>
    <row r="384" spans="1:4">
      <c r="A384" s="1">
        <v>41492</v>
      </c>
      <c r="B384">
        <v>23</v>
      </c>
      <c r="C384">
        <v>0.02</v>
      </c>
      <c r="D384">
        <v>1375822800000</v>
      </c>
    </row>
    <row r="385" spans="1:4">
      <c r="A385" s="1">
        <v>41493</v>
      </c>
      <c r="B385">
        <v>0</v>
      </c>
      <c r="C385">
        <v>3.3000000000000002E-2</v>
      </c>
      <c r="D385">
        <v>1375826400000</v>
      </c>
    </row>
    <row r="386" spans="1:4">
      <c r="A386" s="1">
        <v>41493</v>
      </c>
      <c r="B386">
        <v>1</v>
      </c>
      <c r="C386">
        <v>3.9E-2</v>
      </c>
      <c r="D386">
        <v>1375830000000</v>
      </c>
    </row>
    <row r="387" spans="1:4">
      <c r="A387" s="1">
        <v>41493</v>
      </c>
      <c r="B387">
        <v>2</v>
      </c>
      <c r="C387">
        <v>2.1000000000000001E-2</v>
      </c>
      <c r="D387">
        <v>1375833600000</v>
      </c>
    </row>
    <row r="388" spans="1:4">
      <c r="A388" s="1">
        <v>41493</v>
      </c>
      <c r="B388">
        <v>3</v>
      </c>
      <c r="C388">
        <v>3.3000000000000002E-2</v>
      </c>
      <c r="D388">
        <v>1375837200000</v>
      </c>
    </row>
    <row r="389" spans="1:4">
      <c r="A389" s="1">
        <v>41493</v>
      </c>
      <c r="B389">
        <v>4</v>
      </c>
      <c r="C389">
        <v>3.6999999999999998E-2</v>
      </c>
      <c r="D389">
        <v>1375840800000</v>
      </c>
    </row>
    <row r="390" spans="1:4">
      <c r="A390" s="1">
        <v>41493</v>
      </c>
      <c r="B390">
        <v>5</v>
      </c>
      <c r="C390">
        <v>2.1000000000000001E-2</v>
      </c>
      <c r="D390">
        <v>1375844400000</v>
      </c>
    </row>
    <row r="391" spans="1:4">
      <c r="A391" s="1">
        <v>41493</v>
      </c>
      <c r="B391">
        <v>6</v>
      </c>
      <c r="C391">
        <v>2.7E-2</v>
      </c>
      <c r="D391">
        <v>1375848000000</v>
      </c>
    </row>
    <row r="392" spans="1:4">
      <c r="A392" s="1">
        <v>41493</v>
      </c>
      <c r="B392">
        <v>7</v>
      </c>
      <c r="C392">
        <v>3.3000000000000002E-2</v>
      </c>
      <c r="D392">
        <v>1375851600000</v>
      </c>
    </row>
    <row r="393" spans="1:4">
      <c r="A393" s="1">
        <v>41493</v>
      </c>
      <c r="B393">
        <v>8</v>
      </c>
      <c r="C393">
        <v>1.7999999999999999E-2</v>
      </c>
      <c r="D393">
        <v>1375855200000</v>
      </c>
    </row>
    <row r="394" spans="1:4">
      <c r="A394" s="1">
        <v>41493</v>
      </c>
      <c r="B394">
        <v>9</v>
      </c>
      <c r="C394">
        <v>1.5589999999999999</v>
      </c>
      <c r="D394">
        <v>1375858800000</v>
      </c>
    </row>
    <row r="395" spans="1:4">
      <c r="A395" s="1">
        <v>41493</v>
      </c>
      <c r="B395">
        <v>10</v>
      </c>
      <c r="C395">
        <v>4.4420000000000002</v>
      </c>
      <c r="D395">
        <v>1375862400000</v>
      </c>
    </row>
    <row r="396" spans="1:4">
      <c r="A396" s="1">
        <v>41493</v>
      </c>
      <c r="B396">
        <v>11</v>
      </c>
      <c r="C396">
        <v>4.8070000000000004</v>
      </c>
      <c r="D396">
        <v>1375866000000</v>
      </c>
    </row>
    <row r="397" spans="1:4">
      <c r="A397" s="1">
        <v>41493</v>
      </c>
      <c r="B397">
        <v>12</v>
      </c>
      <c r="C397">
        <v>4.54</v>
      </c>
      <c r="D397">
        <v>1375869600000</v>
      </c>
    </row>
    <row r="398" spans="1:4">
      <c r="A398" s="1">
        <v>41493</v>
      </c>
      <c r="B398">
        <v>13</v>
      </c>
      <c r="C398">
        <v>4.4989999999999997</v>
      </c>
      <c r="D398">
        <v>1375873200000</v>
      </c>
    </row>
    <row r="399" spans="1:4">
      <c r="A399" s="1">
        <v>41493</v>
      </c>
      <c r="B399">
        <v>14</v>
      </c>
      <c r="C399">
        <v>4.4740000000000002</v>
      </c>
      <c r="D399">
        <v>1375876800000</v>
      </c>
    </row>
    <row r="400" spans="1:4">
      <c r="A400" s="1">
        <v>41493</v>
      </c>
      <c r="B400">
        <v>15</v>
      </c>
      <c r="C400">
        <v>4.4077299999999999</v>
      </c>
      <c r="D400">
        <v>1375880400000</v>
      </c>
    </row>
    <row r="401" spans="1:4">
      <c r="A401" s="1">
        <v>41493</v>
      </c>
      <c r="B401">
        <v>16</v>
      </c>
      <c r="C401">
        <v>4.9004200000000004</v>
      </c>
      <c r="D401">
        <v>1375884000000</v>
      </c>
    </row>
    <row r="402" spans="1:4">
      <c r="A402" s="1">
        <v>41493</v>
      </c>
      <c r="B402">
        <v>17</v>
      </c>
      <c r="C402">
        <v>4.67455</v>
      </c>
      <c r="D402">
        <v>1375887600000</v>
      </c>
    </row>
    <row r="403" spans="1:4">
      <c r="A403" s="1">
        <v>41493</v>
      </c>
      <c r="B403">
        <v>18</v>
      </c>
      <c r="C403">
        <v>4.5049999999999999</v>
      </c>
      <c r="D403">
        <v>1375891200000</v>
      </c>
    </row>
    <row r="404" spans="1:4">
      <c r="A404" s="1">
        <v>41493</v>
      </c>
      <c r="B404">
        <v>19</v>
      </c>
      <c r="C404">
        <v>4.4770700000000003</v>
      </c>
      <c r="D404">
        <v>1375894800000</v>
      </c>
    </row>
    <row r="405" spans="1:4">
      <c r="A405" s="1">
        <v>41493</v>
      </c>
      <c r="B405">
        <v>20</v>
      </c>
      <c r="C405">
        <v>1.05623</v>
      </c>
      <c r="D405">
        <v>1375898400000</v>
      </c>
    </row>
    <row r="406" spans="1:4">
      <c r="A406" s="1">
        <v>41493</v>
      </c>
      <c r="B406">
        <v>21</v>
      </c>
      <c r="C406">
        <v>2.5999999999999999E-2</v>
      </c>
      <c r="D406">
        <v>1375902000000</v>
      </c>
    </row>
    <row r="407" spans="1:4">
      <c r="A407" s="1">
        <v>41493</v>
      </c>
      <c r="B407">
        <v>22</v>
      </c>
      <c r="C407">
        <v>5.1999999999999998E-2</v>
      </c>
      <c r="D407">
        <v>1375905600000</v>
      </c>
    </row>
    <row r="408" spans="1:4">
      <c r="A408" s="1">
        <v>41493</v>
      </c>
      <c r="B408">
        <v>23</v>
      </c>
      <c r="C408">
        <v>3.7999999999999999E-2</v>
      </c>
      <c r="D408">
        <v>1375909200000</v>
      </c>
    </row>
    <row r="409" spans="1:4">
      <c r="A409" s="1">
        <v>41494</v>
      </c>
      <c r="B409">
        <v>0</v>
      </c>
      <c r="C409">
        <v>1.9E-2</v>
      </c>
      <c r="D409">
        <v>1375912800000</v>
      </c>
    </row>
    <row r="410" spans="1:4">
      <c r="A410" s="1">
        <v>41494</v>
      </c>
      <c r="B410">
        <v>1</v>
      </c>
      <c r="C410">
        <v>3.7999999999999999E-2</v>
      </c>
      <c r="D410">
        <v>1375916400000</v>
      </c>
    </row>
    <row r="411" spans="1:4">
      <c r="A411" s="1">
        <v>41494</v>
      </c>
      <c r="B411">
        <v>2</v>
      </c>
      <c r="C411">
        <v>3.6999999999999998E-2</v>
      </c>
      <c r="D411">
        <v>1375920000000</v>
      </c>
    </row>
    <row r="412" spans="1:4">
      <c r="A412" s="1">
        <v>41494</v>
      </c>
      <c r="B412">
        <v>3</v>
      </c>
      <c r="C412">
        <v>3.1449999999999999E-2</v>
      </c>
      <c r="D412">
        <v>1375923600000</v>
      </c>
    </row>
    <row r="413" spans="1:4">
      <c r="A413" s="1">
        <v>41494</v>
      </c>
      <c r="B413">
        <v>4</v>
      </c>
      <c r="C413">
        <v>2.955E-2</v>
      </c>
      <c r="D413">
        <v>1375927200000</v>
      </c>
    </row>
    <row r="414" spans="1:4">
      <c r="A414" s="1">
        <v>41494</v>
      </c>
      <c r="B414">
        <v>5</v>
      </c>
      <c r="C414">
        <v>3.9E-2</v>
      </c>
      <c r="D414">
        <v>1375930800000</v>
      </c>
    </row>
    <row r="415" spans="1:4">
      <c r="A415" s="1">
        <v>41494</v>
      </c>
      <c r="B415">
        <v>6</v>
      </c>
      <c r="C415">
        <v>3.6999999999999998E-2</v>
      </c>
      <c r="D415">
        <v>1375934400000</v>
      </c>
    </row>
    <row r="416" spans="1:4">
      <c r="A416" s="1">
        <v>41494</v>
      </c>
      <c r="B416">
        <v>7</v>
      </c>
      <c r="C416">
        <v>1.7000000000000001E-2</v>
      </c>
      <c r="D416">
        <v>1375938000000</v>
      </c>
    </row>
    <row r="417" spans="1:4">
      <c r="A417" s="1">
        <v>41494</v>
      </c>
      <c r="B417">
        <v>8</v>
      </c>
      <c r="C417">
        <v>3.6999999999999998E-2</v>
      </c>
      <c r="D417">
        <v>1375941600000</v>
      </c>
    </row>
    <row r="418" spans="1:4">
      <c r="A418" s="1">
        <v>41494</v>
      </c>
      <c r="B418">
        <v>9</v>
      </c>
      <c r="C418">
        <v>1.7492799999999999</v>
      </c>
      <c r="D418">
        <v>1375945200000</v>
      </c>
    </row>
    <row r="419" spans="1:4">
      <c r="A419" s="1">
        <v>41494</v>
      </c>
      <c r="B419">
        <v>10</v>
      </c>
      <c r="C419">
        <v>4.4094499999999996</v>
      </c>
      <c r="D419">
        <v>1375948800000</v>
      </c>
    </row>
    <row r="420" spans="1:4">
      <c r="A420" s="1">
        <v>41494</v>
      </c>
      <c r="B420">
        <v>11</v>
      </c>
      <c r="C420">
        <v>4.74193</v>
      </c>
      <c r="D420">
        <v>1375952400000</v>
      </c>
    </row>
    <row r="421" spans="1:4">
      <c r="A421" s="1">
        <v>41494</v>
      </c>
      <c r="B421">
        <v>12</v>
      </c>
      <c r="C421">
        <v>4.77203</v>
      </c>
      <c r="D421">
        <v>1375956000000</v>
      </c>
    </row>
    <row r="422" spans="1:4">
      <c r="A422" s="1">
        <v>41494</v>
      </c>
      <c r="B422">
        <v>13</v>
      </c>
      <c r="C422">
        <v>4.7644799999999998</v>
      </c>
      <c r="D422">
        <v>1375959600000</v>
      </c>
    </row>
    <row r="423" spans="1:4">
      <c r="A423" s="1">
        <v>41494</v>
      </c>
      <c r="B423">
        <v>14</v>
      </c>
      <c r="C423">
        <v>4.7734500000000004</v>
      </c>
      <c r="D423">
        <v>1375963200000</v>
      </c>
    </row>
    <row r="424" spans="1:4">
      <c r="A424" s="1">
        <v>41494</v>
      </c>
      <c r="B424">
        <v>15</v>
      </c>
      <c r="C424">
        <v>4.8700299999999999</v>
      </c>
      <c r="D424">
        <v>1375966800000</v>
      </c>
    </row>
    <row r="425" spans="1:4">
      <c r="A425" s="1">
        <v>41494</v>
      </c>
      <c r="B425">
        <v>16</v>
      </c>
      <c r="C425">
        <v>4.6001000000000003</v>
      </c>
      <c r="D425">
        <v>1375970400000</v>
      </c>
    </row>
    <row r="426" spans="1:4">
      <c r="A426" s="1">
        <v>41494</v>
      </c>
      <c r="B426">
        <v>17</v>
      </c>
      <c r="C426">
        <v>4.4814800000000004</v>
      </c>
      <c r="D426">
        <v>1375974000000</v>
      </c>
    </row>
    <row r="427" spans="1:4">
      <c r="A427" s="1">
        <v>41494</v>
      </c>
      <c r="B427">
        <v>18</v>
      </c>
      <c r="C427">
        <v>4.9004200000000004</v>
      </c>
      <c r="D427">
        <v>1375977600000</v>
      </c>
    </row>
    <row r="428" spans="1:4">
      <c r="A428" s="1">
        <v>41494</v>
      </c>
      <c r="B428">
        <v>19</v>
      </c>
      <c r="C428">
        <v>4.8754799999999996</v>
      </c>
      <c r="D428">
        <v>1375981200000</v>
      </c>
    </row>
    <row r="429" spans="1:4">
      <c r="A429" s="1">
        <v>41494</v>
      </c>
      <c r="B429">
        <v>20</v>
      </c>
      <c r="C429">
        <v>1.98868</v>
      </c>
      <c r="D429">
        <v>1375984800000</v>
      </c>
    </row>
    <row r="430" spans="1:4">
      <c r="A430" s="1">
        <v>41494</v>
      </c>
      <c r="B430">
        <v>21</v>
      </c>
      <c r="C430">
        <v>0.15617</v>
      </c>
      <c r="D430">
        <v>1375988400000</v>
      </c>
    </row>
    <row r="431" spans="1:4">
      <c r="A431" s="1">
        <v>41494</v>
      </c>
      <c r="B431">
        <v>22</v>
      </c>
      <c r="C431">
        <v>3.5999999999999997E-2</v>
      </c>
      <c r="D431">
        <v>1375992000000</v>
      </c>
    </row>
    <row r="432" spans="1:4">
      <c r="A432" s="1">
        <v>41494</v>
      </c>
      <c r="B432">
        <v>23</v>
      </c>
      <c r="C432">
        <v>1.7999999999999999E-2</v>
      </c>
      <c r="D432">
        <v>1375995600000</v>
      </c>
    </row>
    <row r="433" spans="1:4">
      <c r="A433" s="1">
        <v>41495</v>
      </c>
      <c r="B433">
        <v>0</v>
      </c>
      <c r="C433">
        <v>3.4000000000000002E-2</v>
      </c>
      <c r="D433">
        <v>1375999200000</v>
      </c>
    </row>
    <row r="434" spans="1:4">
      <c r="A434" s="1">
        <v>41495</v>
      </c>
      <c r="B434">
        <v>1</v>
      </c>
      <c r="C434">
        <v>1.7000000000000001E-2</v>
      </c>
      <c r="D434">
        <v>1376002800000</v>
      </c>
    </row>
    <row r="435" spans="1:4">
      <c r="A435" s="1">
        <v>41495</v>
      </c>
      <c r="B435">
        <v>2</v>
      </c>
      <c r="C435">
        <v>3.5999999999999997E-2</v>
      </c>
      <c r="D435">
        <v>1376006400000</v>
      </c>
    </row>
    <row r="436" spans="1:4">
      <c r="A436" s="1">
        <v>41495</v>
      </c>
      <c r="B436">
        <v>3</v>
      </c>
      <c r="C436">
        <v>1.6480000000000002E-2</v>
      </c>
      <c r="D436">
        <v>1376010000000</v>
      </c>
    </row>
    <row r="437" spans="1:4">
      <c r="A437" s="1">
        <v>41495</v>
      </c>
      <c r="B437">
        <v>4</v>
      </c>
      <c r="C437">
        <v>3.0519999999999999E-2</v>
      </c>
      <c r="D437">
        <v>1376013600000</v>
      </c>
    </row>
    <row r="438" spans="1:4">
      <c r="A438" s="1">
        <v>41495</v>
      </c>
      <c r="B438">
        <v>5</v>
      </c>
      <c r="C438">
        <v>1.8970000000000001E-2</v>
      </c>
      <c r="D438">
        <v>1376017200000</v>
      </c>
    </row>
    <row r="439" spans="1:4">
      <c r="A439" s="1">
        <v>41495</v>
      </c>
      <c r="B439">
        <v>6</v>
      </c>
      <c r="C439">
        <v>2.8029999999999999E-2</v>
      </c>
      <c r="D439">
        <v>1376020800000</v>
      </c>
    </row>
    <row r="440" spans="1:4">
      <c r="A440" s="1">
        <v>41495</v>
      </c>
      <c r="B440">
        <v>7</v>
      </c>
      <c r="C440">
        <v>1.448E-2</v>
      </c>
      <c r="D440">
        <v>1376024400000</v>
      </c>
    </row>
    <row r="441" spans="1:4">
      <c r="A441" s="1">
        <v>41495</v>
      </c>
      <c r="B441">
        <v>8</v>
      </c>
      <c r="C441">
        <v>3.0519999999999999E-2</v>
      </c>
      <c r="D441">
        <v>1376028000000</v>
      </c>
    </row>
    <row r="442" spans="1:4">
      <c r="A442" s="1">
        <v>41495</v>
      </c>
      <c r="B442">
        <v>9</v>
      </c>
      <c r="C442">
        <v>2.1332200000000001</v>
      </c>
      <c r="D442">
        <v>1376031600000</v>
      </c>
    </row>
    <row r="443" spans="1:4">
      <c r="A443" s="1">
        <v>41495</v>
      </c>
      <c r="B443">
        <v>10</v>
      </c>
      <c r="C443">
        <v>4.4734800000000003</v>
      </c>
      <c r="D443">
        <v>1376035200000</v>
      </c>
    </row>
    <row r="444" spans="1:4">
      <c r="A444" s="1">
        <v>41495</v>
      </c>
      <c r="B444">
        <v>11</v>
      </c>
      <c r="C444">
        <v>4.8364500000000001</v>
      </c>
      <c r="D444">
        <v>1376038800000</v>
      </c>
    </row>
    <row r="445" spans="1:4">
      <c r="A445" s="1">
        <v>41495</v>
      </c>
      <c r="B445">
        <v>12</v>
      </c>
      <c r="C445">
        <v>4.7900299999999998</v>
      </c>
      <c r="D445">
        <v>1376042400000</v>
      </c>
    </row>
    <row r="446" spans="1:4">
      <c r="A446" s="1">
        <v>41495</v>
      </c>
      <c r="B446">
        <v>13</v>
      </c>
      <c r="C446">
        <v>4.7964799999999999</v>
      </c>
      <c r="D446">
        <v>1376046000000</v>
      </c>
    </row>
    <row r="447" spans="1:4">
      <c r="A447" s="1">
        <v>41495</v>
      </c>
      <c r="B447">
        <v>14</v>
      </c>
      <c r="C447">
        <v>4.8524200000000004</v>
      </c>
      <c r="D447">
        <v>1376049600000</v>
      </c>
    </row>
    <row r="448" spans="1:4">
      <c r="A448" s="1">
        <v>41495</v>
      </c>
      <c r="B448">
        <v>15</v>
      </c>
      <c r="C448">
        <v>4.89907</v>
      </c>
      <c r="D448">
        <v>1376053200000</v>
      </c>
    </row>
    <row r="449" spans="1:4">
      <c r="A449" s="1">
        <v>41495</v>
      </c>
      <c r="B449">
        <v>16</v>
      </c>
      <c r="C449">
        <v>1.4618500000000001</v>
      </c>
      <c r="D449">
        <v>1376056800000</v>
      </c>
    </row>
    <row r="450" spans="1:4">
      <c r="A450" s="1">
        <v>41495</v>
      </c>
      <c r="B450">
        <v>17</v>
      </c>
      <c r="C450">
        <v>2.5000000000000001E-2</v>
      </c>
      <c r="D450">
        <v>1376060400000</v>
      </c>
    </row>
    <row r="451" spans="1:4">
      <c r="A451" s="1">
        <v>41495</v>
      </c>
      <c r="B451">
        <v>18</v>
      </c>
      <c r="C451">
        <v>0.05</v>
      </c>
      <c r="D451">
        <v>1376064000000</v>
      </c>
    </row>
    <row r="452" spans="1:4">
      <c r="A452" s="1">
        <v>41495</v>
      </c>
      <c r="B452">
        <v>19</v>
      </c>
      <c r="C452">
        <v>2.5999999999999999E-2</v>
      </c>
      <c r="D452">
        <v>1376067600000</v>
      </c>
    </row>
    <row r="453" spans="1:4">
      <c r="A453" s="1">
        <v>41495</v>
      </c>
      <c r="B453">
        <v>20</v>
      </c>
      <c r="C453">
        <v>4.5999999999999999E-2</v>
      </c>
      <c r="D453">
        <v>1376071200000</v>
      </c>
    </row>
    <row r="454" spans="1:4">
      <c r="A454" s="1">
        <v>41495</v>
      </c>
      <c r="B454">
        <v>21</v>
      </c>
      <c r="C454">
        <v>1.9E-2</v>
      </c>
      <c r="D454">
        <v>1376074800000</v>
      </c>
    </row>
    <row r="455" spans="1:4">
      <c r="A455" s="1">
        <v>41495</v>
      </c>
      <c r="B455">
        <v>22</v>
      </c>
      <c r="C455">
        <v>3.7999999999999999E-2</v>
      </c>
      <c r="D455">
        <v>1376078400000</v>
      </c>
    </row>
    <row r="456" spans="1:4">
      <c r="A456" s="1">
        <v>41495</v>
      </c>
      <c r="B456">
        <v>23</v>
      </c>
      <c r="C456">
        <v>2.4400000000000002E-2</v>
      </c>
      <c r="D456">
        <v>1376082000000</v>
      </c>
    </row>
    <row r="457" spans="1:4">
      <c r="A457" s="1">
        <v>41496</v>
      </c>
      <c r="B457">
        <v>0</v>
      </c>
      <c r="C457">
        <v>2.86E-2</v>
      </c>
      <c r="D457">
        <v>1376085600000</v>
      </c>
    </row>
    <row r="458" spans="1:4">
      <c r="A458" s="1">
        <v>41496</v>
      </c>
      <c r="B458">
        <v>1</v>
      </c>
      <c r="C458">
        <v>2.6870000000000002E-2</v>
      </c>
      <c r="D458">
        <v>1376089200000</v>
      </c>
    </row>
    <row r="459" spans="1:4">
      <c r="A459" s="1">
        <v>41496</v>
      </c>
      <c r="B459">
        <v>2</v>
      </c>
      <c r="C459">
        <v>2.8129999999999999E-2</v>
      </c>
      <c r="D459">
        <v>1376092800000</v>
      </c>
    </row>
    <row r="460" spans="1:4">
      <c r="A460" s="1">
        <v>41496</v>
      </c>
      <c r="B460">
        <v>3</v>
      </c>
      <c r="C460">
        <v>2.4400000000000002E-2</v>
      </c>
      <c r="D460">
        <v>1376096400000</v>
      </c>
    </row>
    <row r="461" spans="1:4">
      <c r="A461" s="1">
        <v>41496</v>
      </c>
      <c r="B461">
        <v>4</v>
      </c>
      <c r="C461">
        <v>2.76E-2</v>
      </c>
      <c r="D461">
        <v>1376100000000</v>
      </c>
    </row>
    <row r="462" spans="1:4">
      <c r="A462" s="1">
        <v>41496</v>
      </c>
      <c r="B462">
        <v>5</v>
      </c>
      <c r="C462">
        <v>1.6930000000000001E-2</v>
      </c>
      <c r="D462">
        <v>1376103600000</v>
      </c>
    </row>
    <row r="463" spans="1:4">
      <c r="A463" s="1">
        <v>41496</v>
      </c>
      <c r="B463">
        <v>6</v>
      </c>
      <c r="C463">
        <v>2.5069999999999999E-2</v>
      </c>
      <c r="D463">
        <v>1376107200000</v>
      </c>
    </row>
    <row r="464" spans="1:4">
      <c r="A464" s="1">
        <v>41496</v>
      </c>
      <c r="B464">
        <v>7</v>
      </c>
      <c r="C464">
        <v>1.593E-2</v>
      </c>
      <c r="D464">
        <v>1376110800000</v>
      </c>
    </row>
    <row r="465" spans="1:4">
      <c r="A465" s="1">
        <v>41496</v>
      </c>
      <c r="B465">
        <v>8</v>
      </c>
      <c r="C465">
        <v>2.6069999999999999E-2</v>
      </c>
      <c r="D465">
        <v>1376114400000</v>
      </c>
    </row>
    <row r="466" spans="1:4">
      <c r="A466" s="1">
        <v>41496</v>
      </c>
      <c r="B466">
        <v>9</v>
      </c>
      <c r="C466">
        <v>2.1000000000000001E-2</v>
      </c>
      <c r="D466">
        <v>1376118000000</v>
      </c>
    </row>
    <row r="467" spans="1:4">
      <c r="A467" s="1">
        <v>41496</v>
      </c>
      <c r="B467">
        <v>10</v>
      </c>
      <c r="C467">
        <v>4.9000000000000002E-2</v>
      </c>
      <c r="D467">
        <v>1376121600000</v>
      </c>
    </row>
    <row r="468" spans="1:4">
      <c r="A468" s="1">
        <v>41496</v>
      </c>
      <c r="B468">
        <v>11</v>
      </c>
      <c r="C468">
        <v>2.5000000000000001E-2</v>
      </c>
      <c r="D468">
        <v>1376125200000</v>
      </c>
    </row>
    <row r="469" spans="1:4">
      <c r="A469" s="1">
        <v>41496</v>
      </c>
      <c r="B469">
        <v>12</v>
      </c>
      <c r="C469">
        <v>4.9000000000000002E-2</v>
      </c>
      <c r="D469">
        <v>1376128800000</v>
      </c>
    </row>
    <row r="470" spans="1:4">
      <c r="A470" s="1">
        <v>41496</v>
      </c>
      <c r="B470">
        <v>13</v>
      </c>
      <c r="C470">
        <v>2.5999999999999999E-2</v>
      </c>
      <c r="D470">
        <v>1376132400000</v>
      </c>
    </row>
    <row r="471" spans="1:4">
      <c r="A471" s="1">
        <v>41496</v>
      </c>
      <c r="B471">
        <v>14</v>
      </c>
      <c r="C471">
        <v>0.04</v>
      </c>
      <c r="D471">
        <v>1376136000000</v>
      </c>
    </row>
    <row r="472" spans="1:4">
      <c r="A472" s="1">
        <v>41496</v>
      </c>
      <c r="B472">
        <v>15</v>
      </c>
      <c r="C472">
        <v>2.1000000000000001E-2</v>
      </c>
      <c r="D472">
        <v>1376139600000</v>
      </c>
    </row>
    <row r="473" spans="1:4">
      <c r="A473" s="1">
        <v>41496</v>
      </c>
      <c r="B473">
        <v>16</v>
      </c>
      <c r="C473">
        <v>0.04</v>
      </c>
      <c r="D473">
        <v>1376143200000</v>
      </c>
    </row>
    <row r="474" spans="1:4">
      <c r="A474" s="1">
        <v>41496</v>
      </c>
      <c r="B474">
        <v>17</v>
      </c>
      <c r="C474">
        <v>3.7870000000000001E-2</v>
      </c>
      <c r="D474">
        <v>1376146800000</v>
      </c>
    </row>
    <row r="475" spans="1:4">
      <c r="A475" s="1">
        <v>41496</v>
      </c>
      <c r="B475">
        <v>18</v>
      </c>
      <c r="C475">
        <v>2.613E-2</v>
      </c>
      <c r="D475">
        <v>1376150400000</v>
      </c>
    </row>
    <row r="476" spans="1:4">
      <c r="A476" s="1">
        <v>41496</v>
      </c>
      <c r="B476">
        <v>19</v>
      </c>
      <c r="C476">
        <v>4.5999999999999999E-2</v>
      </c>
      <c r="D476">
        <v>1376154000000</v>
      </c>
    </row>
    <row r="477" spans="1:4">
      <c r="A477" s="1">
        <v>41496</v>
      </c>
      <c r="B477">
        <v>20</v>
      </c>
      <c r="C477">
        <v>4.5999999999999999E-2</v>
      </c>
      <c r="D477">
        <v>1376157600000</v>
      </c>
    </row>
    <row r="478" spans="1:4">
      <c r="A478" s="1">
        <v>41496</v>
      </c>
      <c r="B478">
        <v>21</v>
      </c>
      <c r="C478">
        <v>2.4E-2</v>
      </c>
      <c r="D478">
        <v>1376161200000</v>
      </c>
    </row>
    <row r="479" spans="1:4">
      <c r="A479" s="1">
        <v>41496</v>
      </c>
      <c r="B479">
        <v>22</v>
      </c>
      <c r="C479">
        <v>4.5999999999999999E-2</v>
      </c>
      <c r="D479">
        <v>1376164800000</v>
      </c>
    </row>
    <row r="480" spans="1:4">
      <c r="A480" s="1">
        <v>41496</v>
      </c>
      <c r="B480">
        <v>23</v>
      </c>
      <c r="C480">
        <v>4.2999999999999997E-2</v>
      </c>
      <c r="D480">
        <v>1376168400000</v>
      </c>
    </row>
    <row r="481" spans="1:4">
      <c r="A481" s="1">
        <v>41497</v>
      </c>
      <c r="B481">
        <v>0</v>
      </c>
      <c r="C481">
        <v>2.247E-2</v>
      </c>
      <c r="D481">
        <v>1376172000000</v>
      </c>
    </row>
    <row r="482" spans="1:4">
      <c r="A482" s="1">
        <v>41497</v>
      </c>
      <c r="B482">
        <v>1</v>
      </c>
      <c r="C482">
        <v>3.7530000000000001E-2</v>
      </c>
      <c r="D482">
        <v>1376175600000</v>
      </c>
    </row>
    <row r="483" spans="1:4">
      <c r="A483" s="1">
        <v>41497</v>
      </c>
      <c r="B483">
        <v>2</v>
      </c>
      <c r="C483">
        <v>4.2000000000000003E-2</v>
      </c>
      <c r="D483">
        <v>1376179200000</v>
      </c>
    </row>
    <row r="484" spans="1:4">
      <c r="A484" s="1">
        <v>41497</v>
      </c>
      <c r="B484">
        <v>3</v>
      </c>
      <c r="C484">
        <v>0.02</v>
      </c>
      <c r="D484">
        <v>1376182800000</v>
      </c>
    </row>
    <row r="485" spans="1:4">
      <c r="A485" s="1">
        <v>41497</v>
      </c>
      <c r="B485">
        <v>4</v>
      </c>
      <c r="C485">
        <v>3.9E-2</v>
      </c>
      <c r="D485">
        <v>1376186400000</v>
      </c>
    </row>
    <row r="486" spans="1:4">
      <c r="A486" s="1">
        <v>41497</v>
      </c>
      <c r="B486">
        <v>5</v>
      </c>
      <c r="C486">
        <v>3.3000000000000002E-2</v>
      </c>
      <c r="D486">
        <v>1376190000000</v>
      </c>
    </row>
    <row r="487" spans="1:4">
      <c r="A487" s="1">
        <v>41497</v>
      </c>
      <c r="B487">
        <v>6</v>
      </c>
      <c r="C487">
        <v>1.7000000000000001E-2</v>
      </c>
      <c r="D487">
        <v>1376193600000</v>
      </c>
    </row>
    <row r="488" spans="1:4">
      <c r="A488" s="1">
        <v>41497</v>
      </c>
      <c r="B488">
        <v>7</v>
      </c>
      <c r="C488">
        <v>3.3000000000000002E-2</v>
      </c>
      <c r="D488">
        <v>1376197200000</v>
      </c>
    </row>
    <row r="489" spans="1:4">
      <c r="A489" s="1">
        <v>41497</v>
      </c>
      <c r="B489">
        <v>8</v>
      </c>
      <c r="C489">
        <v>1.7999999999999999E-2</v>
      </c>
      <c r="D489">
        <v>1376200800000</v>
      </c>
    </row>
    <row r="490" spans="1:4">
      <c r="A490" s="1">
        <v>41497</v>
      </c>
      <c r="B490">
        <v>9</v>
      </c>
      <c r="C490">
        <v>3.347E-2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0.39839999999999998</v>
      </c>
      <c r="D500">
        <v>1376240400000</v>
      </c>
    </row>
    <row r="501" spans="1:4">
      <c r="A501" s="1">
        <v>41497</v>
      </c>
      <c r="B501">
        <v>20</v>
      </c>
      <c r="C501">
        <v>2.6530000000000001E-2</v>
      </c>
      <c r="D501">
        <v>1376244000000</v>
      </c>
    </row>
    <row r="502" spans="1:4">
      <c r="A502" s="1">
        <v>41497</v>
      </c>
      <c r="B502">
        <v>21</v>
      </c>
      <c r="C502">
        <v>4.4600000000000001E-2</v>
      </c>
      <c r="D502">
        <v>1376247600000</v>
      </c>
    </row>
    <row r="503" spans="1:4">
      <c r="A503" s="1">
        <v>41497</v>
      </c>
      <c r="B503">
        <v>22</v>
      </c>
      <c r="C503">
        <v>4.5999999999999999E-2</v>
      </c>
      <c r="D503">
        <v>1376251200000</v>
      </c>
    </row>
    <row r="504" spans="1:4">
      <c r="A504" s="1">
        <v>41497</v>
      </c>
      <c r="B504">
        <v>23</v>
      </c>
      <c r="C504">
        <v>7.0000000000000007E-2</v>
      </c>
      <c r="D504">
        <v>1376254800000</v>
      </c>
    </row>
    <row r="505" spans="1:4">
      <c r="A505" s="1">
        <v>41498</v>
      </c>
      <c r="B505">
        <v>0</v>
      </c>
      <c r="C505">
        <v>5.0999999999999997E-2</v>
      </c>
      <c r="D505">
        <v>1376258400000</v>
      </c>
    </row>
    <row r="506" spans="1:4">
      <c r="A506" s="1">
        <v>41498</v>
      </c>
      <c r="B506">
        <v>1</v>
      </c>
      <c r="C506">
        <v>3.2870000000000003E-2</v>
      </c>
      <c r="D506">
        <v>1376262000000</v>
      </c>
    </row>
    <row r="507" spans="1:4">
      <c r="A507" s="1">
        <v>41498</v>
      </c>
      <c r="B507">
        <v>2</v>
      </c>
      <c r="C507">
        <v>4.4130000000000003E-2</v>
      </c>
      <c r="D507">
        <v>1376265600000</v>
      </c>
    </row>
    <row r="508" spans="1:4">
      <c r="A508" s="1">
        <v>41498</v>
      </c>
      <c r="B508">
        <v>3</v>
      </c>
      <c r="C508">
        <v>5.0999999999999997E-2</v>
      </c>
      <c r="D508">
        <v>1376269200000</v>
      </c>
    </row>
    <row r="509" spans="1:4">
      <c r="A509" s="1">
        <v>41498</v>
      </c>
      <c r="B509">
        <v>4</v>
      </c>
      <c r="C509">
        <v>5.0999999999999997E-2</v>
      </c>
      <c r="D509">
        <v>1376272800000</v>
      </c>
    </row>
    <row r="510" spans="1:4">
      <c r="A510" s="1">
        <v>41498</v>
      </c>
      <c r="B510">
        <v>5</v>
      </c>
      <c r="C510">
        <v>2.5999999999999999E-2</v>
      </c>
      <c r="D510">
        <v>1376276400000</v>
      </c>
    </row>
    <row r="511" spans="1:4">
      <c r="A511" s="1">
        <v>41498</v>
      </c>
      <c r="B511">
        <v>6</v>
      </c>
      <c r="C511">
        <v>5.0999999999999997E-2</v>
      </c>
      <c r="D511">
        <v>1376280000000</v>
      </c>
    </row>
    <row r="512" spans="1:4">
      <c r="A512" s="1">
        <v>41498</v>
      </c>
      <c r="B512">
        <v>7</v>
      </c>
      <c r="C512">
        <v>4.3869999999999999E-2</v>
      </c>
      <c r="D512">
        <v>1376283600000</v>
      </c>
    </row>
    <row r="513" spans="1:4">
      <c r="A513" s="1">
        <v>41498</v>
      </c>
      <c r="B513">
        <v>8</v>
      </c>
      <c r="C513">
        <v>3.1130000000000001E-2</v>
      </c>
      <c r="D513">
        <v>1376287200000</v>
      </c>
    </row>
    <row r="514" spans="1:4">
      <c r="A514" s="1">
        <v>41498</v>
      </c>
      <c r="B514">
        <v>9</v>
      </c>
      <c r="C514">
        <v>1.5460700000000001</v>
      </c>
      <c r="D514">
        <v>1376290800000</v>
      </c>
    </row>
    <row r="515" spans="1:4">
      <c r="A515" s="1">
        <v>41498</v>
      </c>
      <c r="B515">
        <v>10</v>
      </c>
      <c r="C515">
        <v>4.4454700000000003</v>
      </c>
      <c r="D515">
        <v>1376294400000</v>
      </c>
    </row>
    <row r="516" spans="1:4">
      <c r="A516" s="1">
        <v>41498</v>
      </c>
      <c r="B516">
        <v>11</v>
      </c>
      <c r="C516">
        <v>4.4359999999999999</v>
      </c>
      <c r="D516">
        <v>1376298000000</v>
      </c>
    </row>
    <row r="517" spans="1:4">
      <c r="A517" s="1">
        <v>41498</v>
      </c>
      <c r="B517">
        <v>12</v>
      </c>
      <c r="C517">
        <v>4.5856700000000004</v>
      </c>
      <c r="D517">
        <v>1376301600000</v>
      </c>
    </row>
    <row r="518" spans="1:4">
      <c r="A518" s="1">
        <v>41498</v>
      </c>
      <c r="B518">
        <v>13</v>
      </c>
      <c r="C518">
        <v>4.7368699999999997</v>
      </c>
      <c r="D518">
        <v>1376305200000</v>
      </c>
    </row>
    <row r="519" spans="1:4">
      <c r="A519" s="1">
        <v>41498</v>
      </c>
      <c r="B519">
        <v>14</v>
      </c>
      <c r="C519">
        <v>4.4319300000000004</v>
      </c>
      <c r="D519">
        <v>1376308800000</v>
      </c>
    </row>
    <row r="520" spans="1:4">
      <c r="A520" s="1">
        <v>41498</v>
      </c>
      <c r="B520">
        <v>15</v>
      </c>
      <c r="C520">
        <v>4.4779999999999998</v>
      </c>
      <c r="D520">
        <v>1376312400000</v>
      </c>
    </row>
    <row r="521" spans="1:4">
      <c r="A521" s="1">
        <v>41498</v>
      </c>
      <c r="B521">
        <v>16</v>
      </c>
      <c r="C521">
        <v>4.5954699999999997</v>
      </c>
      <c r="D521">
        <v>1376316000000</v>
      </c>
    </row>
    <row r="522" spans="1:4">
      <c r="A522" s="1">
        <v>41498</v>
      </c>
      <c r="B522">
        <v>17</v>
      </c>
      <c r="C522">
        <v>4.8998699999999999</v>
      </c>
      <c r="D522">
        <v>1376319600000</v>
      </c>
    </row>
    <row r="523" spans="1:4">
      <c r="A523" s="1">
        <v>41498</v>
      </c>
      <c r="B523">
        <v>18</v>
      </c>
      <c r="C523">
        <v>4.8499999999999996</v>
      </c>
      <c r="D523">
        <v>1376323200000</v>
      </c>
    </row>
    <row r="524" spans="1:4">
      <c r="A524" s="1">
        <v>41498</v>
      </c>
      <c r="B524">
        <v>19</v>
      </c>
      <c r="C524">
        <v>4.7896700000000001</v>
      </c>
      <c r="D524">
        <v>1376326800000</v>
      </c>
    </row>
    <row r="525" spans="1:4">
      <c r="A525" s="1">
        <v>41498</v>
      </c>
      <c r="B525">
        <v>20</v>
      </c>
      <c r="C525">
        <v>3.8018700000000001</v>
      </c>
      <c r="D525">
        <v>1376330400000</v>
      </c>
    </row>
    <row r="526" spans="1:4">
      <c r="A526" s="1">
        <v>41498</v>
      </c>
      <c r="B526">
        <v>21</v>
      </c>
      <c r="C526">
        <v>4.113E-2</v>
      </c>
      <c r="D526">
        <v>1376334000000</v>
      </c>
    </row>
    <row r="527" spans="1:4">
      <c r="A527" s="1">
        <v>41498</v>
      </c>
      <c r="B527">
        <v>22</v>
      </c>
      <c r="C527">
        <v>5.0999999999999997E-2</v>
      </c>
      <c r="D527">
        <v>1376337600000</v>
      </c>
    </row>
    <row r="528" spans="1:4">
      <c r="A528" s="1">
        <v>41498</v>
      </c>
      <c r="B528">
        <v>23</v>
      </c>
      <c r="C528">
        <v>2.7E-2</v>
      </c>
      <c r="D528">
        <v>1376341200000</v>
      </c>
    </row>
    <row r="529" spans="1:4">
      <c r="A529" s="1">
        <v>41499</v>
      </c>
      <c r="B529">
        <v>0</v>
      </c>
      <c r="C529">
        <v>5.1999999999999998E-2</v>
      </c>
      <c r="D529">
        <v>1376344800000</v>
      </c>
    </row>
    <row r="530" spans="1:4">
      <c r="A530" s="1">
        <v>41499</v>
      </c>
      <c r="B530">
        <v>1</v>
      </c>
      <c r="C530">
        <v>2.9350000000000001E-2</v>
      </c>
      <c r="D530">
        <v>1376348400000</v>
      </c>
    </row>
    <row r="531" spans="1:4">
      <c r="A531" s="1">
        <v>41499</v>
      </c>
      <c r="B531">
        <v>2</v>
      </c>
      <c r="C531">
        <v>2.7650000000000001E-2</v>
      </c>
      <c r="D531">
        <v>1376352000000</v>
      </c>
    </row>
    <row r="532" spans="1:4">
      <c r="A532" s="1">
        <v>41499</v>
      </c>
      <c r="B532">
        <v>3</v>
      </c>
      <c r="C532">
        <v>3.7999999999999999E-2</v>
      </c>
      <c r="D532">
        <v>1376355600000</v>
      </c>
    </row>
    <row r="533" spans="1:4">
      <c r="A533" s="1">
        <v>41499</v>
      </c>
      <c r="B533">
        <v>4</v>
      </c>
      <c r="C533">
        <v>1.7999999999999999E-2</v>
      </c>
      <c r="D533">
        <v>1376359200000</v>
      </c>
    </row>
    <row r="534" spans="1:4">
      <c r="A534" s="1">
        <v>41499</v>
      </c>
      <c r="B534">
        <v>5</v>
      </c>
      <c r="C534">
        <v>0.04</v>
      </c>
      <c r="D534">
        <v>1376362800000</v>
      </c>
    </row>
    <row r="535" spans="1:4">
      <c r="A535" s="1">
        <v>41499</v>
      </c>
      <c r="B535">
        <v>6</v>
      </c>
      <c r="C535">
        <v>3.9E-2</v>
      </c>
      <c r="D535">
        <v>1376366400000</v>
      </c>
    </row>
    <row r="536" spans="1:4">
      <c r="A536" s="1">
        <v>41499</v>
      </c>
      <c r="B536">
        <v>7</v>
      </c>
      <c r="C536">
        <v>1.9E-2</v>
      </c>
      <c r="D536">
        <v>1376370000000</v>
      </c>
    </row>
    <row r="537" spans="1:4">
      <c r="A537" s="1">
        <v>41499</v>
      </c>
      <c r="B537">
        <v>8</v>
      </c>
      <c r="C537">
        <v>0.04</v>
      </c>
      <c r="D537">
        <v>1376373600000</v>
      </c>
    </row>
    <row r="538" spans="1:4">
      <c r="A538" s="1">
        <v>41499</v>
      </c>
      <c r="B538">
        <v>9</v>
      </c>
      <c r="C538">
        <v>3.1194000000000002</v>
      </c>
      <c r="D538">
        <v>1376377200000</v>
      </c>
    </row>
    <row r="539" spans="1:4">
      <c r="A539" s="1">
        <v>41499</v>
      </c>
      <c r="B539">
        <v>10</v>
      </c>
      <c r="C539">
        <v>4.4234499999999999</v>
      </c>
      <c r="D539">
        <v>1376380800000</v>
      </c>
    </row>
    <row r="540" spans="1:4">
      <c r="A540" s="1">
        <v>41499</v>
      </c>
      <c r="B540">
        <v>11</v>
      </c>
      <c r="C540">
        <v>4.7407500000000002</v>
      </c>
      <c r="D540">
        <v>1376384400000</v>
      </c>
    </row>
    <row r="541" spans="1:4">
      <c r="A541" s="1">
        <v>41499</v>
      </c>
      <c r="B541">
        <v>12</v>
      </c>
      <c r="C541">
        <v>5.2560000000000002</v>
      </c>
      <c r="D541">
        <v>1376388000000</v>
      </c>
    </row>
    <row r="542" spans="1:4">
      <c r="A542" s="1">
        <v>41499</v>
      </c>
      <c r="B542">
        <v>13</v>
      </c>
      <c r="C542">
        <v>5.2783499999999997</v>
      </c>
      <c r="D542">
        <v>1376391600000</v>
      </c>
    </row>
    <row r="543" spans="1:4">
      <c r="A543" s="1">
        <v>41499</v>
      </c>
      <c r="B543">
        <v>14</v>
      </c>
      <c r="C543">
        <v>5.2958999999999996</v>
      </c>
      <c r="D543">
        <v>1376395200000</v>
      </c>
    </row>
    <row r="544" spans="1:4">
      <c r="A544" s="1">
        <v>41499</v>
      </c>
      <c r="B544">
        <v>15</v>
      </c>
      <c r="C544">
        <v>5.3794500000000003</v>
      </c>
      <c r="D544">
        <v>1376398800000</v>
      </c>
    </row>
    <row r="545" spans="1:4">
      <c r="A545" s="1">
        <v>41499</v>
      </c>
      <c r="B545">
        <v>16</v>
      </c>
      <c r="C545">
        <v>5.4192</v>
      </c>
      <c r="D545">
        <v>1376402400000</v>
      </c>
    </row>
    <row r="546" spans="1:4">
      <c r="A546" s="1">
        <v>41499</v>
      </c>
      <c r="B546">
        <v>17</v>
      </c>
      <c r="C546">
        <v>5.1998499999999996</v>
      </c>
      <c r="D546">
        <v>1376406000000</v>
      </c>
    </row>
    <row r="547" spans="1:4">
      <c r="A547" s="1">
        <v>41499</v>
      </c>
      <c r="B547">
        <v>18</v>
      </c>
      <c r="C547">
        <v>5.0592499999999996</v>
      </c>
      <c r="D547">
        <v>1376409600000</v>
      </c>
    </row>
    <row r="548" spans="1:4">
      <c r="A548" s="1">
        <v>41499</v>
      </c>
      <c r="B548">
        <v>19</v>
      </c>
      <c r="C548">
        <v>5.0839999999999996</v>
      </c>
      <c r="D548">
        <v>1376413200000</v>
      </c>
    </row>
    <row r="549" spans="1:4">
      <c r="A549" s="1">
        <v>41499</v>
      </c>
      <c r="B549">
        <v>20</v>
      </c>
      <c r="C549">
        <v>5.4713500000000002</v>
      </c>
      <c r="D549">
        <v>1376416800000</v>
      </c>
    </row>
    <row r="550" spans="1:4">
      <c r="A550" s="1">
        <v>41499</v>
      </c>
      <c r="B550">
        <v>21</v>
      </c>
      <c r="C550">
        <v>1.9500500000000001</v>
      </c>
      <c r="D550">
        <v>1376420400000</v>
      </c>
    </row>
    <row r="551" spans="1:4">
      <c r="A551" s="1">
        <v>41499</v>
      </c>
      <c r="B551">
        <v>22</v>
      </c>
      <c r="C551">
        <v>4.0800000000000003E-2</v>
      </c>
      <c r="D551">
        <v>1376424000000</v>
      </c>
    </row>
    <row r="552" spans="1:4">
      <c r="A552" s="1">
        <v>41499</v>
      </c>
      <c r="B552">
        <v>23</v>
      </c>
      <c r="C552">
        <v>3.32E-2</v>
      </c>
      <c r="D552">
        <v>1376427600000</v>
      </c>
    </row>
    <row r="553" spans="1:4">
      <c r="A553" s="1">
        <v>41500</v>
      </c>
      <c r="B553">
        <v>0</v>
      </c>
      <c r="C553">
        <v>5.0450000000000002E-2</v>
      </c>
      <c r="D553">
        <v>1376431200000</v>
      </c>
    </row>
    <row r="554" spans="1:4">
      <c r="A554" s="1">
        <v>41500</v>
      </c>
      <c r="B554">
        <v>1</v>
      </c>
      <c r="C554">
        <v>2.6550000000000001E-2</v>
      </c>
      <c r="D554">
        <v>1376434800000</v>
      </c>
    </row>
    <row r="555" spans="1:4">
      <c r="A555" s="1">
        <v>41500</v>
      </c>
      <c r="B555">
        <v>2</v>
      </c>
      <c r="C555">
        <v>3.3000000000000002E-2</v>
      </c>
      <c r="D555">
        <v>1376438400000</v>
      </c>
    </row>
    <row r="556" spans="1:4">
      <c r="A556" s="1">
        <v>41500</v>
      </c>
      <c r="B556">
        <v>3</v>
      </c>
      <c r="C556">
        <v>1.4999999999999999E-2</v>
      </c>
      <c r="D556">
        <v>1376442000000</v>
      </c>
    </row>
    <row r="557" spans="1:4">
      <c r="A557" s="1">
        <v>41500</v>
      </c>
      <c r="B557">
        <v>4</v>
      </c>
      <c r="C557">
        <v>3.2000000000000001E-2</v>
      </c>
      <c r="D557">
        <v>1376445600000</v>
      </c>
    </row>
    <row r="558" spans="1:4">
      <c r="A558" s="1">
        <v>41500</v>
      </c>
      <c r="B558">
        <v>5</v>
      </c>
      <c r="C558">
        <v>1.6E-2</v>
      </c>
      <c r="D558">
        <v>1376449200000</v>
      </c>
    </row>
    <row r="559" spans="1:4">
      <c r="A559" s="1">
        <v>41500</v>
      </c>
      <c r="B559">
        <v>6</v>
      </c>
      <c r="C559">
        <v>3.1E-2</v>
      </c>
      <c r="D559">
        <v>1376452800000</v>
      </c>
    </row>
    <row r="560" spans="1:4">
      <c r="A560" s="1">
        <v>41500</v>
      </c>
      <c r="B560">
        <v>7</v>
      </c>
      <c r="C560">
        <v>1.7000000000000001E-2</v>
      </c>
      <c r="D560">
        <v>1376456400000</v>
      </c>
    </row>
    <row r="561" spans="1:4">
      <c r="A561" s="1">
        <v>41500</v>
      </c>
      <c r="B561">
        <v>8</v>
      </c>
      <c r="C561">
        <v>3.2000000000000001E-2</v>
      </c>
      <c r="D561">
        <v>1376460000000</v>
      </c>
    </row>
    <row r="562" spans="1:4">
      <c r="A562" s="1">
        <v>41500</v>
      </c>
      <c r="B562">
        <v>9</v>
      </c>
      <c r="C562">
        <v>2.06507</v>
      </c>
      <c r="D562">
        <v>1376463600000</v>
      </c>
    </row>
    <row r="563" spans="1:4">
      <c r="A563" s="1">
        <v>41500</v>
      </c>
      <c r="B563">
        <v>10</v>
      </c>
      <c r="C563">
        <v>4.8047300000000002</v>
      </c>
      <c r="D563">
        <v>1376467200000</v>
      </c>
    </row>
    <row r="564" spans="1:4">
      <c r="A564" s="1">
        <v>41500</v>
      </c>
      <c r="B564">
        <v>11</v>
      </c>
      <c r="C564">
        <v>4.8084300000000004</v>
      </c>
      <c r="D564">
        <v>1376470800000</v>
      </c>
    </row>
    <row r="565" spans="1:4">
      <c r="A565" s="1">
        <v>41500</v>
      </c>
      <c r="B565">
        <v>12</v>
      </c>
      <c r="C565">
        <v>4.819</v>
      </c>
      <c r="D565">
        <v>1376474400000</v>
      </c>
    </row>
    <row r="566" spans="1:4">
      <c r="A566" s="1">
        <v>41500</v>
      </c>
      <c r="B566">
        <v>13</v>
      </c>
      <c r="C566">
        <v>4.1717700000000004</v>
      </c>
      <c r="D566">
        <v>1376478000000</v>
      </c>
    </row>
    <row r="567" spans="1:4">
      <c r="A567" s="1">
        <v>41500</v>
      </c>
      <c r="B567">
        <v>14</v>
      </c>
      <c r="C567">
        <v>4.2770000000000001</v>
      </c>
      <c r="D567">
        <v>1376481600000</v>
      </c>
    </row>
    <row r="568" spans="1:4">
      <c r="A568" s="1">
        <v>41500</v>
      </c>
      <c r="B568">
        <v>15</v>
      </c>
      <c r="C568">
        <v>4.2510000000000003</v>
      </c>
      <c r="D568">
        <v>1376485200000</v>
      </c>
    </row>
    <row r="569" spans="1:4">
      <c r="A569" s="1">
        <v>41500</v>
      </c>
      <c r="B569">
        <v>16</v>
      </c>
      <c r="C569">
        <v>5.5049999999999999</v>
      </c>
      <c r="D569">
        <v>1376488800000</v>
      </c>
    </row>
    <row r="570" spans="1:4">
      <c r="A570" s="1">
        <v>41500</v>
      </c>
      <c r="B570">
        <v>17</v>
      </c>
      <c r="C570">
        <v>4.5704599999999997</v>
      </c>
      <c r="D570">
        <v>1376492400000</v>
      </c>
    </row>
    <row r="571" spans="1:4">
      <c r="A571" s="1">
        <v>41500</v>
      </c>
      <c r="B571">
        <v>18</v>
      </c>
      <c r="C571">
        <v>4.8395400000000004</v>
      </c>
      <c r="D571">
        <v>1376496000000</v>
      </c>
    </row>
    <row r="572" spans="1:4">
      <c r="A572" s="1">
        <v>41500</v>
      </c>
      <c r="B572">
        <v>19</v>
      </c>
      <c r="C572">
        <v>4.859</v>
      </c>
      <c r="D572">
        <v>1376499600000</v>
      </c>
    </row>
    <row r="573" spans="1:4">
      <c r="A573" s="1">
        <v>41500</v>
      </c>
      <c r="B573">
        <v>20</v>
      </c>
      <c r="C573">
        <v>1.629</v>
      </c>
      <c r="D573">
        <v>1376503200000</v>
      </c>
    </row>
    <row r="574" spans="1:4">
      <c r="A574" s="1">
        <v>41500</v>
      </c>
      <c r="B574">
        <v>21</v>
      </c>
      <c r="C574">
        <v>2.5999999999999999E-2</v>
      </c>
      <c r="D574">
        <v>1376506800000</v>
      </c>
    </row>
    <row r="575" spans="1:4">
      <c r="A575" s="1">
        <v>41500</v>
      </c>
      <c r="B575">
        <v>22</v>
      </c>
      <c r="C575">
        <v>0.05</v>
      </c>
      <c r="D575">
        <v>1376510400000</v>
      </c>
    </row>
    <row r="576" spans="1:4">
      <c r="A576" s="1">
        <v>41500</v>
      </c>
      <c r="B576">
        <v>23</v>
      </c>
      <c r="C576">
        <v>2.5999999999999999E-2</v>
      </c>
      <c r="D576">
        <v>1376514000000</v>
      </c>
    </row>
    <row r="577" spans="1:4">
      <c r="A577" s="1">
        <v>41501</v>
      </c>
      <c r="B577">
        <v>0</v>
      </c>
      <c r="C577">
        <v>4.2999999999999997E-2</v>
      </c>
      <c r="D577">
        <v>1376517600000</v>
      </c>
    </row>
    <row r="578" spans="1:4">
      <c r="A578" s="1">
        <v>41501</v>
      </c>
      <c r="B578">
        <v>1</v>
      </c>
      <c r="C578">
        <v>1.7999999999999999E-2</v>
      </c>
      <c r="D578">
        <v>1376521200000</v>
      </c>
    </row>
    <row r="579" spans="1:4">
      <c r="A579" s="1">
        <v>41501</v>
      </c>
      <c r="B579">
        <v>2</v>
      </c>
      <c r="C579">
        <v>3.4000000000000002E-2</v>
      </c>
      <c r="D579">
        <v>1376524800000</v>
      </c>
    </row>
    <row r="580" spans="1:4">
      <c r="A580" s="1">
        <v>41501</v>
      </c>
      <c r="B580">
        <v>3</v>
      </c>
      <c r="C580">
        <v>1.7999999999999999E-2</v>
      </c>
      <c r="D580">
        <v>1376528400000</v>
      </c>
    </row>
    <row r="581" spans="1:4">
      <c r="A581" s="1">
        <v>41501</v>
      </c>
      <c r="B581">
        <v>4</v>
      </c>
      <c r="C581">
        <v>3.3000000000000002E-2</v>
      </c>
      <c r="D581">
        <v>1376532000000</v>
      </c>
    </row>
    <row r="582" spans="1:4">
      <c r="A582" s="1">
        <v>41501</v>
      </c>
      <c r="B582">
        <v>5</v>
      </c>
      <c r="C582">
        <v>1.6E-2</v>
      </c>
      <c r="D582">
        <v>1376535600000</v>
      </c>
    </row>
    <row r="583" spans="1:4">
      <c r="A583" s="1">
        <v>41501</v>
      </c>
      <c r="B583">
        <v>6</v>
      </c>
      <c r="C583">
        <v>3.4000000000000002E-2</v>
      </c>
      <c r="D583">
        <v>1376539200000</v>
      </c>
    </row>
    <row r="584" spans="1:4">
      <c r="A584" s="1">
        <v>41501</v>
      </c>
      <c r="B584">
        <v>7</v>
      </c>
      <c r="C584">
        <v>1.6E-2</v>
      </c>
      <c r="D584">
        <v>1376542800000</v>
      </c>
    </row>
    <row r="585" spans="1:4">
      <c r="A585" s="1">
        <v>41501</v>
      </c>
      <c r="B585">
        <v>8</v>
      </c>
      <c r="C585">
        <v>3.5000000000000003E-2</v>
      </c>
      <c r="D585">
        <v>1376546400000</v>
      </c>
    </row>
    <row r="586" spans="1:4">
      <c r="A586" s="1">
        <v>41501</v>
      </c>
      <c r="B586">
        <v>9</v>
      </c>
      <c r="C586">
        <v>2.4E-2</v>
      </c>
      <c r="D586">
        <v>1376550000000</v>
      </c>
    </row>
    <row r="587" spans="1:4">
      <c r="A587" s="1">
        <v>41501</v>
      </c>
      <c r="B587">
        <v>10</v>
      </c>
      <c r="C587">
        <v>5.0999999999999997E-2</v>
      </c>
      <c r="D587">
        <v>1376553600000</v>
      </c>
    </row>
    <row r="588" spans="1:4">
      <c r="A588" s="1">
        <v>41501</v>
      </c>
      <c r="B588">
        <v>11</v>
      </c>
      <c r="C588">
        <v>2.5000000000000001E-2</v>
      </c>
      <c r="D588">
        <v>1376557200000</v>
      </c>
    </row>
    <row r="589" spans="1:4">
      <c r="A589" s="1">
        <v>41501</v>
      </c>
      <c r="B589">
        <v>12</v>
      </c>
      <c r="C589">
        <v>5.0999999999999997E-2</v>
      </c>
      <c r="D589">
        <v>1376560800000</v>
      </c>
    </row>
    <row r="590" spans="1:4">
      <c r="A590" s="1">
        <v>41501</v>
      </c>
      <c r="B590">
        <v>13</v>
      </c>
      <c r="C590">
        <v>2.8000000000000001E-2</v>
      </c>
      <c r="D590">
        <v>1376564400000</v>
      </c>
    </row>
    <row r="591" spans="1:4">
      <c r="A591" s="1">
        <v>41501</v>
      </c>
      <c r="B591">
        <v>14</v>
      </c>
      <c r="C591">
        <v>3.5999999999999997E-2</v>
      </c>
      <c r="D591">
        <v>1376568000000</v>
      </c>
    </row>
    <row r="592" spans="1:4">
      <c r="A592" s="1">
        <v>41501</v>
      </c>
      <c r="B592">
        <v>15</v>
      </c>
      <c r="C592">
        <v>0.04</v>
      </c>
      <c r="D592">
        <v>1376571600000</v>
      </c>
    </row>
    <row r="593" spans="1:4">
      <c r="A593" s="1">
        <v>41501</v>
      </c>
      <c r="B593">
        <v>16</v>
      </c>
      <c r="C593">
        <v>0.02</v>
      </c>
      <c r="D593">
        <v>1376575200000</v>
      </c>
    </row>
    <row r="594" spans="1:4">
      <c r="A594" s="1">
        <v>41501</v>
      </c>
      <c r="B594">
        <v>17</v>
      </c>
      <c r="C594">
        <v>4.1000000000000002E-2</v>
      </c>
      <c r="D594">
        <v>1376578800000</v>
      </c>
    </row>
    <row r="595" spans="1:4">
      <c r="A595" s="1">
        <v>41501</v>
      </c>
      <c r="B595">
        <v>18</v>
      </c>
      <c r="C595">
        <v>4.3999999999999997E-2</v>
      </c>
      <c r="D595">
        <v>1376582400000</v>
      </c>
    </row>
    <row r="596" spans="1:4">
      <c r="A596" s="1">
        <v>41501</v>
      </c>
      <c r="B596">
        <v>19</v>
      </c>
      <c r="C596">
        <v>4.2999999999999997E-2</v>
      </c>
      <c r="D596">
        <v>1376586000000</v>
      </c>
    </row>
    <row r="597" spans="1:4">
      <c r="A597" s="1">
        <v>41501</v>
      </c>
      <c r="B597">
        <v>20</v>
      </c>
      <c r="C597">
        <v>2.9000000000000001E-2</v>
      </c>
      <c r="D597">
        <v>1376589600000</v>
      </c>
    </row>
    <row r="598" spans="1:4">
      <c r="A598" s="1">
        <v>41501</v>
      </c>
      <c r="B598">
        <v>21</v>
      </c>
      <c r="C598">
        <v>3.6999999999999998E-2</v>
      </c>
      <c r="D598">
        <v>1376593200000</v>
      </c>
    </row>
    <row r="599" spans="1:4">
      <c r="A599" s="1">
        <v>41501</v>
      </c>
      <c r="B599">
        <v>22</v>
      </c>
      <c r="C599">
        <v>4.3999999999999997E-2</v>
      </c>
      <c r="D599">
        <v>1376596800000</v>
      </c>
    </row>
    <row r="600" spans="1:4">
      <c r="A600" s="1">
        <v>41501</v>
      </c>
      <c r="B600">
        <v>23</v>
      </c>
      <c r="C600">
        <v>4.2000000000000003E-2</v>
      </c>
      <c r="D600">
        <v>1376600400000</v>
      </c>
    </row>
    <row r="601" spans="1:4">
      <c r="A601" s="1">
        <v>41502</v>
      </c>
      <c r="B601">
        <v>0</v>
      </c>
      <c r="C601">
        <v>0.04</v>
      </c>
      <c r="D601">
        <v>1376604000000</v>
      </c>
    </row>
    <row r="602" spans="1:4">
      <c r="A602" s="1">
        <v>41502</v>
      </c>
      <c r="B602">
        <v>1</v>
      </c>
      <c r="C602">
        <v>2.1000000000000001E-2</v>
      </c>
      <c r="D602">
        <v>1376607600000</v>
      </c>
    </row>
    <row r="603" spans="1:4">
      <c r="A603" s="1">
        <v>41502</v>
      </c>
      <c r="B603">
        <v>2</v>
      </c>
      <c r="C603">
        <v>3.7999999999999999E-2</v>
      </c>
      <c r="D603">
        <v>1376611200000</v>
      </c>
    </row>
    <row r="604" spans="1:4">
      <c r="A604" s="1">
        <v>41502</v>
      </c>
      <c r="B604">
        <v>3</v>
      </c>
      <c r="C604">
        <v>3.7999999999999999E-2</v>
      </c>
      <c r="D604">
        <v>1376614800000</v>
      </c>
    </row>
    <row r="605" spans="1:4">
      <c r="A605" s="1">
        <v>41502</v>
      </c>
      <c r="B605">
        <v>4</v>
      </c>
      <c r="C605">
        <v>0.02</v>
      </c>
      <c r="D605">
        <v>1376618400000</v>
      </c>
    </row>
    <row r="606" spans="1:4">
      <c r="A606" s="1">
        <v>41502</v>
      </c>
      <c r="B606">
        <v>5</v>
      </c>
      <c r="C606">
        <v>3.5000000000000003E-2</v>
      </c>
      <c r="D606">
        <v>1376622000000</v>
      </c>
    </row>
    <row r="607" spans="1:4">
      <c r="A607" s="1">
        <v>41502</v>
      </c>
      <c r="B607">
        <v>6</v>
      </c>
      <c r="C607">
        <v>3.4000000000000002E-2</v>
      </c>
      <c r="D607">
        <v>1376625600000</v>
      </c>
    </row>
    <row r="608" spans="1:4">
      <c r="A608" s="1">
        <v>41502</v>
      </c>
      <c r="B608">
        <v>7</v>
      </c>
      <c r="C608">
        <v>1.7000000000000001E-2</v>
      </c>
      <c r="D608">
        <v>1376629200000</v>
      </c>
    </row>
    <row r="609" spans="1:4">
      <c r="A609" s="1">
        <v>41502</v>
      </c>
      <c r="B609">
        <v>8</v>
      </c>
      <c r="C609">
        <v>3.5000000000000003E-2</v>
      </c>
      <c r="D609">
        <v>1376632800000</v>
      </c>
    </row>
    <row r="610" spans="1:4">
      <c r="A610" s="1">
        <v>41502</v>
      </c>
      <c r="B610">
        <v>9</v>
      </c>
      <c r="C610">
        <v>1.9E-2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0</v>
      </c>
      <c r="D612">
        <v>1376643600000</v>
      </c>
    </row>
    <row r="613" spans="1:4">
      <c r="A613" s="1">
        <v>41502</v>
      </c>
      <c r="B613">
        <v>12</v>
      </c>
      <c r="C613">
        <v>0</v>
      </c>
      <c r="D613">
        <v>1376647200000</v>
      </c>
    </row>
    <row r="614" spans="1:4">
      <c r="A614" s="1">
        <v>41502</v>
      </c>
      <c r="B614">
        <v>13</v>
      </c>
      <c r="C614">
        <v>0</v>
      </c>
      <c r="D614">
        <v>1376650800000</v>
      </c>
    </row>
    <row r="615" spans="1:4">
      <c r="A615" s="1">
        <v>41502</v>
      </c>
      <c r="B615">
        <v>14</v>
      </c>
      <c r="C615">
        <v>0</v>
      </c>
      <c r="D615">
        <v>1376654400000</v>
      </c>
    </row>
    <row r="616" spans="1:4">
      <c r="A616" s="1">
        <v>41502</v>
      </c>
      <c r="B616">
        <v>15</v>
      </c>
      <c r="C616">
        <v>0</v>
      </c>
      <c r="D616">
        <v>1376658000000</v>
      </c>
    </row>
    <row r="617" spans="1:4">
      <c r="A617" s="1">
        <v>41502</v>
      </c>
      <c r="B617">
        <v>16</v>
      </c>
      <c r="C617">
        <v>0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0</v>
      </c>
      <c r="D619">
        <v>1376668800000</v>
      </c>
    </row>
    <row r="620" spans="1:4">
      <c r="A620" s="1">
        <v>41502</v>
      </c>
      <c r="B620">
        <v>19</v>
      </c>
      <c r="C620">
        <v>0.43</v>
      </c>
      <c r="D620">
        <v>1376672400000</v>
      </c>
    </row>
    <row r="621" spans="1:4">
      <c r="A621" s="1">
        <v>41502</v>
      </c>
      <c r="B621">
        <v>20</v>
      </c>
      <c r="C621">
        <v>4.4999999999999998E-2</v>
      </c>
      <c r="D621">
        <v>1376676000000</v>
      </c>
    </row>
    <row r="622" spans="1:4">
      <c r="A622" s="1">
        <v>41502</v>
      </c>
      <c r="B622">
        <v>21</v>
      </c>
      <c r="C622">
        <v>4.2999999999999997E-2</v>
      </c>
      <c r="D622">
        <v>1376679600000</v>
      </c>
    </row>
    <row r="623" spans="1:4">
      <c r="A623" s="1">
        <v>41502</v>
      </c>
      <c r="B623">
        <v>22</v>
      </c>
      <c r="C623">
        <v>4.2999999999999997E-2</v>
      </c>
      <c r="D623">
        <v>1376683200000</v>
      </c>
    </row>
    <row r="624" spans="1:4">
      <c r="A624" s="1">
        <v>41502</v>
      </c>
      <c r="B624">
        <v>23</v>
      </c>
      <c r="C624">
        <v>4.2999999999999997E-2</v>
      </c>
      <c r="D624">
        <v>1376686800000</v>
      </c>
    </row>
    <row r="625" spans="1:4">
      <c r="A625" s="1">
        <v>41503</v>
      </c>
      <c r="B625">
        <v>0</v>
      </c>
      <c r="C625">
        <v>4.1000000000000002E-2</v>
      </c>
      <c r="D625">
        <v>1376690400000</v>
      </c>
    </row>
    <row r="626" spans="1:4">
      <c r="A626" s="1">
        <v>41503</v>
      </c>
      <c r="B626">
        <v>1</v>
      </c>
      <c r="C626">
        <v>3.8769999999999999E-2</v>
      </c>
      <c r="D626">
        <v>1376694000000</v>
      </c>
    </row>
    <row r="627" spans="1:4">
      <c r="A627" s="1">
        <v>41503</v>
      </c>
      <c r="B627">
        <v>2</v>
      </c>
      <c r="C627">
        <v>2.1999999999999999E-2</v>
      </c>
      <c r="D627">
        <v>1376697600000</v>
      </c>
    </row>
    <row r="628" spans="1:4">
      <c r="A628" s="1">
        <v>41503</v>
      </c>
      <c r="B628">
        <v>3</v>
      </c>
      <c r="C628">
        <v>3.7229999999999999E-2</v>
      </c>
      <c r="D628">
        <v>1376701200000</v>
      </c>
    </row>
    <row r="629" spans="1:4">
      <c r="A629" s="1">
        <v>41503</v>
      </c>
      <c r="B629">
        <v>4</v>
      </c>
      <c r="C629">
        <v>3.7999999999999999E-2</v>
      </c>
      <c r="D629">
        <v>1376704800000</v>
      </c>
    </row>
    <row r="630" spans="1:4">
      <c r="A630" s="1">
        <v>41503</v>
      </c>
      <c r="B630">
        <v>5</v>
      </c>
      <c r="C630">
        <v>3.9E-2</v>
      </c>
      <c r="D630">
        <v>1376708400000</v>
      </c>
    </row>
    <row r="631" spans="1:4">
      <c r="A631" s="1">
        <v>41503</v>
      </c>
      <c r="B631">
        <v>6</v>
      </c>
      <c r="C631">
        <v>3.6999999999999998E-2</v>
      </c>
      <c r="D631">
        <v>1376712000000</v>
      </c>
    </row>
    <row r="632" spans="1:4">
      <c r="A632" s="1">
        <v>41503</v>
      </c>
      <c r="B632">
        <v>7</v>
      </c>
      <c r="C632">
        <v>1.7999999999999999E-2</v>
      </c>
      <c r="D632">
        <v>1376715600000</v>
      </c>
    </row>
    <row r="633" spans="1:4">
      <c r="A633" s="1">
        <v>41503</v>
      </c>
      <c r="B633">
        <v>8</v>
      </c>
      <c r="C633">
        <v>3.7999999999999999E-2</v>
      </c>
      <c r="D633">
        <v>1376719200000</v>
      </c>
    </row>
    <row r="634" spans="1:4">
      <c r="A634" s="1">
        <v>41503</v>
      </c>
      <c r="B634">
        <v>9</v>
      </c>
      <c r="C634">
        <v>4.2000000000000003E-2</v>
      </c>
      <c r="D634">
        <v>1376722800000</v>
      </c>
    </row>
    <row r="635" spans="1:4">
      <c r="A635" s="1">
        <v>41503</v>
      </c>
      <c r="B635">
        <v>10</v>
      </c>
      <c r="C635">
        <v>4.9000000000000002E-2</v>
      </c>
      <c r="D635">
        <v>1376726400000</v>
      </c>
    </row>
    <row r="636" spans="1:4">
      <c r="A636" s="1">
        <v>41503</v>
      </c>
      <c r="B636">
        <v>11</v>
      </c>
      <c r="C636">
        <v>2.5000000000000001E-2</v>
      </c>
      <c r="D636">
        <v>1376730000000</v>
      </c>
    </row>
    <row r="637" spans="1:4">
      <c r="A637" s="1">
        <v>41503</v>
      </c>
      <c r="B637">
        <v>12</v>
      </c>
      <c r="C637">
        <v>0.05</v>
      </c>
      <c r="D637">
        <v>1376733600000</v>
      </c>
    </row>
    <row r="638" spans="1:4">
      <c r="A638" s="1">
        <v>41503</v>
      </c>
      <c r="B638">
        <v>13</v>
      </c>
      <c r="C638">
        <v>0.05</v>
      </c>
      <c r="D638">
        <v>1376737200000</v>
      </c>
    </row>
    <row r="639" spans="1:4">
      <c r="A639" s="1">
        <v>41503</v>
      </c>
      <c r="B639">
        <v>14</v>
      </c>
      <c r="C639">
        <v>0.04</v>
      </c>
      <c r="D639">
        <v>1376740800000</v>
      </c>
    </row>
    <row r="640" spans="1:4">
      <c r="A640" s="1">
        <v>41503</v>
      </c>
      <c r="B640">
        <v>15</v>
      </c>
      <c r="C640">
        <v>4.1000000000000002E-2</v>
      </c>
      <c r="D640">
        <v>1376744400000</v>
      </c>
    </row>
    <row r="641" spans="1:4">
      <c r="A641" s="1">
        <v>41503</v>
      </c>
      <c r="B641">
        <v>16</v>
      </c>
      <c r="C641">
        <v>4.1000000000000002E-2</v>
      </c>
      <c r="D641">
        <v>1376748000000</v>
      </c>
    </row>
    <row r="642" spans="1:4">
      <c r="A642" s="1">
        <v>41503</v>
      </c>
      <c r="B642">
        <v>17</v>
      </c>
      <c r="C642">
        <v>2.3E-2</v>
      </c>
      <c r="D642">
        <v>1376751600000</v>
      </c>
    </row>
    <row r="643" spans="1:4">
      <c r="A643" s="1">
        <v>41503</v>
      </c>
      <c r="B643">
        <v>18</v>
      </c>
      <c r="C643">
        <v>5.1999999999999998E-2</v>
      </c>
      <c r="D643">
        <v>1376755200000</v>
      </c>
    </row>
    <row r="644" spans="1:4">
      <c r="A644" s="1">
        <v>41503</v>
      </c>
      <c r="B644">
        <v>19</v>
      </c>
      <c r="C644">
        <v>4.9000000000000002E-2</v>
      </c>
      <c r="D644">
        <v>1376758800000</v>
      </c>
    </row>
    <row r="645" spans="1:4">
      <c r="A645" s="1">
        <v>41503</v>
      </c>
      <c r="B645">
        <v>20</v>
      </c>
      <c r="C645">
        <v>4.2000000000000003E-2</v>
      </c>
      <c r="D645">
        <v>1376762400000</v>
      </c>
    </row>
    <row r="646" spans="1:4">
      <c r="A646" s="1">
        <v>41503</v>
      </c>
      <c r="B646">
        <v>21</v>
      </c>
      <c r="C646">
        <v>3.9E-2</v>
      </c>
      <c r="D646">
        <v>1376766000000</v>
      </c>
    </row>
    <row r="647" spans="1:4">
      <c r="A647" s="1">
        <v>41503</v>
      </c>
      <c r="B647">
        <v>22</v>
      </c>
      <c r="C647">
        <v>4.2999999999999997E-2</v>
      </c>
      <c r="D647">
        <v>1376769600000</v>
      </c>
    </row>
    <row r="648" spans="1:4">
      <c r="A648" s="1">
        <v>41503</v>
      </c>
      <c r="B648">
        <v>23</v>
      </c>
      <c r="C648">
        <v>4.7E-2</v>
      </c>
      <c r="D648">
        <v>1376773200000</v>
      </c>
    </row>
    <row r="649" spans="1:4">
      <c r="A649" s="1">
        <v>41504</v>
      </c>
      <c r="B649">
        <v>0</v>
      </c>
      <c r="C649">
        <v>0.05</v>
      </c>
      <c r="D649">
        <v>1376776800000</v>
      </c>
    </row>
    <row r="650" spans="1:4">
      <c r="A650" s="1">
        <v>41504</v>
      </c>
      <c r="B650">
        <v>1</v>
      </c>
      <c r="C650">
        <v>4.8000000000000001E-2</v>
      </c>
      <c r="D650">
        <v>1376780400000</v>
      </c>
    </row>
    <row r="651" spans="1:4">
      <c r="A651" s="1">
        <v>41504</v>
      </c>
      <c r="B651">
        <v>2</v>
      </c>
      <c r="C651">
        <v>4.9000000000000002E-2</v>
      </c>
      <c r="D651">
        <v>1376784000000</v>
      </c>
    </row>
    <row r="652" spans="1:4">
      <c r="A652" s="1">
        <v>41504</v>
      </c>
      <c r="B652">
        <v>3</v>
      </c>
      <c r="C652">
        <v>4.2999999999999997E-2</v>
      </c>
      <c r="D652">
        <v>1376787600000</v>
      </c>
    </row>
    <row r="653" spans="1:4">
      <c r="A653" s="1">
        <v>41504</v>
      </c>
      <c r="B653">
        <v>4</v>
      </c>
      <c r="C653">
        <v>4.2000000000000003E-2</v>
      </c>
      <c r="D653">
        <v>1376791200000</v>
      </c>
    </row>
    <row r="654" spans="1:4">
      <c r="A654" s="1">
        <v>41504</v>
      </c>
      <c r="B654">
        <v>5</v>
      </c>
      <c r="C654">
        <v>3.9E-2</v>
      </c>
      <c r="D654">
        <v>1376794800000</v>
      </c>
    </row>
    <row r="655" spans="1:4">
      <c r="A655" s="1">
        <v>41504</v>
      </c>
      <c r="B655">
        <v>6</v>
      </c>
      <c r="C655">
        <v>2.5999999999999999E-2</v>
      </c>
      <c r="D655">
        <v>1376798400000</v>
      </c>
    </row>
    <row r="656" spans="1:4">
      <c r="A656" s="1">
        <v>41504</v>
      </c>
      <c r="B656">
        <v>7</v>
      </c>
      <c r="C656">
        <v>3.1E-2</v>
      </c>
      <c r="D656">
        <v>1376802000000</v>
      </c>
    </row>
    <row r="657" spans="1:4">
      <c r="A657" s="1">
        <v>41504</v>
      </c>
      <c r="B657">
        <v>8</v>
      </c>
      <c r="C657">
        <v>3.5999999999999997E-2</v>
      </c>
      <c r="D657">
        <v>1376805600000</v>
      </c>
    </row>
    <row r="658" spans="1:4">
      <c r="A658" s="1">
        <v>41504</v>
      </c>
      <c r="B658">
        <v>9</v>
      </c>
      <c r="C658">
        <v>4.3999999999999997E-2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7.2999999999999995E-2</v>
      </c>
      <c r="D660">
        <v>1376816400000</v>
      </c>
    </row>
    <row r="661" spans="1:4">
      <c r="A661" s="1">
        <v>41504</v>
      </c>
      <c r="B661">
        <v>12</v>
      </c>
      <c r="C661">
        <v>0</v>
      </c>
      <c r="D661">
        <v>1376820000000</v>
      </c>
    </row>
    <row r="662" spans="1:4">
      <c r="A662" s="1">
        <v>41504</v>
      </c>
      <c r="B662">
        <v>13</v>
      </c>
      <c r="C662">
        <v>0</v>
      </c>
      <c r="D662">
        <v>1376823600000</v>
      </c>
    </row>
    <row r="663" spans="1:4">
      <c r="A663" s="1">
        <v>41504</v>
      </c>
      <c r="B663">
        <v>14</v>
      </c>
      <c r="C663">
        <v>0.14099999999999999</v>
      </c>
      <c r="D663">
        <v>1376827200000</v>
      </c>
    </row>
    <row r="664" spans="1:4">
      <c r="A664" s="1">
        <v>41504</v>
      </c>
      <c r="B664">
        <v>15</v>
      </c>
      <c r="C664">
        <v>3.2000000000000001E-2</v>
      </c>
      <c r="D664">
        <v>1376830800000</v>
      </c>
    </row>
    <row r="665" spans="1:4">
      <c r="A665" s="1">
        <v>41504</v>
      </c>
      <c r="B665">
        <v>16</v>
      </c>
      <c r="C665">
        <v>5.0999999999999997E-2</v>
      </c>
      <c r="D665">
        <v>1376834400000</v>
      </c>
    </row>
    <row r="666" spans="1:4">
      <c r="A666" s="1">
        <v>41504</v>
      </c>
      <c r="B666">
        <v>17</v>
      </c>
      <c r="C666">
        <v>4.5999999999999999E-2</v>
      </c>
      <c r="D666">
        <v>1376838000000</v>
      </c>
    </row>
    <row r="667" spans="1:4">
      <c r="A667" s="1">
        <v>41504</v>
      </c>
      <c r="B667">
        <v>18</v>
      </c>
      <c r="C667">
        <v>2.1999999999999999E-2</v>
      </c>
      <c r="D667">
        <v>1376841600000</v>
      </c>
    </row>
    <row r="668" spans="1:4">
      <c r="A668" s="1">
        <v>41504</v>
      </c>
      <c r="B668">
        <v>19</v>
      </c>
      <c r="C668">
        <v>4.5999999999999999E-2</v>
      </c>
      <c r="D668">
        <v>1376845200000</v>
      </c>
    </row>
    <row r="669" spans="1:4">
      <c r="A669" s="1">
        <v>41504</v>
      </c>
      <c r="B669">
        <v>20</v>
      </c>
      <c r="C669">
        <v>7.0000000000000007E-2</v>
      </c>
      <c r="D669">
        <v>1376848800000</v>
      </c>
    </row>
    <row r="670" spans="1:4">
      <c r="A670" s="1">
        <v>41504</v>
      </c>
      <c r="B670">
        <v>21</v>
      </c>
      <c r="C670">
        <v>4.5999999999999999E-2</v>
      </c>
      <c r="D670">
        <v>1376852400000</v>
      </c>
    </row>
    <row r="671" spans="1:4">
      <c r="A671" s="1">
        <v>41504</v>
      </c>
      <c r="B671">
        <v>22</v>
      </c>
      <c r="C671">
        <v>4.3999999999999997E-2</v>
      </c>
      <c r="D671">
        <v>1376856000000</v>
      </c>
    </row>
    <row r="672" spans="1:4">
      <c r="A672" s="1">
        <v>41504</v>
      </c>
      <c r="B672">
        <v>23</v>
      </c>
      <c r="C672">
        <v>4.3999999999999997E-2</v>
      </c>
      <c r="D672">
        <v>1376859600000</v>
      </c>
    </row>
    <row r="673" spans="1:4">
      <c r="A673" s="1">
        <v>41505</v>
      </c>
      <c r="B673">
        <v>0</v>
      </c>
      <c r="C673">
        <v>3.7999999999999999E-2</v>
      </c>
      <c r="D673">
        <v>1376863200000</v>
      </c>
    </row>
    <row r="674" spans="1:4">
      <c r="A674" s="1">
        <v>41505</v>
      </c>
      <c r="B674">
        <v>1</v>
      </c>
      <c r="C674">
        <v>3.5000000000000003E-2</v>
      </c>
      <c r="D674">
        <v>1376866800000</v>
      </c>
    </row>
    <row r="675" spans="1:4">
      <c r="A675" s="1">
        <v>41505</v>
      </c>
      <c r="B675">
        <v>2</v>
      </c>
      <c r="C675">
        <v>3.5000000000000003E-2</v>
      </c>
      <c r="D675">
        <v>1376870400000</v>
      </c>
    </row>
    <row r="676" spans="1:4">
      <c r="A676" s="1">
        <v>41505</v>
      </c>
      <c r="B676">
        <v>3</v>
      </c>
      <c r="C676">
        <v>0.04</v>
      </c>
      <c r="D676">
        <v>1376874000000</v>
      </c>
    </row>
    <row r="677" spans="1:4">
      <c r="A677" s="1">
        <v>41505</v>
      </c>
      <c r="B677">
        <v>4</v>
      </c>
      <c r="C677">
        <v>0.04</v>
      </c>
      <c r="D677">
        <v>1376877600000</v>
      </c>
    </row>
    <row r="678" spans="1:4">
      <c r="A678" s="1">
        <v>41505</v>
      </c>
      <c r="B678">
        <v>5</v>
      </c>
      <c r="C678">
        <v>3.6999999999999998E-2</v>
      </c>
      <c r="D678">
        <v>1376881200000</v>
      </c>
    </row>
    <row r="679" spans="1:4">
      <c r="A679" s="1">
        <v>41505</v>
      </c>
      <c r="B679">
        <v>6</v>
      </c>
      <c r="C679">
        <v>0.04</v>
      </c>
      <c r="D679">
        <v>1376884800000</v>
      </c>
    </row>
    <row r="680" spans="1:4">
      <c r="A680" s="1">
        <v>41505</v>
      </c>
      <c r="B680">
        <v>7</v>
      </c>
      <c r="C680">
        <v>3.6999999999999998E-2</v>
      </c>
      <c r="D680">
        <v>1376888400000</v>
      </c>
    </row>
    <row r="681" spans="1:4">
      <c r="A681" s="1">
        <v>41505</v>
      </c>
      <c r="B681">
        <v>8</v>
      </c>
      <c r="C681">
        <v>2.4E-2</v>
      </c>
      <c r="D681">
        <v>1376892000000</v>
      </c>
    </row>
    <row r="682" spans="1:4">
      <c r="A682" s="1">
        <v>41505</v>
      </c>
      <c r="B682">
        <v>9</v>
      </c>
      <c r="C682">
        <v>3.0880000000000001</v>
      </c>
      <c r="D682">
        <v>1376895600000</v>
      </c>
    </row>
    <row r="683" spans="1:4">
      <c r="A683" s="1">
        <v>41505</v>
      </c>
      <c r="B683">
        <v>10</v>
      </c>
      <c r="C683">
        <v>4.5049999999999999</v>
      </c>
      <c r="D683">
        <v>1376899200000</v>
      </c>
    </row>
    <row r="684" spans="1:4">
      <c r="A684" s="1">
        <v>41505</v>
      </c>
      <c r="B684">
        <v>11</v>
      </c>
      <c r="C684">
        <v>4.3319999999999999</v>
      </c>
      <c r="D684">
        <v>1376902800000</v>
      </c>
    </row>
    <row r="685" spans="1:4">
      <c r="A685" s="1">
        <v>41505</v>
      </c>
      <c r="B685">
        <v>12</v>
      </c>
      <c r="C685">
        <v>2.8879999999999999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4.5629999999999997</v>
      </c>
      <c r="D784">
        <v>1377262800000</v>
      </c>
    </row>
    <row r="785" spans="1:4">
      <c r="A785" s="1">
        <v>41509</v>
      </c>
      <c r="B785">
        <v>16</v>
      </c>
      <c r="C785">
        <v>1.542</v>
      </c>
      <c r="D785">
        <v>1377266400000</v>
      </c>
    </row>
    <row r="786" spans="1:4">
      <c r="A786" s="1">
        <v>41509</v>
      </c>
      <c r="B786">
        <v>17</v>
      </c>
      <c r="C786">
        <v>5.1999999999999998E-2</v>
      </c>
      <c r="D786">
        <v>1377270000000</v>
      </c>
    </row>
    <row r="787" spans="1:4">
      <c r="A787" s="1">
        <v>41509</v>
      </c>
      <c r="B787">
        <v>18</v>
      </c>
      <c r="C787">
        <v>2.5999999999999999E-2</v>
      </c>
      <c r="D787">
        <v>1377273600000</v>
      </c>
    </row>
    <row r="788" spans="1:4">
      <c r="A788" s="1">
        <v>41509</v>
      </c>
      <c r="B788">
        <v>19</v>
      </c>
      <c r="C788">
        <v>4.1000000000000002E-2</v>
      </c>
      <c r="D788">
        <v>1377277200000</v>
      </c>
    </row>
    <row r="789" spans="1:4">
      <c r="A789" s="1">
        <v>41509</v>
      </c>
      <c r="B789">
        <v>20</v>
      </c>
      <c r="C789">
        <v>4.3999999999999997E-2</v>
      </c>
      <c r="D789">
        <v>1377280800000</v>
      </c>
    </row>
    <row r="790" spans="1:4">
      <c r="A790" s="1">
        <v>41509</v>
      </c>
      <c r="B790">
        <v>21</v>
      </c>
      <c r="C790">
        <v>2.5999999999999999E-2</v>
      </c>
      <c r="D790">
        <v>1377284400000</v>
      </c>
    </row>
    <row r="791" spans="1:4">
      <c r="A791" s="1">
        <v>41509</v>
      </c>
      <c r="B791">
        <v>22</v>
      </c>
      <c r="C791">
        <v>3.7999999999999999E-2</v>
      </c>
      <c r="D791">
        <v>1377288000000</v>
      </c>
    </row>
    <row r="792" spans="1:4">
      <c r="A792" s="1">
        <v>41509</v>
      </c>
      <c r="B792">
        <v>23</v>
      </c>
      <c r="C792">
        <v>0.04</v>
      </c>
      <c r="D792">
        <v>1377291600000</v>
      </c>
    </row>
    <row r="793" spans="1:4">
      <c r="A793" s="1">
        <v>41510</v>
      </c>
      <c r="B793">
        <v>0</v>
      </c>
      <c r="C793">
        <v>3.4000000000000002E-2</v>
      </c>
      <c r="D793">
        <v>1377295200000</v>
      </c>
    </row>
    <row r="794" spans="1:4">
      <c r="A794" s="1">
        <v>41510</v>
      </c>
      <c r="B794">
        <v>1</v>
      </c>
      <c r="C794">
        <v>2.5000000000000001E-2</v>
      </c>
      <c r="D794">
        <v>1377298800000</v>
      </c>
    </row>
    <row r="795" spans="1:4">
      <c r="A795" s="1">
        <v>41510</v>
      </c>
      <c r="B795">
        <v>2</v>
      </c>
      <c r="C795">
        <v>0.04</v>
      </c>
      <c r="D795">
        <v>1377302400000</v>
      </c>
    </row>
    <row r="796" spans="1:4">
      <c r="A796" s="1">
        <v>41510</v>
      </c>
      <c r="B796">
        <v>3</v>
      </c>
      <c r="C796">
        <v>0.02</v>
      </c>
      <c r="D796">
        <v>1377306000000</v>
      </c>
    </row>
    <row r="797" spans="1:4">
      <c r="A797" s="1">
        <v>41510</v>
      </c>
      <c r="B797">
        <v>4</v>
      </c>
      <c r="C797">
        <v>3.5000000000000003E-2</v>
      </c>
      <c r="D797">
        <v>1377309600000</v>
      </c>
    </row>
    <row r="798" spans="1:4">
      <c r="A798" s="1">
        <v>41510</v>
      </c>
      <c r="B798">
        <v>5</v>
      </c>
      <c r="C798">
        <v>3.9E-2</v>
      </c>
      <c r="D798">
        <v>1377313200000</v>
      </c>
    </row>
    <row r="799" spans="1:4">
      <c r="A799" s="1">
        <v>41510</v>
      </c>
      <c r="B799">
        <v>6</v>
      </c>
      <c r="C799">
        <v>1.7999999999999999E-2</v>
      </c>
      <c r="D799">
        <v>1377316800000</v>
      </c>
    </row>
    <row r="800" spans="1:4">
      <c r="A800" s="1">
        <v>41510</v>
      </c>
      <c r="B800">
        <v>7</v>
      </c>
      <c r="C800">
        <v>3.6999999999999998E-2</v>
      </c>
      <c r="D800">
        <v>1377320400000</v>
      </c>
    </row>
    <row r="801" spans="1:4">
      <c r="A801" s="1">
        <v>41510</v>
      </c>
      <c r="B801">
        <v>8</v>
      </c>
      <c r="C801">
        <v>1.7999999999999999E-2</v>
      </c>
      <c r="D801">
        <v>1377324000000</v>
      </c>
    </row>
    <row r="802" spans="1:4">
      <c r="A802" s="1">
        <v>41510</v>
      </c>
      <c r="B802">
        <v>9</v>
      </c>
      <c r="C802">
        <v>4.2000000000000003E-2</v>
      </c>
      <c r="D802">
        <v>1377327600000</v>
      </c>
    </row>
    <row r="803" spans="1:4">
      <c r="A803" s="1">
        <v>41510</v>
      </c>
      <c r="B803">
        <v>10</v>
      </c>
      <c r="C803">
        <v>2.5999999999999999E-2</v>
      </c>
      <c r="D803">
        <v>1377331200000</v>
      </c>
    </row>
    <row r="804" spans="1:4">
      <c r="A804" s="1">
        <v>41510</v>
      </c>
      <c r="B804">
        <v>11</v>
      </c>
      <c r="C804">
        <v>4.9000000000000002E-2</v>
      </c>
      <c r="D804">
        <v>1377334800000</v>
      </c>
    </row>
    <row r="805" spans="1:4">
      <c r="A805" s="1">
        <v>41510</v>
      </c>
      <c r="B805">
        <v>12</v>
      </c>
      <c r="C805">
        <v>2.7E-2</v>
      </c>
      <c r="D805">
        <v>1377338400000</v>
      </c>
    </row>
    <row r="806" spans="1:4">
      <c r="A806" s="1">
        <v>41510</v>
      </c>
      <c r="B806">
        <v>13</v>
      </c>
      <c r="C806">
        <v>4.7E-2</v>
      </c>
      <c r="D806">
        <v>1377342000000</v>
      </c>
    </row>
    <row r="807" spans="1:4">
      <c r="A807" s="1">
        <v>41510</v>
      </c>
      <c r="B807">
        <v>14</v>
      </c>
      <c r="C807">
        <v>2.5999999999999999E-2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0</v>
      </c>
      <c r="D813">
        <v>1377367200000</v>
      </c>
    </row>
    <row r="814" spans="1:4">
      <c r="A814" s="1">
        <v>41510</v>
      </c>
      <c r="B814">
        <v>21</v>
      </c>
      <c r="C814">
        <v>0</v>
      </c>
      <c r="D814">
        <v>1377370800000</v>
      </c>
    </row>
    <row r="815" spans="1:4">
      <c r="A815" s="1">
        <v>41510</v>
      </c>
      <c r="B815">
        <v>22</v>
      </c>
      <c r="C815">
        <v>0</v>
      </c>
      <c r="D815">
        <v>1377374400000</v>
      </c>
    </row>
    <row r="816" spans="1:4">
      <c r="A816" s="1">
        <v>41510</v>
      </c>
      <c r="B816">
        <v>23</v>
      </c>
      <c r="C816">
        <v>0</v>
      </c>
      <c r="D816">
        <v>1377378000000</v>
      </c>
    </row>
    <row r="817" spans="1:4">
      <c r="A817" s="1">
        <v>41511</v>
      </c>
      <c r="B817">
        <v>0</v>
      </c>
      <c r="C817">
        <v>0.374</v>
      </c>
      <c r="D817">
        <v>1377381600000</v>
      </c>
    </row>
    <row r="818" spans="1:4">
      <c r="A818" s="1">
        <v>41511</v>
      </c>
      <c r="B818">
        <v>1</v>
      </c>
      <c r="C818">
        <v>3.9E-2</v>
      </c>
      <c r="D818">
        <v>1377385200000</v>
      </c>
    </row>
    <row r="819" spans="1:4">
      <c r="A819" s="1">
        <v>41511</v>
      </c>
      <c r="B819">
        <v>2</v>
      </c>
      <c r="C819">
        <v>2.7E-2</v>
      </c>
      <c r="D819">
        <v>1377388800000</v>
      </c>
    </row>
    <row r="820" spans="1:4">
      <c r="A820" s="1">
        <v>41511</v>
      </c>
      <c r="B820">
        <v>3</v>
      </c>
      <c r="C820">
        <v>3.1E-2</v>
      </c>
      <c r="D820">
        <v>1377392400000</v>
      </c>
    </row>
    <row r="821" spans="1:4">
      <c r="A821" s="1">
        <v>41511</v>
      </c>
      <c r="B821">
        <v>4</v>
      </c>
      <c r="C821">
        <v>3.6999999999999998E-2</v>
      </c>
      <c r="D821">
        <v>1377396000000</v>
      </c>
    </row>
    <row r="822" spans="1:4">
      <c r="A822" s="1">
        <v>41511</v>
      </c>
      <c r="B822">
        <v>5</v>
      </c>
      <c r="C822">
        <v>2.5999999999999999E-2</v>
      </c>
      <c r="D822">
        <v>1377399600000</v>
      </c>
    </row>
    <row r="823" spans="1:4">
      <c r="A823" s="1">
        <v>41511</v>
      </c>
      <c r="B823">
        <v>6</v>
      </c>
      <c r="C823">
        <v>2.7E-2</v>
      </c>
      <c r="D823">
        <v>1377403200000</v>
      </c>
    </row>
    <row r="824" spans="1:4">
      <c r="A824" s="1">
        <v>41511</v>
      </c>
      <c r="B824">
        <v>7</v>
      </c>
      <c r="C824">
        <v>3.6999999999999998E-2</v>
      </c>
      <c r="D824">
        <v>1377406800000</v>
      </c>
    </row>
    <row r="825" spans="1:4">
      <c r="A825" s="1">
        <v>41511</v>
      </c>
      <c r="B825">
        <v>8</v>
      </c>
      <c r="C825">
        <v>0.02</v>
      </c>
      <c r="D825">
        <v>1377410400000</v>
      </c>
    </row>
    <row r="826" spans="1:4">
      <c r="A826" s="1">
        <v>41511</v>
      </c>
      <c r="B826">
        <v>9</v>
      </c>
      <c r="C826">
        <v>3.9E-2</v>
      </c>
      <c r="D826">
        <v>1377414000000</v>
      </c>
    </row>
    <row r="827" spans="1:4">
      <c r="A827" s="1">
        <v>41511</v>
      </c>
      <c r="B827">
        <v>10</v>
      </c>
      <c r="C827">
        <v>4.8000000000000001E-2</v>
      </c>
      <c r="D827">
        <v>1377417600000</v>
      </c>
    </row>
    <row r="828" spans="1:4">
      <c r="A828" s="1">
        <v>41511</v>
      </c>
      <c r="B828">
        <v>11</v>
      </c>
      <c r="C828">
        <v>2.5000000000000001E-2</v>
      </c>
      <c r="D828">
        <v>1377421200000</v>
      </c>
    </row>
    <row r="829" spans="1:4">
      <c r="A829" s="1">
        <v>41511</v>
      </c>
      <c r="B829">
        <v>12</v>
      </c>
      <c r="C829">
        <v>4.9000000000000002E-2</v>
      </c>
      <c r="D829">
        <v>1377424800000</v>
      </c>
    </row>
    <row r="830" spans="1:4">
      <c r="A830" s="1">
        <v>41511</v>
      </c>
      <c r="B830">
        <v>13</v>
      </c>
      <c r="C830">
        <v>3.7999999999999999E-2</v>
      </c>
      <c r="D830">
        <v>1377428400000</v>
      </c>
    </row>
    <row r="831" spans="1:4">
      <c r="A831" s="1">
        <v>41511</v>
      </c>
      <c r="B831">
        <v>14</v>
      </c>
      <c r="C831">
        <v>2.5999999999999999E-2</v>
      </c>
      <c r="D831">
        <v>1377432000000</v>
      </c>
    </row>
    <row r="832" spans="1:4">
      <c r="A832" s="1">
        <v>41511</v>
      </c>
      <c r="B832">
        <v>15</v>
      </c>
      <c r="C832">
        <v>3.6999999999999998E-2</v>
      </c>
      <c r="D832">
        <v>1377435600000</v>
      </c>
    </row>
    <row r="833" spans="1:4">
      <c r="A833" s="1">
        <v>41511</v>
      </c>
      <c r="B833">
        <v>16</v>
      </c>
      <c r="C833">
        <v>1.7000000000000001E-2</v>
      </c>
      <c r="D833">
        <v>1377439200000</v>
      </c>
    </row>
    <row r="834" spans="1:4">
      <c r="A834" s="1">
        <v>41511</v>
      </c>
      <c r="B834">
        <v>17</v>
      </c>
      <c r="C834">
        <v>3.5000000000000003E-2</v>
      </c>
      <c r="D834">
        <v>1377442800000</v>
      </c>
    </row>
    <row r="835" spans="1:4">
      <c r="A835" s="1">
        <v>41511</v>
      </c>
      <c r="B835">
        <v>18</v>
      </c>
      <c r="C835">
        <v>3.6999999999999998E-2</v>
      </c>
      <c r="D835">
        <v>1377446400000</v>
      </c>
    </row>
    <row r="836" spans="1:4">
      <c r="A836" s="1">
        <v>41511</v>
      </c>
      <c r="B836">
        <v>19</v>
      </c>
      <c r="C836">
        <v>1.7999999999999999E-2</v>
      </c>
      <c r="D836">
        <v>1377450000000</v>
      </c>
    </row>
    <row r="837" spans="1:4">
      <c r="A837" s="1">
        <v>41511</v>
      </c>
      <c r="B837">
        <v>20</v>
      </c>
      <c r="C837">
        <v>3.5999999999999997E-2</v>
      </c>
      <c r="D837">
        <v>1377453600000</v>
      </c>
    </row>
    <row r="838" spans="1:4">
      <c r="A838" s="1">
        <v>41511</v>
      </c>
      <c r="B838">
        <v>21</v>
      </c>
      <c r="C838">
        <v>3.4000000000000002E-2</v>
      </c>
      <c r="D838">
        <v>1377457200000</v>
      </c>
    </row>
    <row r="839" spans="1:4">
      <c r="A839" s="1">
        <v>41511</v>
      </c>
      <c r="B839">
        <v>22</v>
      </c>
      <c r="C839">
        <v>0.02</v>
      </c>
      <c r="D839">
        <v>1377460800000</v>
      </c>
    </row>
    <row r="840" spans="1:4">
      <c r="A840" s="1">
        <v>41511</v>
      </c>
      <c r="B840">
        <v>23</v>
      </c>
      <c r="C840">
        <v>3.6999999999999998E-2</v>
      </c>
      <c r="D840">
        <v>1377464400000</v>
      </c>
    </row>
    <row r="841" spans="1:4">
      <c r="A841" s="1">
        <v>41512</v>
      </c>
      <c r="B841">
        <v>0</v>
      </c>
      <c r="C841">
        <v>1.9E-2</v>
      </c>
      <c r="D841">
        <v>1377468000000</v>
      </c>
    </row>
    <row r="842" spans="1:4">
      <c r="A842" s="1">
        <v>41512</v>
      </c>
      <c r="B842">
        <v>1</v>
      </c>
      <c r="C842">
        <v>3.3000000000000002E-2</v>
      </c>
      <c r="D842">
        <v>1377471600000</v>
      </c>
    </row>
    <row r="843" spans="1:4">
      <c r="A843" s="1">
        <v>41512</v>
      </c>
      <c r="B843">
        <v>2</v>
      </c>
      <c r="C843">
        <v>3.5000000000000003E-2</v>
      </c>
      <c r="D843">
        <v>1377475200000</v>
      </c>
    </row>
    <row r="844" spans="1:4">
      <c r="A844" s="1">
        <v>41512</v>
      </c>
      <c r="B844">
        <v>3</v>
      </c>
      <c r="C844">
        <v>1.6E-2</v>
      </c>
      <c r="D844">
        <v>1377478800000</v>
      </c>
    </row>
    <row r="845" spans="1:4">
      <c r="A845" s="1">
        <v>41512</v>
      </c>
      <c r="B845">
        <v>4</v>
      </c>
      <c r="C845">
        <v>3.6999999999999998E-2</v>
      </c>
      <c r="D845">
        <v>1377482400000</v>
      </c>
    </row>
    <row r="846" spans="1:4">
      <c r="A846" s="1">
        <v>41512</v>
      </c>
      <c r="B846">
        <v>5</v>
      </c>
      <c r="C846">
        <v>1.6E-2</v>
      </c>
      <c r="D846">
        <v>1377486000000</v>
      </c>
    </row>
    <row r="847" spans="1:4">
      <c r="A847" s="1">
        <v>41512</v>
      </c>
      <c r="B847">
        <v>6</v>
      </c>
      <c r="C847">
        <v>3.5000000000000003E-2</v>
      </c>
      <c r="D847">
        <v>1377489600000</v>
      </c>
    </row>
    <row r="848" spans="1:4">
      <c r="A848" s="1">
        <v>41512</v>
      </c>
      <c r="B848">
        <v>7</v>
      </c>
      <c r="C848">
        <v>2.3E-2</v>
      </c>
      <c r="D848">
        <v>1377493200000</v>
      </c>
    </row>
    <row r="849" spans="1:4">
      <c r="A849" s="1">
        <v>41512</v>
      </c>
      <c r="B849">
        <v>8</v>
      </c>
      <c r="C849">
        <v>2.8000000000000001E-2</v>
      </c>
      <c r="D849">
        <v>1377496800000</v>
      </c>
    </row>
    <row r="850" spans="1:4">
      <c r="A850" s="1">
        <v>41512</v>
      </c>
      <c r="B850">
        <v>9</v>
      </c>
      <c r="C850">
        <v>2.8530000000000002</v>
      </c>
      <c r="D850">
        <v>1377500400000</v>
      </c>
    </row>
    <row r="851" spans="1:4">
      <c r="A851" s="1">
        <v>41512</v>
      </c>
      <c r="B851">
        <v>10</v>
      </c>
      <c r="C851">
        <v>4.4539999999999997</v>
      </c>
      <c r="D851">
        <v>1377504000000</v>
      </c>
    </row>
    <row r="852" spans="1:4">
      <c r="A852" s="1">
        <v>41512</v>
      </c>
      <c r="B852">
        <v>11</v>
      </c>
      <c r="C852">
        <v>4.4619999999999997</v>
      </c>
      <c r="D852">
        <v>1377507600000</v>
      </c>
    </row>
    <row r="853" spans="1:4">
      <c r="A853" s="1">
        <v>41512</v>
      </c>
      <c r="B853">
        <v>12</v>
      </c>
      <c r="C853">
        <v>4.5570000000000004</v>
      </c>
      <c r="D853">
        <v>1377511200000</v>
      </c>
    </row>
    <row r="854" spans="1:4">
      <c r="A854" s="1">
        <v>41512</v>
      </c>
      <c r="B854">
        <v>13</v>
      </c>
      <c r="C854">
        <v>4.5410000000000004</v>
      </c>
      <c r="D854">
        <v>1377514800000</v>
      </c>
    </row>
    <row r="855" spans="1:4">
      <c r="A855" s="1">
        <v>41512</v>
      </c>
      <c r="B855">
        <v>14</v>
      </c>
      <c r="C855">
        <v>4.5570000000000004</v>
      </c>
      <c r="D855">
        <v>1377518400000</v>
      </c>
    </row>
    <row r="856" spans="1:4">
      <c r="A856" s="1">
        <v>41512</v>
      </c>
      <c r="B856">
        <v>15</v>
      </c>
      <c r="C856">
        <v>4.6040000000000001</v>
      </c>
      <c r="D856">
        <v>1377522000000</v>
      </c>
    </row>
    <row r="857" spans="1:4">
      <c r="A857" s="1">
        <v>41512</v>
      </c>
      <c r="B857">
        <v>16</v>
      </c>
      <c r="C857">
        <v>4.577</v>
      </c>
      <c r="D857">
        <v>1377525600000</v>
      </c>
    </row>
    <row r="858" spans="1:4">
      <c r="A858" s="1">
        <v>41512</v>
      </c>
      <c r="B858">
        <v>17</v>
      </c>
      <c r="C858">
        <v>4.601</v>
      </c>
      <c r="D858">
        <v>1377529200000</v>
      </c>
    </row>
    <row r="859" spans="1:4">
      <c r="A859" s="1">
        <v>41512</v>
      </c>
      <c r="B859">
        <v>18</v>
      </c>
      <c r="C859">
        <v>4.57</v>
      </c>
      <c r="D859">
        <v>1377532800000</v>
      </c>
    </row>
    <row r="860" spans="1:4">
      <c r="A860" s="1">
        <v>41512</v>
      </c>
      <c r="B860">
        <v>19</v>
      </c>
      <c r="C860">
        <v>4.5350000000000001</v>
      </c>
      <c r="D860">
        <v>1377536400000</v>
      </c>
    </row>
    <row r="861" spans="1:4">
      <c r="A861" s="1">
        <v>41512</v>
      </c>
      <c r="B861">
        <v>20</v>
      </c>
      <c r="C861">
        <v>4.1180000000000003</v>
      </c>
      <c r="D861">
        <v>1377540000000</v>
      </c>
    </row>
    <row r="862" spans="1:4">
      <c r="A862" s="1">
        <v>41512</v>
      </c>
      <c r="B862">
        <v>21</v>
      </c>
      <c r="C862">
        <v>0.04</v>
      </c>
      <c r="D862">
        <v>1377543600000</v>
      </c>
    </row>
    <row r="863" spans="1:4">
      <c r="A863" s="1">
        <v>41512</v>
      </c>
      <c r="B863">
        <v>22</v>
      </c>
      <c r="C863">
        <v>0.04</v>
      </c>
      <c r="D863">
        <v>1377547200000</v>
      </c>
    </row>
    <row r="864" spans="1:4">
      <c r="A864" s="1">
        <v>41512</v>
      </c>
      <c r="B864">
        <v>23</v>
      </c>
      <c r="C864">
        <v>2.5000000000000001E-2</v>
      </c>
      <c r="D864">
        <v>1377550800000</v>
      </c>
    </row>
    <row r="865" spans="1:4">
      <c r="A865" s="1">
        <v>41513</v>
      </c>
      <c r="B865">
        <v>0</v>
      </c>
      <c r="C865">
        <v>3.1E-2</v>
      </c>
      <c r="D865">
        <v>1377554400000</v>
      </c>
    </row>
    <row r="866" spans="1:4">
      <c r="A866" s="1">
        <v>41513</v>
      </c>
      <c r="B866">
        <v>1</v>
      </c>
      <c r="C866">
        <v>1.9E-2</v>
      </c>
      <c r="D866">
        <v>1377558000000</v>
      </c>
    </row>
    <row r="867" spans="1:4">
      <c r="A867" s="1">
        <v>41513</v>
      </c>
      <c r="B867">
        <v>2</v>
      </c>
      <c r="C867">
        <v>3.4000000000000002E-2</v>
      </c>
      <c r="D867">
        <v>1377561600000</v>
      </c>
    </row>
    <row r="868" spans="1:4">
      <c r="A868" s="1">
        <v>41513</v>
      </c>
      <c r="B868">
        <v>3</v>
      </c>
      <c r="C868">
        <v>1.4E-2</v>
      </c>
      <c r="D868">
        <v>1377565200000</v>
      </c>
    </row>
    <row r="869" spans="1:4">
      <c r="A869" s="1">
        <v>41513</v>
      </c>
      <c r="B869">
        <v>4</v>
      </c>
      <c r="C869">
        <v>3.1E-2</v>
      </c>
      <c r="D869">
        <v>1377568800000</v>
      </c>
    </row>
    <row r="870" spans="1:4">
      <c r="A870" s="1">
        <v>41513</v>
      </c>
      <c r="B870">
        <v>5</v>
      </c>
      <c r="C870">
        <v>1.4E-2</v>
      </c>
      <c r="D870">
        <v>1377572400000</v>
      </c>
    </row>
    <row r="871" spans="1:4">
      <c r="A871" s="1">
        <v>41513</v>
      </c>
      <c r="B871">
        <v>6</v>
      </c>
      <c r="C871">
        <v>0.03</v>
      </c>
      <c r="D871">
        <v>1377576000000</v>
      </c>
    </row>
    <row r="872" spans="1:4">
      <c r="A872" s="1">
        <v>41513</v>
      </c>
      <c r="B872">
        <v>7</v>
      </c>
      <c r="C872">
        <v>1.4999999999999999E-2</v>
      </c>
      <c r="D872">
        <v>1377579600000</v>
      </c>
    </row>
    <row r="873" spans="1:4">
      <c r="A873" s="1">
        <v>41513</v>
      </c>
      <c r="B873">
        <v>8</v>
      </c>
      <c r="C873">
        <v>0.03</v>
      </c>
      <c r="D873">
        <v>1377583200000</v>
      </c>
    </row>
    <row r="874" spans="1:4">
      <c r="A874" s="1">
        <v>41513</v>
      </c>
      <c r="B874">
        <v>9</v>
      </c>
      <c r="C874">
        <v>2.819</v>
      </c>
      <c r="D874">
        <v>1377586800000</v>
      </c>
    </row>
    <row r="875" spans="1:4">
      <c r="A875" s="1">
        <v>41513</v>
      </c>
      <c r="B875">
        <v>10</v>
      </c>
      <c r="C875">
        <v>4.548</v>
      </c>
      <c r="D875">
        <v>1377590400000</v>
      </c>
    </row>
    <row r="876" spans="1:4">
      <c r="A876" s="1">
        <v>41513</v>
      </c>
      <c r="B876">
        <v>11</v>
      </c>
      <c r="C876">
        <v>4.5759999999999996</v>
      </c>
      <c r="D876">
        <v>1377594000000</v>
      </c>
    </row>
    <row r="877" spans="1:4">
      <c r="A877" s="1">
        <v>41513</v>
      </c>
      <c r="B877">
        <v>12</v>
      </c>
      <c r="C877">
        <v>4.4580000000000002</v>
      </c>
      <c r="D877">
        <v>1377597600000</v>
      </c>
    </row>
    <row r="878" spans="1:4">
      <c r="A878" s="1">
        <v>41513</v>
      </c>
      <c r="B878">
        <v>13</v>
      </c>
      <c r="C878">
        <v>4.4770000000000003</v>
      </c>
      <c r="D878">
        <v>1377601200000</v>
      </c>
    </row>
    <row r="879" spans="1:4">
      <c r="A879" s="1">
        <v>41513</v>
      </c>
      <c r="B879">
        <v>14</v>
      </c>
      <c r="C879">
        <v>4.4710000000000001</v>
      </c>
      <c r="D879">
        <v>1377604800000</v>
      </c>
    </row>
    <row r="880" spans="1:4">
      <c r="A880" s="1">
        <v>41513</v>
      </c>
      <c r="B880">
        <v>15</v>
      </c>
      <c r="C880">
        <v>4.516</v>
      </c>
      <c r="D880">
        <v>1377608400000</v>
      </c>
    </row>
    <row r="881" spans="1:4">
      <c r="A881" s="1">
        <v>41513</v>
      </c>
      <c r="B881">
        <v>16</v>
      </c>
      <c r="C881">
        <v>4.5860000000000003</v>
      </c>
      <c r="D881">
        <v>1377612000000</v>
      </c>
    </row>
    <row r="882" spans="1:4">
      <c r="A882" s="1">
        <v>41513</v>
      </c>
      <c r="B882">
        <v>17</v>
      </c>
      <c r="C882">
        <v>4.5439999999999996</v>
      </c>
      <c r="D882">
        <v>1377615600000</v>
      </c>
    </row>
    <row r="883" spans="1:4">
      <c r="A883" s="1">
        <v>41513</v>
      </c>
      <c r="B883">
        <v>18</v>
      </c>
      <c r="C883">
        <v>4.5940000000000003</v>
      </c>
      <c r="D883">
        <v>1377619200000</v>
      </c>
    </row>
    <row r="884" spans="1:4">
      <c r="A884" s="1">
        <v>41513</v>
      </c>
      <c r="B884">
        <v>19</v>
      </c>
      <c r="C884">
        <v>4.4710000000000001</v>
      </c>
      <c r="D884">
        <v>1377622800000</v>
      </c>
    </row>
    <row r="885" spans="1:4">
      <c r="A885" s="1">
        <v>41513</v>
      </c>
      <c r="B885">
        <v>20</v>
      </c>
      <c r="C885">
        <v>1.841</v>
      </c>
      <c r="D885">
        <v>1377626400000</v>
      </c>
    </row>
    <row r="886" spans="1:4">
      <c r="A886" s="1">
        <v>41513</v>
      </c>
      <c r="B886">
        <v>21</v>
      </c>
      <c r="C886">
        <v>5.0999999999999997E-2</v>
      </c>
      <c r="D886">
        <v>1377630000000</v>
      </c>
    </row>
    <row r="887" spans="1:4">
      <c r="A887" s="1">
        <v>41513</v>
      </c>
      <c r="B887">
        <v>22</v>
      </c>
      <c r="C887">
        <v>2.5000000000000001E-2</v>
      </c>
      <c r="D887">
        <v>1377633600000</v>
      </c>
    </row>
    <row r="888" spans="1:4">
      <c r="A888" s="1">
        <v>41513</v>
      </c>
      <c r="B888">
        <v>23</v>
      </c>
      <c r="C888">
        <v>4.9000000000000002E-2</v>
      </c>
      <c r="D888">
        <v>1377637200000</v>
      </c>
    </row>
    <row r="889" spans="1:4">
      <c r="A889" s="1">
        <v>41514</v>
      </c>
      <c r="B889">
        <v>0</v>
      </c>
      <c r="C889">
        <v>1.6E-2</v>
      </c>
      <c r="D889">
        <v>1377640800000</v>
      </c>
    </row>
    <row r="890" spans="1:4">
      <c r="A890" s="1">
        <v>41514</v>
      </c>
      <c r="B890">
        <v>1</v>
      </c>
      <c r="C890">
        <v>3.1E-2</v>
      </c>
      <c r="D890">
        <v>1377644400000</v>
      </c>
    </row>
    <row r="891" spans="1:4">
      <c r="A891" s="1">
        <v>41514</v>
      </c>
      <c r="B891">
        <v>2</v>
      </c>
      <c r="C891">
        <v>0.03</v>
      </c>
      <c r="D891">
        <v>1377648000000</v>
      </c>
    </row>
    <row r="892" spans="1:4">
      <c r="A892" s="1">
        <v>41514</v>
      </c>
      <c r="B892">
        <v>3</v>
      </c>
      <c r="C892">
        <v>4.8000000000000001E-2</v>
      </c>
      <c r="D892">
        <v>1377651600000</v>
      </c>
    </row>
    <row r="893" spans="1:4">
      <c r="A893" s="1">
        <v>41514</v>
      </c>
      <c r="B893">
        <v>4</v>
      </c>
      <c r="C893">
        <v>2.3E-2</v>
      </c>
      <c r="D893">
        <v>1377655200000</v>
      </c>
    </row>
    <row r="894" spans="1:4">
      <c r="A894" s="1">
        <v>41514</v>
      </c>
      <c r="B894">
        <v>5</v>
      </c>
      <c r="C894">
        <v>4.8000000000000001E-2</v>
      </c>
      <c r="D894">
        <v>1377658800000</v>
      </c>
    </row>
    <row r="895" spans="1:4">
      <c r="A895" s="1">
        <v>41514</v>
      </c>
      <c r="B895">
        <v>6</v>
      </c>
      <c r="C895">
        <v>1.4E-2</v>
      </c>
      <c r="D895">
        <v>1377662400000</v>
      </c>
    </row>
    <row r="896" spans="1:4">
      <c r="A896" s="1">
        <v>41514</v>
      </c>
      <c r="B896">
        <v>7</v>
      </c>
      <c r="C896">
        <v>2.1000000000000001E-2</v>
      </c>
      <c r="D896">
        <v>1377666000000</v>
      </c>
    </row>
    <row r="897" spans="1:4">
      <c r="A897" s="1">
        <v>41514</v>
      </c>
      <c r="B897">
        <v>8</v>
      </c>
      <c r="C897">
        <v>1.9E-2</v>
      </c>
      <c r="D897">
        <v>1377669600000</v>
      </c>
    </row>
    <row r="898" spans="1:4">
      <c r="A898" s="1">
        <v>41514</v>
      </c>
      <c r="B898">
        <v>9</v>
      </c>
      <c r="C898">
        <v>2.2669999999999999</v>
      </c>
      <c r="D898">
        <v>1377673200000</v>
      </c>
    </row>
    <row r="899" spans="1:4">
      <c r="A899" s="1">
        <v>41514</v>
      </c>
      <c r="B899">
        <v>10</v>
      </c>
      <c r="C899">
        <v>4.5960000000000001</v>
      </c>
      <c r="D899">
        <v>1377676800000</v>
      </c>
    </row>
    <row r="900" spans="1:4">
      <c r="A900" s="1">
        <v>41514</v>
      </c>
      <c r="B900">
        <v>11</v>
      </c>
      <c r="C900">
        <v>4.5259999999999998</v>
      </c>
      <c r="D900">
        <v>1377680400000</v>
      </c>
    </row>
    <row r="901" spans="1:4">
      <c r="A901" s="1">
        <v>41514</v>
      </c>
      <c r="B901">
        <v>12</v>
      </c>
      <c r="C901">
        <v>4.5309999999999997</v>
      </c>
      <c r="D901">
        <v>1377684000000</v>
      </c>
    </row>
    <row r="902" spans="1:4">
      <c r="A902" s="1">
        <v>41514</v>
      </c>
      <c r="B902">
        <v>13</v>
      </c>
      <c r="C902">
        <v>4.4779999999999998</v>
      </c>
      <c r="D902">
        <v>1377687600000</v>
      </c>
    </row>
    <row r="903" spans="1:4">
      <c r="A903" s="1">
        <v>41514</v>
      </c>
      <c r="B903">
        <v>14</v>
      </c>
      <c r="C903">
        <v>4.4630000000000001</v>
      </c>
      <c r="D903">
        <v>1377691200000</v>
      </c>
    </row>
    <row r="904" spans="1:4">
      <c r="A904" s="1">
        <v>41514</v>
      </c>
      <c r="B904">
        <v>15</v>
      </c>
      <c r="C904">
        <v>4.4619999999999997</v>
      </c>
      <c r="D904">
        <v>1377694800000</v>
      </c>
    </row>
    <row r="905" spans="1:4">
      <c r="A905" s="1">
        <v>41514</v>
      </c>
      <c r="B905">
        <v>16</v>
      </c>
      <c r="C905">
        <v>4.54</v>
      </c>
      <c r="D905">
        <v>1377698400000</v>
      </c>
    </row>
    <row r="906" spans="1:4">
      <c r="A906" s="1">
        <v>41514</v>
      </c>
      <c r="B906">
        <v>17</v>
      </c>
      <c r="C906">
        <v>4.5110000000000001</v>
      </c>
      <c r="D906">
        <v>1377702000000</v>
      </c>
    </row>
    <row r="907" spans="1:4">
      <c r="A907" s="1">
        <v>41514</v>
      </c>
      <c r="B907">
        <v>18</v>
      </c>
      <c r="C907">
        <v>4.4109999999999996</v>
      </c>
      <c r="D907">
        <v>1377705600000</v>
      </c>
    </row>
    <row r="908" spans="1:4">
      <c r="A908" s="1">
        <v>41514</v>
      </c>
      <c r="B908">
        <v>19</v>
      </c>
      <c r="C908">
        <v>4.4749999999999996</v>
      </c>
      <c r="D908">
        <v>1377709200000</v>
      </c>
    </row>
    <row r="909" spans="1:4">
      <c r="A909" s="1">
        <v>41514</v>
      </c>
      <c r="B909">
        <v>20</v>
      </c>
      <c r="C909">
        <v>3.367</v>
      </c>
      <c r="D909">
        <v>1377712800000</v>
      </c>
    </row>
    <row r="910" spans="1:4">
      <c r="A910" s="1">
        <v>41514</v>
      </c>
      <c r="B910">
        <v>21</v>
      </c>
      <c r="C910">
        <v>4.2999999999999997E-2</v>
      </c>
      <c r="D910">
        <v>1377716400000</v>
      </c>
    </row>
    <row r="911" spans="1:4">
      <c r="A911" s="1">
        <v>41514</v>
      </c>
      <c r="B911">
        <v>22</v>
      </c>
      <c r="C911">
        <v>1.7000000000000001E-2</v>
      </c>
      <c r="D911">
        <v>1377720000000</v>
      </c>
    </row>
    <row r="912" spans="1:4">
      <c r="A912" s="1">
        <v>41514</v>
      </c>
      <c r="B912">
        <v>23</v>
      </c>
      <c r="C912">
        <v>2.1000000000000001E-2</v>
      </c>
      <c r="D912">
        <v>1377723600000</v>
      </c>
    </row>
    <row r="913" spans="1:4">
      <c r="A913" s="1">
        <v>41515</v>
      </c>
      <c r="B913">
        <v>0</v>
      </c>
      <c r="C913">
        <v>1.9E-2</v>
      </c>
      <c r="D913">
        <v>1377727200000</v>
      </c>
    </row>
    <row r="914" spans="1:4">
      <c r="A914" s="1">
        <v>41515</v>
      </c>
      <c r="B914">
        <v>1</v>
      </c>
      <c r="C914">
        <v>1.7999999999999999E-2</v>
      </c>
      <c r="D914">
        <v>1377730800000</v>
      </c>
    </row>
    <row r="915" spans="1:4">
      <c r="A915" s="1">
        <v>41515</v>
      </c>
      <c r="B915">
        <v>2</v>
      </c>
      <c r="C915">
        <v>0.02</v>
      </c>
      <c r="D915">
        <v>1377734400000</v>
      </c>
    </row>
    <row r="916" spans="1:4">
      <c r="A916" s="1">
        <v>41515</v>
      </c>
      <c r="B916">
        <v>3</v>
      </c>
      <c r="C916">
        <v>0.02</v>
      </c>
      <c r="D916">
        <v>1377738000000</v>
      </c>
    </row>
    <row r="917" spans="1:4">
      <c r="A917" s="1">
        <v>41515</v>
      </c>
      <c r="B917">
        <v>4</v>
      </c>
      <c r="C917">
        <v>1.9E-2</v>
      </c>
      <c r="D917">
        <v>1377741600000</v>
      </c>
    </row>
    <row r="918" spans="1:4">
      <c r="A918" s="1">
        <v>41515</v>
      </c>
      <c r="B918">
        <v>5</v>
      </c>
      <c r="C918">
        <v>1.7999999999999999E-2</v>
      </c>
      <c r="D918">
        <v>1377745200000</v>
      </c>
    </row>
    <row r="919" spans="1:4">
      <c r="A919" s="1">
        <v>41515</v>
      </c>
      <c r="B919">
        <v>6</v>
      </c>
      <c r="C919">
        <v>1.2E-2</v>
      </c>
      <c r="D919">
        <v>1377748800000</v>
      </c>
    </row>
    <row r="920" spans="1:4">
      <c r="A920" s="1">
        <v>41515</v>
      </c>
      <c r="B920">
        <v>7</v>
      </c>
      <c r="C920">
        <v>2.1000000000000001E-2</v>
      </c>
      <c r="D920">
        <v>1377752400000</v>
      </c>
    </row>
    <row r="921" spans="1:4">
      <c r="A921" s="1">
        <v>41515</v>
      </c>
      <c r="B921">
        <v>8</v>
      </c>
      <c r="C921">
        <v>0.02</v>
      </c>
      <c r="D921">
        <v>1377756000000</v>
      </c>
    </row>
    <row r="922" spans="1:4">
      <c r="A922" s="1">
        <v>41515</v>
      </c>
      <c r="B922">
        <v>9</v>
      </c>
      <c r="C922">
        <v>1.6559999999999999</v>
      </c>
      <c r="D922">
        <v>1377759600000</v>
      </c>
    </row>
    <row r="923" spans="1:4">
      <c r="A923" s="1">
        <v>41515</v>
      </c>
      <c r="B923">
        <v>10</v>
      </c>
      <c r="C923">
        <v>4.556</v>
      </c>
      <c r="D923">
        <v>1377763200000</v>
      </c>
    </row>
    <row r="924" spans="1:4">
      <c r="A924" s="1">
        <v>41515</v>
      </c>
      <c r="B924">
        <v>11</v>
      </c>
      <c r="C924">
        <v>4.4870000000000001</v>
      </c>
      <c r="D924">
        <v>1377766800000</v>
      </c>
    </row>
    <row r="925" spans="1:4">
      <c r="A925" s="1">
        <v>41515</v>
      </c>
      <c r="B925">
        <v>12</v>
      </c>
      <c r="C925">
        <v>4.4420000000000002</v>
      </c>
      <c r="D925">
        <v>1377770400000</v>
      </c>
    </row>
    <row r="926" spans="1:4">
      <c r="A926" s="1">
        <v>41515</v>
      </c>
      <c r="B926">
        <v>13</v>
      </c>
      <c r="C926">
        <v>0.44600000000000001</v>
      </c>
      <c r="D926">
        <v>1377774000000</v>
      </c>
    </row>
    <row r="927" spans="1:4">
      <c r="A927" s="1">
        <v>41515</v>
      </c>
      <c r="B927">
        <v>14</v>
      </c>
      <c r="C927">
        <v>7.9580000000000002</v>
      </c>
      <c r="D927">
        <v>1377777600000</v>
      </c>
    </row>
    <row r="928" spans="1:4">
      <c r="A928" s="1">
        <v>41515</v>
      </c>
      <c r="B928">
        <v>15</v>
      </c>
      <c r="C928">
        <v>4.4169999999999998</v>
      </c>
      <c r="D928">
        <v>1377781200000</v>
      </c>
    </row>
    <row r="929" spans="1:4">
      <c r="A929" s="1">
        <v>41515</v>
      </c>
      <c r="B929">
        <v>16</v>
      </c>
      <c r="C929">
        <v>4.8869999999999996</v>
      </c>
      <c r="D929">
        <v>1377784800000</v>
      </c>
    </row>
    <row r="930" spans="1:4">
      <c r="A930" s="1">
        <v>41515</v>
      </c>
      <c r="B930">
        <v>17</v>
      </c>
      <c r="C930">
        <v>5.0369999999999999</v>
      </c>
      <c r="D930">
        <v>1377788400000</v>
      </c>
    </row>
    <row r="931" spans="1:4">
      <c r="A931" s="1">
        <v>41515</v>
      </c>
      <c r="B931">
        <v>18</v>
      </c>
      <c r="C931">
        <v>4.2839999999999998</v>
      </c>
      <c r="D931">
        <v>1377792000000</v>
      </c>
    </row>
    <row r="932" spans="1:4">
      <c r="A932" s="1">
        <v>41515</v>
      </c>
      <c r="B932">
        <v>19</v>
      </c>
      <c r="C932">
        <v>4.0640000000000001</v>
      </c>
      <c r="D932">
        <v>1377795600000</v>
      </c>
    </row>
    <row r="933" spans="1:4">
      <c r="A933" s="1">
        <v>41515</v>
      </c>
      <c r="B933">
        <v>20</v>
      </c>
      <c r="C933">
        <v>3.8130000000000002</v>
      </c>
      <c r="D933">
        <v>1377799200000</v>
      </c>
    </row>
    <row r="934" spans="1:4">
      <c r="A934" s="1">
        <v>41515</v>
      </c>
      <c r="B934">
        <v>21</v>
      </c>
      <c r="C934">
        <v>3.5000000000000003E-2</v>
      </c>
      <c r="D934">
        <v>1377802800000</v>
      </c>
    </row>
    <row r="935" spans="1:4">
      <c r="A935" s="1">
        <v>41515</v>
      </c>
      <c r="B935">
        <v>22</v>
      </c>
      <c r="C935">
        <v>1.7999999999999999E-2</v>
      </c>
      <c r="D935">
        <v>1377806400000</v>
      </c>
    </row>
    <row r="936" spans="1:4">
      <c r="A936" s="1">
        <v>41515</v>
      </c>
      <c r="B936">
        <v>23</v>
      </c>
      <c r="C936">
        <v>3.2000000000000001E-2</v>
      </c>
      <c r="D936">
        <v>1377810000000</v>
      </c>
    </row>
    <row r="937" spans="1:4">
      <c r="A937" s="1">
        <v>41516</v>
      </c>
      <c r="B937">
        <v>0</v>
      </c>
      <c r="C937">
        <v>1.4999999999999999E-2</v>
      </c>
      <c r="D937">
        <v>1377813600000</v>
      </c>
    </row>
    <row r="938" spans="1:4">
      <c r="A938" s="1">
        <v>41516</v>
      </c>
      <c r="B938">
        <v>1</v>
      </c>
      <c r="C938">
        <v>2.9000000000000001E-2</v>
      </c>
      <c r="D938">
        <v>1377817200000</v>
      </c>
    </row>
    <row r="939" spans="1:4">
      <c r="A939" s="1">
        <v>41516</v>
      </c>
      <c r="B939">
        <v>2</v>
      </c>
      <c r="C939">
        <v>1.6E-2</v>
      </c>
      <c r="D939">
        <v>1377820800000</v>
      </c>
    </row>
    <row r="940" spans="1:4">
      <c r="A940" s="1">
        <v>41516</v>
      </c>
      <c r="B940">
        <v>3</v>
      </c>
      <c r="C940">
        <v>3.2000000000000001E-2</v>
      </c>
      <c r="D940">
        <v>1377824400000</v>
      </c>
    </row>
    <row r="941" spans="1:4">
      <c r="A941" s="1">
        <v>41516</v>
      </c>
      <c r="B941">
        <v>4</v>
      </c>
      <c r="C941">
        <v>1.4999999999999999E-2</v>
      </c>
      <c r="D941">
        <v>1377828000000</v>
      </c>
    </row>
    <row r="942" spans="1:4">
      <c r="A942" s="1">
        <v>41516</v>
      </c>
      <c r="B942">
        <v>5</v>
      </c>
      <c r="C942">
        <v>2.9000000000000001E-2</v>
      </c>
      <c r="D942">
        <v>1377831600000</v>
      </c>
    </row>
    <row r="943" spans="1:4">
      <c r="A943" s="1">
        <v>41516</v>
      </c>
      <c r="B943">
        <v>6</v>
      </c>
      <c r="C943">
        <v>1.4999999999999999E-2</v>
      </c>
      <c r="D943">
        <v>1377835200000</v>
      </c>
    </row>
    <row r="944" spans="1:4">
      <c r="A944" s="1">
        <v>41516</v>
      </c>
      <c r="B944">
        <v>7</v>
      </c>
      <c r="C944">
        <v>1.72E-2</v>
      </c>
      <c r="D944">
        <v>1377838800000</v>
      </c>
    </row>
    <row r="945" spans="1:4">
      <c r="A945" s="1">
        <v>41516</v>
      </c>
      <c r="B945">
        <v>8</v>
      </c>
      <c r="C945">
        <v>2.2800000000000001E-2</v>
      </c>
      <c r="D945">
        <v>1377842400000</v>
      </c>
    </row>
    <row r="946" spans="1:4">
      <c r="A946" s="1">
        <v>41516</v>
      </c>
      <c r="B946">
        <v>9</v>
      </c>
      <c r="C946">
        <v>2.1974</v>
      </c>
      <c r="D946">
        <v>1377846000000</v>
      </c>
    </row>
    <row r="947" spans="1:4">
      <c r="A947" s="1">
        <v>41516</v>
      </c>
      <c r="B947">
        <v>10</v>
      </c>
      <c r="C947">
        <v>3.0834700000000002</v>
      </c>
      <c r="D947">
        <v>1377849600000</v>
      </c>
    </row>
    <row r="948" spans="1:4">
      <c r="A948" s="1">
        <v>41516</v>
      </c>
      <c r="B948">
        <v>11</v>
      </c>
      <c r="C948">
        <v>4.4481299999999999</v>
      </c>
      <c r="D948">
        <v>1377853200000</v>
      </c>
    </row>
    <row r="949" spans="1:4">
      <c r="A949" s="1">
        <v>41516</v>
      </c>
      <c r="B949">
        <v>12</v>
      </c>
      <c r="C949">
        <v>4.4582699999999997</v>
      </c>
      <c r="D949">
        <v>1377856800000</v>
      </c>
    </row>
    <row r="950" spans="1:4">
      <c r="A950" s="1">
        <v>41516</v>
      </c>
      <c r="B950">
        <v>13</v>
      </c>
      <c r="C950">
        <v>4.5747999999999998</v>
      </c>
      <c r="D950">
        <v>1377860400000</v>
      </c>
    </row>
    <row r="951" spans="1:4">
      <c r="A951" s="1">
        <v>41516</v>
      </c>
      <c r="B951">
        <v>14</v>
      </c>
      <c r="C951">
        <v>4.5300700000000003</v>
      </c>
      <c r="D951">
        <v>1377864000000</v>
      </c>
    </row>
    <row r="952" spans="1:4">
      <c r="A952" s="1">
        <v>41516</v>
      </c>
      <c r="B952">
        <v>15</v>
      </c>
      <c r="C952">
        <v>4.5481999999999996</v>
      </c>
      <c r="D952">
        <v>1377867600000</v>
      </c>
    </row>
    <row r="953" spans="1:4">
      <c r="A953" s="1">
        <v>41516</v>
      </c>
      <c r="B953">
        <v>16</v>
      </c>
      <c r="C953">
        <v>1.6246700000000001</v>
      </c>
      <c r="D953">
        <v>1377871200000</v>
      </c>
    </row>
    <row r="954" spans="1:4">
      <c r="A954" s="1">
        <v>41516</v>
      </c>
      <c r="B954">
        <v>17</v>
      </c>
      <c r="C954">
        <v>3.2000000000000001E-2</v>
      </c>
      <c r="D954">
        <v>1377874800000</v>
      </c>
    </row>
    <row r="955" spans="1:4">
      <c r="A955" s="1">
        <v>41516</v>
      </c>
      <c r="B955">
        <v>18</v>
      </c>
      <c r="C955">
        <v>1.4999999999999999E-2</v>
      </c>
      <c r="D955">
        <v>1377878400000</v>
      </c>
    </row>
    <row r="956" spans="1:4">
      <c r="A956" s="1">
        <v>41516</v>
      </c>
      <c r="B956">
        <v>19</v>
      </c>
      <c r="C956">
        <v>2.8000000000000001E-2</v>
      </c>
      <c r="D956">
        <v>1377882000000</v>
      </c>
    </row>
    <row r="957" spans="1:4">
      <c r="A957" s="1">
        <v>41516</v>
      </c>
      <c r="B957">
        <v>20</v>
      </c>
      <c r="C957">
        <v>1.2999999999999999E-2</v>
      </c>
      <c r="D957">
        <v>1377885600000</v>
      </c>
    </row>
    <row r="958" spans="1:4">
      <c r="A958" s="1">
        <v>41516</v>
      </c>
      <c r="B958">
        <v>21</v>
      </c>
      <c r="C958">
        <v>0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0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0</v>
      </c>
      <c r="D970">
        <v>1377932400000</v>
      </c>
    </row>
    <row r="971" spans="1:4">
      <c r="A971" s="1">
        <v>41517</v>
      </c>
      <c r="B971">
        <v>10</v>
      </c>
      <c r="C971">
        <v>0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0.45</v>
      </c>
      <c r="D977">
        <v>1377957600000</v>
      </c>
    </row>
    <row r="978" spans="1:4">
      <c r="A978" s="1">
        <v>41517</v>
      </c>
      <c r="B978">
        <v>17</v>
      </c>
      <c r="C978">
        <v>2.9000000000000001E-2</v>
      </c>
      <c r="D978">
        <v>1377961200000</v>
      </c>
    </row>
    <row r="979" spans="1:4">
      <c r="A979" s="1">
        <v>41517</v>
      </c>
      <c r="B979">
        <v>18</v>
      </c>
      <c r="C979">
        <v>0.02</v>
      </c>
      <c r="D979">
        <v>1377964800000</v>
      </c>
    </row>
    <row r="980" spans="1:4">
      <c r="A980" s="1">
        <v>41517</v>
      </c>
      <c r="B980">
        <v>19</v>
      </c>
      <c r="C980">
        <v>3.4000000000000002E-2</v>
      </c>
      <c r="D980">
        <v>1377968400000</v>
      </c>
    </row>
    <row r="981" spans="1:4">
      <c r="A981" s="1">
        <v>41517</v>
      </c>
      <c r="B981">
        <v>20</v>
      </c>
      <c r="C981">
        <v>2.8000000000000001E-2</v>
      </c>
      <c r="D981">
        <v>1377972000000</v>
      </c>
    </row>
    <row r="982" spans="1:4">
      <c r="A982" s="1">
        <v>41517</v>
      </c>
      <c r="B982">
        <v>21</v>
      </c>
      <c r="C982">
        <v>2.1000000000000001E-2</v>
      </c>
      <c r="D982">
        <v>1377975600000</v>
      </c>
    </row>
    <row r="983" spans="1:4">
      <c r="A983" s="1">
        <v>41517</v>
      </c>
      <c r="B983">
        <v>22</v>
      </c>
      <c r="C983">
        <v>3.1E-2</v>
      </c>
      <c r="D983">
        <v>1377979200000</v>
      </c>
    </row>
    <row r="984" spans="1:4">
      <c r="A984" s="1">
        <v>41517</v>
      </c>
      <c r="B984">
        <v>23</v>
      </c>
      <c r="C984">
        <v>1.4E-2</v>
      </c>
      <c r="D984">
        <v>1377982800000</v>
      </c>
    </row>
    <row r="985" spans="1:4">
      <c r="A985" s="1">
        <v>41518</v>
      </c>
      <c r="B985">
        <v>0</v>
      </c>
      <c r="C985">
        <v>0.03</v>
      </c>
      <c r="D985">
        <v>1377986400000</v>
      </c>
    </row>
    <row r="986" spans="1:4">
      <c r="A986" s="1">
        <v>41518</v>
      </c>
      <c r="B986">
        <v>1</v>
      </c>
      <c r="C986">
        <v>1.2999999999999999E-2</v>
      </c>
      <c r="D986">
        <v>1377990000000</v>
      </c>
    </row>
    <row r="987" spans="1:4">
      <c r="A987" s="1">
        <v>41518</v>
      </c>
      <c r="B987">
        <v>2</v>
      </c>
      <c r="C987">
        <v>2.5999999999999999E-2</v>
      </c>
      <c r="D987">
        <v>1377993600000</v>
      </c>
    </row>
    <row r="988" spans="1:4">
      <c r="A988" s="1">
        <v>41518</v>
      </c>
      <c r="B988">
        <v>3</v>
      </c>
      <c r="C988">
        <v>1.2E-2</v>
      </c>
      <c r="D988">
        <v>1377997200000</v>
      </c>
    </row>
    <row r="989" spans="1:4">
      <c r="A989" s="1">
        <v>41518</v>
      </c>
      <c r="B989">
        <v>4</v>
      </c>
      <c r="C989">
        <v>2.5999999999999999E-2</v>
      </c>
      <c r="D989">
        <v>1378000800000</v>
      </c>
    </row>
    <row r="990" spans="1:4">
      <c r="A990" s="1">
        <v>41518</v>
      </c>
      <c r="B990">
        <v>5</v>
      </c>
      <c r="C990">
        <v>1.2999999999999999E-2</v>
      </c>
      <c r="D990">
        <v>1378004400000</v>
      </c>
    </row>
    <row r="991" spans="1:4">
      <c r="A991" s="1">
        <v>41518</v>
      </c>
      <c r="B991">
        <v>6</v>
      </c>
      <c r="C991">
        <v>2.4E-2</v>
      </c>
      <c r="D991">
        <v>1378008000000</v>
      </c>
    </row>
    <row r="992" spans="1:4">
      <c r="A992" s="1">
        <v>41518</v>
      </c>
      <c r="B992">
        <v>7</v>
      </c>
      <c r="C992">
        <v>1.2E-2</v>
      </c>
      <c r="D992">
        <v>1378011600000</v>
      </c>
    </row>
    <row r="993" spans="1:4">
      <c r="A993" s="1">
        <v>41518</v>
      </c>
      <c r="B993">
        <v>8</v>
      </c>
      <c r="C993">
        <v>1.2E-2</v>
      </c>
      <c r="D993">
        <v>1378015200000</v>
      </c>
    </row>
    <row r="994" spans="1:4">
      <c r="A994" s="1">
        <v>41518</v>
      </c>
      <c r="B994">
        <v>9</v>
      </c>
      <c r="C994">
        <v>2.5000000000000001E-2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8.4000000000000005E-2</v>
      </c>
      <c r="D996">
        <v>1378026000000</v>
      </c>
    </row>
    <row r="997" spans="1:4">
      <c r="A997" s="1">
        <v>41518</v>
      </c>
      <c r="B997">
        <v>12</v>
      </c>
      <c r="C997">
        <v>2.5999999999999999E-2</v>
      </c>
      <c r="D997">
        <v>1378029600000</v>
      </c>
    </row>
    <row r="998" spans="1:4">
      <c r="A998" s="1">
        <v>41518</v>
      </c>
      <c r="B998">
        <v>13</v>
      </c>
      <c r="C998">
        <v>4.5999999999999999E-2</v>
      </c>
      <c r="D998">
        <v>1378033200000</v>
      </c>
    </row>
    <row r="999" spans="1:4">
      <c r="A999" s="1">
        <v>41518</v>
      </c>
      <c r="B999">
        <v>14</v>
      </c>
      <c r="C999">
        <v>1.2999999999999999E-2</v>
      </c>
      <c r="D999">
        <v>1378036800000</v>
      </c>
    </row>
    <row r="1000" spans="1:4">
      <c r="A1000" s="1">
        <v>41518</v>
      </c>
      <c r="B1000">
        <v>15</v>
      </c>
      <c r="C1000">
        <v>2.9000000000000001E-2</v>
      </c>
      <c r="D1000">
        <v>1378040400000</v>
      </c>
    </row>
    <row r="1001" spans="1:4">
      <c r="A1001" s="1">
        <v>41518</v>
      </c>
      <c r="B1001">
        <v>16</v>
      </c>
      <c r="C1001">
        <v>1.2999999999999999E-2</v>
      </c>
      <c r="D1001">
        <v>1378044000000</v>
      </c>
    </row>
    <row r="1002" spans="1:4">
      <c r="A1002" s="1">
        <v>41518</v>
      </c>
      <c r="B1002">
        <v>17</v>
      </c>
      <c r="C1002">
        <v>2.8000000000000001E-2</v>
      </c>
      <c r="D1002">
        <v>1378047600000</v>
      </c>
    </row>
    <row r="1003" spans="1:4">
      <c r="A1003" s="1">
        <v>41518</v>
      </c>
      <c r="B1003">
        <v>18</v>
      </c>
      <c r="C1003">
        <v>2.9000000000000001E-2</v>
      </c>
      <c r="D1003">
        <v>1378051200000</v>
      </c>
    </row>
    <row r="1004" spans="1:4">
      <c r="A1004" s="1">
        <v>41518</v>
      </c>
      <c r="B1004">
        <v>19</v>
      </c>
      <c r="C1004">
        <v>1.6E-2</v>
      </c>
      <c r="D1004">
        <v>1378054800000</v>
      </c>
    </row>
    <row r="1005" spans="1:4">
      <c r="A1005" s="1">
        <v>41518</v>
      </c>
      <c r="B1005">
        <v>20</v>
      </c>
      <c r="C1005">
        <v>3.5000000000000003E-2</v>
      </c>
      <c r="D1005">
        <v>1378058400000</v>
      </c>
    </row>
    <row r="1006" spans="1:4">
      <c r="A1006" s="1">
        <v>41518</v>
      </c>
      <c r="B1006">
        <v>21</v>
      </c>
      <c r="C1006">
        <v>3.4000000000000002E-2</v>
      </c>
      <c r="D1006">
        <v>1378062000000</v>
      </c>
    </row>
    <row r="1007" spans="1:4">
      <c r="A1007" s="1">
        <v>41518</v>
      </c>
      <c r="B1007">
        <v>22</v>
      </c>
      <c r="C1007">
        <v>1.4999999999999999E-2</v>
      </c>
      <c r="D1007">
        <v>1378065600000</v>
      </c>
    </row>
    <row r="1008" spans="1:4">
      <c r="A1008" s="1">
        <v>41518</v>
      </c>
      <c r="B1008">
        <v>23</v>
      </c>
      <c r="C1008">
        <v>3.1E-2</v>
      </c>
      <c r="D1008">
        <v>1378069200000</v>
      </c>
    </row>
    <row r="1009" spans="1:4">
      <c r="A1009" s="1">
        <v>41519</v>
      </c>
      <c r="B1009">
        <v>0</v>
      </c>
      <c r="C1009">
        <v>2.3E-2</v>
      </c>
      <c r="D1009">
        <v>1378072800000</v>
      </c>
    </row>
    <row r="1010" spans="1:4">
      <c r="A1010" s="1">
        <v>41519</v>
      </c>
      <c r="B1010">
        <v>1</v>
      </c>
      <c r="C1010">
        <v>2.1999999999999999E-2</v>
      </c>
      <c r="D1010">
        <v>1378076400000</v>
      </c>
    </row>
    <row r="1011" spans="1:4">
      <c r="A1011" s="1">
        <v>41519</v>
      </c>
      <c r="B1011">
        <v>2</v>
      </c>
      <c r="C1011">
        <v>0</v>
      </c>
      <c r="D1011">
        <v>1378080000000</v>
      </c>
    </row>
    <row r="1012" spans="1:4">
      <c r="A1012" s="1">
        <v>41519</v>
      </c>
      <c r="B1012">
        <v>3</v>
      </c>
      <c r="C1012">
        <v>2.7E-2</v>
      </c>
      <c r="D1012">
        <v>1378083600000</v>
      </c>
    </row>
    <row r="1013" spans="1:4">
      <c r="A1013" s="1">
        <v>41519</v>
      </c>
      <c r="B1013">
        <v>4</v>
      </c>
      <c r="C1013">
        <v>2.7E-2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0.04</v>
      </c>
      <c r="D1015">
        <v>1378094400000</v>
      </c>
    </row>
    <row r="1016" spans="1:4">
      <c r="A1016" s="1">
        <v>41519</v>
      </c>
      <c r="B1016">
        <v>7</v>
      </c>
      <c r="C1016">
        <v>2.4E-2</v>
      </c>
      <c r="D1016">
        <v>1378098000000</v>
      </c>
    </row>
    <row r="1017" spans="1:4">
      <c r="A1017" s="1">
        <v>41519</v>
      </c>
      <c r="B1017">
        <v>8</v>
      </c>
      <c r="C1017">
        <v>2.8000000000000001E-2</v>
      </c>
      <c r="D1017">
        <v>1378101600000</v>
      </c>
    </row>
    <row r="1018" spans="1:4">
      <c r="A1018" s="1">
        <v>41519</v>
      </c>
      <c r="B1018">
        <v>9</v>
      </c>
      <c r="C1018">
        <v>2.0670000000000002</v>
      </c>
      <c r="D1018">
        <v>1378105200000</v>
      </c>
    </row>
    <row r="1019" spans="1:4">
      <c r="A1019" s="1">
        <v>41519</v>
      </c>
      <c r="B1019">
        <v>10</v>
      </c>
      <c r="C1019">
        <v>2.56</v>
      </c>
      <c r="D1019">
        <v>1378108800000</v>
      </c>
    </row>
    <row r="1020" spans="1:4">
      <c r="A1020" s="1">
        <v>41519</v>
      </c>
      <c r="B1020">
        <v>11</v>
      </c>
      <c r="C1020">
        <v>6.883</v>
      </c>
      <c r="D1020">
        <v>1378112400000</v>
      </c>
    </row>
    <row r="1021" spans="1:4">
      <c r="A1021" s="1">
        <v>41519</v>
      </c>
      <c r="B1021">
        <v>12</v>
      </c>
      <c r="C1021">
        <v>4.71</v>
      </c>
      <c r="D1021">
        <v>1378116000000</v>
      </c>
    </row>
    <row r="1022" spans="1:4">
      <c r="A1022" s="1">
        <v>41519</v>
      </c>
      <c r="B1022">
        <v>13</v>
      </c>
      <c r="C1022">
        <v>4.9690000000000003</v>
      </c>
      <c r="D1022">
        <v>1378119600000</v>
      </c>
    </row>
    <row r="1023" spans="1:4">
      <c r="A1023" s="1">
        <v>41519</v>
      </c>
      <c r="B1023">
        <v>14</v>
      </c>
      <c r="C1023">
        <v>3.62</v>
      </c>
      <c r="D1023">
        <v>1378123200000</v>
      </c>
    </row>
    <row r="1024" spans="1:4">
      <c r="A1024" s="1">
        <v>41519</v>
      </c>
      <c r="B1024">
        <v>15</v>
      </c>
      <c r="C1024">
        <v>5.806</v>
      </c>
      <c r="D1024">
        <v>1378126800000</v>
      </c>
    </row>
    <row r="1025" spans="1:4">
      <c r="A1025" s="1">
        <v>41519</v>
      </c>
      <c r="B1025">
        <v>16</v>
      </c>
      <c r="C1025">
        <v>4.6769999999999996</v>
      </c>
      <c r="D1025">
        <v>1378130400000</v>
      </c>
    </row>
    <row r="1026" spans="1:4">
      <c r="A1026" s="1">
        <v>41519</v>
      </c>
      <c r="B1026">
        <v>17</v>
      </c>
      <c r="C1026">
        <v>4.4649999999999999</v>
      </c>
      <c r="D1026">
        <v>1378134000000</v>
      </c>
    </row>
    <row r="1027" spans="1:4">
      <c r="A1027" s="1">
        <v>41519</v>
      </c>
      <c r="B1027">
        <v>18</v>
      </c>
      <c r="C1027">
        <v>4.5789999999999997</v>
      </c>
      <c r="D1027">
        <v>1378137600000</v>
      </c>
    </row>
    <row r="1028" spans="1:4">
      <c r="A1028" s="1">
        <v>41519</v>
      </c>
      <c r="B1028">
        <v>19</v>
      </c>
      <c r="C1028">
        <v>0.47399999999999998</v>
      </c>
      <c r="D1028">
        <v>1378141200000</v>
      </c>
    </row>
    <row r="1029" spans="1:4">
      <c r="A1029" s="1">
        <v>41519</v>
      </c>
      <c r="B1029">
        <v>20</v>
      </c>
      <c r="C1029">
        <v>0</v>
      </c>
      <c r="D1029">
        <v>1378144800000</v>
      </c>
    </row>
    <row r="1030" spans="1:4">
      <c r="A1030" s="1">
        <v>41519</v>
      </c>
      <c r="B1030">
        <v>21</v>
      </c>
      <c r="C1030">
        <v>0</v>
      </c>
      <c r="D1030">
        <v>1378148400000</v>
      </c>
    </row>
    <row r="1031" spans="1:4">
      <c r="A1031" s="1">
        <v>41519</v>
      </c>
      <c r="B1031">
        <v>22</v>
      </c>
      <c r="C1031">
        <v>0</v>
      </c>
      <c r="D1031">
        <v>1378152000000</v>
      </c>
    </row>
    <row r="1032" spans="1:4">
      <c r="A1032" s="1">
        <v>41519</v>
      </c>
      <c r="B1032">
        <v>23</v>
      </c>
      <c r="C1032">
        <v>0</v>
      </c>
      <c r="D1032">
        <v>1378155600000</v>
      </c>
    </row>
    <row r="1033" spans="1:4">
      <c r="A1033" s="1">
        <v>41520</v>
      </c>
      <c r="B1033">
        <v>0</v>
      </c>
      <c r="C1033">
        <v>0</v>
      </c>
      <c r="D1033">
        <v>1378159200000</v>
      </c>
    </row>
    <row r="1034" spans="1:4">
      <c r="A1034" s="1">
        <v>41520</v>
      </c>
      <c r="B1034">
        <v>1</v>
      </c>
      <c r="C1034">
        <v>0</v>
      </c>
      <c r="D1034">
        <v>1378162800000</v>
      </c>
    </row>
    <row r="1035" spans="1:4">
      <c r="A1035" s="1">
        <v>41520</v>
      </c>
      <c r="B1035">
        <v>2</v>
      </c>
      <c r="C1035">
        <v>0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</v>
      </c>
      <c r="D1037">
        <v>1378173600000</v>
      </c>
    </row>
    <row r="1038" spans="1:4">
      <c r="A1038" s="1">
        <v>41520</v>
      </c>
      <c r="B1038">
        <v>5</v>
      </c>
      <c r="C1038">
        <v>6.7409999999999997</v>
      </c>
      <c r="D1038">
        <v>1378177200000</v>
      </c>
    </row>
    <row r="1039" spans="1:4">
      <c r="A1039" s="1">
        <v>41520</v>
      </c>
      <c r="B1039">
        <v>6</v>
      </c>
      <c r="C1039">
        <v>1.7000000000000001E-2</v>
      </c>
      <c r="D1039">
        <v>1378180800000</v>
      </c>
    </row>
    <row r="1040" spans="1:4">
      <c r="A1040" s="1">
        <v>41520</v>
      </c>
      <c r="B1040">
        <v>7</v>
      </c>
      <c r="C1040">
        <v>2.9000000000000001E-2</v>
      </c>
      <c r="D1040">
        <v>1378184400000</v>
      </c>
    </row>
    <row r="1041" spans="1:4">
      <c r="A1041" s="1">
        <v>41520</v>
      </c>
      <c r="B1041">
        <v>8</v>
      </c>
      <c r="C1041">
        <v>1.4E-2</v>
      </c>
      <c r="D1041">
        <v>1378188000000</v>
      </c>
    </row>
    <row r="1042" spans="1:4">
      <c r="A1042" s="1">
        <v>41520</v>
      </c>
      <c r="B1042">
        <v>9</v>
      </c>
      <c r="C1042">
        <v>1.8939999999999999</v>
      </c>
      <c r="D1042">
        <v>1378191600000</v>
      </c>
    </row>
    <row r="1043" spans="1:4">
      <c r="A1043" s="1">
        <v>41520</v>
      </c>
      <c r="B1043">
        <v>10</v>
      </c>
      <c r="C1043">
        <v>4.444</v>
      </c>
      <c r="D1043">
        <v>1378195200000</v>
      </c>
    </row>
    <row r="1044" spans="1:4">
      <c r="A1044" s="1">
        <v>41520</v>
      </c>
      <c r="B1044">
        <v>11</v>
      </c>
      <c r="C1044">
        <v>4.7030000000000003</v>
      </c>
      <c r="D1044">
        <v>1378198800000</v>
      </c>
    </row>
    <row r="1045" spans="1:4">
      <c r="A1045" s="1">
        <v>41520</v>
      </c>
      <c r="B1045">
        <v>12</v>
      </c>
      <c r="C1045">
        <v>4.5209999999999999</v>
      </c>
      <c r="D1045">
        <v>1378202400000</v>
      </c>
    </row>
    <row r="1046" spans="1:4">
      <c r="A1046" s="1">
        <v>41520</v>
      </c>
      <c r="B1046">
        <v>13</v>
      </c>
      <c r="C1046">
        <v>5.101</v>
      </c>
      <c r="D1046">
        <v>1378206000000</v>
      </c>
    </row>
    <row r="1047" spans="1:4">
      <c r="A1047" s="1">
        <v>41520</v>
      </c>
      <c r="B1047">
        <v>14</v>
      </c>
      <c r="C1047">
        <v>4.8150000000000004</v>
      </c>
      <c r="D1047">
        <v>1378209600000</v>
      </c>
    </row>
    <row r="1048" spans="1:4">
      <c r="A1048" s="1">
        <v>41520</v>
      </c>
      <c r="B1048">
        <v>15</v>
      </c>
      <c r="C1048">
        <v>4.8559999999999999</v>
      </c>
      <c r="D1048">
        <v>1378213200000</v>
      </c>
    </row>
    <row r="1049" spans="1:4">
      <c r="A1049" s="1">
        <v>41520</v>
      </c>
      <c r="B1049">
        <v>16</v>
      </c>
      <c r="C1049">
        <v>4.5810000000000004</v>
      </c>
      <c r="D1049">
        <v>1378216800000</v>
      </c>
    </row>
    <row r="1050" spans="1:4">
      <c r="A1050" s="1">
        <v>41520</v>
      </c>
      <c r="B1050">
        <v>17</v>
      </c>
      <c r="C1050">
        <v>4.4349999999999996</v>
      </c>
      <c r="D1050">
        <v>1378220400000</v>
      </c>
    </row>
    <row r="1051" spans="1:4">
      <c r="A1051" s="1">
        <v>41520</v>
      </c>
      <c r="B1051">
        <v>18</v>
      </c>
      <c r="C1051">
        <v>4.7030000000000003</v>
      </c>
      <c r="D1051">
        <v>1378224000000</v>
      </c>
    </row>
    <row r="1052" spans="1:4">
      <c r="A1052" s="1">
        <v>41520</v>
      </c>
      <c r="B1052">
        <v>19</v>
      </c>
      <c r="C1052">
        <v>4.7770000000000001</v>
      </c>
      <c r="D1052">
        <v>1378227600000</v>
      </c>
    </row>
    <row r="1053" spans="1:4">
      <c r="A1053" s="1">
        <v>41520</v>
      </c>
      <c r="B1053">
        <v>20</v>
      </c>
      <c r="C1053">
        <v>1.734</v>
      </c>
      <c r="D1053">
        <v>1378231200000</v>
      </c>
    </row>
    <row r="1054" spans="1:4">
      <c r="A1054" s="1">
        <v>41520</v>
      </c>
      <c r="B1054">
        <v>21</v>
      </c>
      <c r="C1054">
        <v>0.16400000000000001</v>
      </c>
      <c r="D1054">
        <v>1378234800000</v>
      </c>
    </row>
    <row r="1055" spans="1:4">
      <c r="A1055" s="1">
        <v>41520</v>
      </c>
      <c r="B1055">
        <v>22</v>
      </c>
      <c r="C1055">
        <v>1.4E-2</v>
      </c>
      <c r="D1055">
        <v>1378238400000</v>
      </c>
    </row>
    <row r="1056" spans="1:4">
      <c r="A1056" s="1">
        <v>41520</v>
      </c>
      <c r="B1056">
        <v>23</v>
      </c>
      <c r="C1056">
        <v>2.8000000000000001E-2</v>
      </c>
      <c r="D1056">
        <v>1378242000000</v>
      </c>
    </row>
    <row r="1057" spans="1:4">
      <c r="A1057" s="1">
        <v>41521</v>
      </c>
      <c r="B1057">
        <v>0</v>
      </c>
      <c r="C1057">
        <v>1.4999999999999999E-2</v>
      </c>
      <c r="D1057">
        <v>1378245600000</v>
      </c>
    </row>
    <row r="1058" spans="1:4">
      <c r="A1058" s="1">
        <v>41521</v>
      </c>
      <c r="B1058">
        <v>1</v>
      </c>
      <c r="C1058">
        <v>2.7E-2</v>
      </c>
      <c r="D1058">
        <v>1378249200000</v>
      </c>
    </row>
    <row r="1059" spans="1:4">
      <c r="A1059" s="1">
        <v>41521</v>
      </c>
      <c r="B1059">
        <v>2</v>
      </c>
      <c r="C1059">
        <v>1.4E-2</v>
      </c>
      <c r="D1059">
        <v>1378252800000</v>
      </c>
    </row>
    <row r="1060" spans="1:4">
      <c r="A1060" s="1">
        <v>41521</v>
      </c>
      <c r="B1060">
        <v>3</v>
      </c>
      <c r="C1060">
        <v>2.5000000000000001E-2</v>
      </c>
      <c r="D1060">
        <v>1378256400000</v>
      </c>
    </row>
    <row r="1061" spans="1:4">
      <c r="A1061" s="1">
        <v>41521</v>
      </c>
      <c r="B1061">
        <v>4</v>
      </c>
      <c r="C1061">
        <v>1.2E-2</v>
      </c>
      <c r="D1061">
        <v>1378260000000</v>
      </c>
    </row>
    <row r="1062" spans="1:4">
      <c r="A1062" s="1">
        <v>41521</v>
      </c>
      <c r="B1062">
        <v>5</v>
      </c>
      <c r="C1062">
        <v>2.1999999999999999E-2</v>
      </c>
      <c r="D1062">
        <v>1378263600000</v>
      </c>
    </row>
    <row r="1063" spans="1:4">
      <c r="A1063" s="1">
        <v>41521</v>
      </c>
      <c r="B1063">
        <v>6</v>
      </c>
      <c r="C1063">
        <v>1.2E-2</v>
      </c>
      <c r="D1063">
        <v>1378267200000</v>
      </c>
    </row>
    <row r="1064" spans="1:4">
      <c r="A1064" s="1">
        <v>41521</v>
      </c>
      <c r="B1064">
        <v>7</v>
      </c>
      <c r="C1064">
        <v>2.3E-2</v>
      </c>
      <c r="D1064">
        <v>1378270800000</v>
      </c>
    </row>
    <row r="1065" spans="1:4">
      <c r="A1065" s="1">
        <v>41521</v>
      </c>
      <c r="B1065">
        <v>8</v>
      </c>
      <c r="C1065">
        <v>1.2999999999999999E-2</v>
      </c>
      <c r="D1065">
        <v>1378274400000</v>
      </c>
    </row>
    <row r="1066" spans="1:4">
      <c r="A1066" s="1">
        <v>41521</v>
      </c>
      <c r="B1066">
        <v>9</v>
      </c>
      <c r="C1066">
        <v>1.639</v>
      </c>
      <c r="D1066">
        <v>1378278000000</v>
      </c>
    </row>
    <row r="1067" spans="1:4">
      <c r="A1067" s="1">
        <v>41521</v>
      </c>
      <c r="B1067">
        <v>10</v>
      </c>
      <c r="C1067">
        <v>4.4340000000000002</v>
      </c>
      <c r="D1067">
        <v>1378281600000</v>
      </c>
    </row>
    <row r="1068" spans="1:4">
      <c r="A1068" s="1">
        <v>41521</v>
      </c>
      <c r="B1068">
        <v>11</v>
      </c>
      <c r="C1068">
        <v>4.883</v>
      </c>
      <c r="D1068">
        <v>1378285200000</v>
      </c>
    </row>
    <row r="1069" spans="1:4">
      <c r="A1069" s="1">
        <v>41521</v>
      </c>
      <c r="B1069">
        <v>12</v>
      </c>
      <c r="C1069">
        <v>4.8159999999999998</v>
      </c>
      <c r="D1069">
        <v>1378288800000</v>
      </c>
    </row>
    <row r="1070" spans="1:4">
      <c r="A1070" s="1">
        <v>41521</v>
      </c>
      <c r="B1070">
        <v>13</v>
      </c>
      <c r="C1070">
        <v>4.7949999999999999</v>
      </c>
      <c r="D1070">
        <v>1378292400000</v>
      </c>
    </row>
    <row r="1071" spans="1:4">
      <c r="A1071" s="1">
        <v>41521</v>
      </c>
      <c r="B1071">
        <v>14</v>
      </c>
      <c r="C1071">
        <v>4.7880000000000003</v>
      </c>
      <c r="D1071">
        <v>1378296000000</v>
      </c>
    </row>
    <row r="1072" spans="1:4">
      <c r="A1072" s="1">
        <v>41521</v>
      </c>
      <c r="B1072">
        <v>15</v>
      </c>
      <c r="C1072">
        <v>4.8070000000000004</v>
      </c>
      <c r="D1072">
        <v>1378299600000</v>
      </c>
    </row>
    <row r="1073" spans="1:4">
      <c r="A1073" s="1">
        <v>41521</v>
      </c>
      <c r="B1073">
        <v>16</v>
      </c>
      <c r="C1073">
        <v>4.5739999999999998</v>
      </c>
      <c r="D1073">
        <v>1378303200000</v>
      </c>
    </row>
    <row r="1074" spans="1:4">
      <c r="A1074" s="1">
        <v>41521</v>
      </c>
      <c r="B1074">
        <v>17</v>
      </c>
      <c r="C1074">
        <v>4.524</v>
      </c>
      <c r="D1074">
        <v>1378306800000</v>
      </c>
    </row>
    <row r="1075" spans="1:4">
      <c r="A1075" s="1">
        <v>41521</v>
      </c>
      <c r="B1075">
        <v>18</v>
      </c>
      <c r="C1075">
        <v>4.6550000000000002</v>
      </c>
      <c r="D1075">
        <v>1378310400000</v>
      </c>
    </row>
    <row r="1076" spans="1:4">
      <c r="A1076" s="1">
        <v>41521</v>
      </c>
      <c r="B1076">
        <v>19</v>
      </c>
      <c r="C1076">
        <v>4.8330000000000002</v>
      </c>
      <c r="D1076">
        <v>1378314000000</v>
      </c>
    </row>
    <row r="1077" spans="1:4">
      <c r="A1077" s="1">
        <v>41521</v>
      </c>
      <c r="B1077">
        <v>20</v>
      </c>
      <c r="C1077">
        <v>3.7109999999999999</v>
      </c>
      <c r="D1077">
        <v>1378317600000</v>
      </c>
    </row>
    <row r="1078" spans="1:4">
      <c r="A1078" s="1">
        <v>41521</v>
      </c>
      <c r="B1078">
        <v>21</v>
      </c>
      <c r="C1078">
        <v>0.224</v>
      </c>
      <c r="D1078">
        <v>1378321200000</v>
      </c>
    </row>
    <row r="1079" spans="1:4">
      <c r="A1079" s="1">
        <v>41521</v>
      </c>
      <c r="B1079">
        <v>22</v>
      </c>
      <c r="C1079">
        <v>3.7999999999999999E-2</v>
      </c>
      <c r="D1079">
        <v>1378324800000</v>
      </c>
    </row>
    <row r="1080" spans="1:4">
      <c r="A1080" s="1">
        <v>41521</v>
      </c>
      <c r="B1080">
        <v>23</v>
      </c>
      <c r="C1080">
        <v>3.1E-2</v>
      </c>
      <c r="D1080">
        <v>1378328400000</v>
      </c>
    </row>
    <row r="1081" spans="1:4">
      <c r="A1081" s="1">
        <v>41522</v>
      </c>
      <c r="B1081">
        <v>0</v>
      </c>
      <c r="C1081">
        <v>1.4E-2</v>
      </c>
      <c r="D1081">
        <v>1378332000000</v>
      </c>
    </row>
    <row r="1082" spans="1:4">
      <c r="A1082" s="1">
        <v>41522</v>
      </c>
      <c r="B1082">
        <v>1</v>
      </c>
      <c r="C1082">
        <v>3.1E-2</v>
      </c>
      <c r="D1082">
        <v>1378335600000</v>
      </c>
    </row>
    <row r="1083" spans="1:4">
      <c r="A1083" s="1">
        <v>41522</v>
      </c>
      <c r="B1083">
        <v>2</v>
      </c>
      <c r="C1083">
        <v>1.7000000000000001E-2</v>
      </c>
      <c r="D1083">
        <v>1378339200000</v>
      </c>
    </row>
    <row r="1084" spans="1:4">
      <c r="A1084" s="1">
        <v>41522</v>
      </c>
      <c r="B1084">
        <v>3</v>
      </c>
      <c r="C1084">
        <v>2.9000000000000001E-2</v>
      </c>
      <c r="D1084">
        <v>1378342800000</v>
      </c>
    </row>
    <row r="1085" spans="1:4">
      <c r="A1085" s="1">
        <v>41522</v>
      </c>
      <c r="B1085">
        <v>4</v>
      </c>
      <c r="C1085">
        <v>1.6E-2</v>
      </c>
      <c r="D1085">
        <v>1378346400000</v>
      </c>
    </row>
    <row r="1086" spans="1:4">
      <c r="A1086" s="1">
        <v>41522</v>
      </c>
      <c r="B1086">
        <v>5</v>
      </c>
      <c r="C1086">
        <v>2.7E-2</v>
      </c>
      <c r="D1086">
        <v>1378350000000</v>
      </c>
    </row>
    <row r="1087" spans="1:4">
      <c r="A1087" s="1">
        <v>41522</v>
      </c>
      <c r="B1087">
        <v>6</v>
      </c>
      <c r="C1087">
        <v>1.4E-2</v>
      </c>
      <c r="D1087">
        <v>1378353600000</v>
      </c>
    </row>
    <row r="1088" spans="1:4">
      <c r="A1088" s="1">
        <v>41522</v>
      </c>
      <c r="B1088">
        <v>7</v>
      </c>
      <c r="C1088">
        <v>2.7E-2</v>
      </c>
      <c r="D1088">
        <v>1378357200000</v>
      </c>
    </row>
    <row r="1089" spans="1:4">
      <c r="A1089" s="1">
        <v>41522</v>
      </c>
      <c r="B1089">
        <v>8</v>
      </c>
      <c r="C1089">
        <v>1.4E-2</v>
      </c>
      <c r="D1089">
        <v>1378360800000</v>
      </c>
    </row>
    <row r="1090" spans="1:4">
      <c r="A1090" s="1">
        <v>41522</v>
      </c>
      <c r="B1090">
        <v>9</v>
      </c>
      <c r="C1090">
        <v>3.2989999999999999</v>
      </c>
      <c r="D1090">
        <v>1378364400000</v>
      </c>
    </row>
    <row r="1091" spans="1:4">
      <c r="A1091" s="1">
        <v>41522</v>
      </c>
      <c r="B1091">
        <v>10</v>
      </c>
      <c r="C1091">
        <v>4.5019999999999998</v>
      </c>
      <c r="D1091">
        <v>1378368000000</v>
      </c>
    </row>
    <row r="1092" spans="1:4">
      <c r="A1092" s="1">
        <v>41522</v>
      </c>
      <c r="B1092">
        <v>11</v>
      </c>
      <c r="C1092">
        <v>4.8049999999999997</v>
      </c>
      <c r="D1092">
        <v>1378371600000</v>
      </c>
    </row>
    <row r="1093" spans="1:4">
      <c r="A1093" s="1">
        <v>41522</v>
      </c>
      <c r="B1093">
        <v>12</v>
      </c>
      <c r="C1093">
        <v>4.8479999999999999</v>
      </c>
      <c r="D1093">
        <v>1378375200000</v>
      </c>
    </row>
    <row r="1094" spans="1:4">
      <c r="A1094" s="1">
        <v>41522</v>
      </c>
      <c r="B1094">
        <v>13</v>
      </c>
      <c r="C1094">
        <v>4.6139999999999999</v>
      </c>
      <c r="D1094">
        <v>1378378800000</v>
      </c>
    </row>
    <row r="1095" spans="1:4">
      <c r="A1095" s="1">
        <v>41522</v>
      </c>
      <c r="B1095">
        <v>14</v>
      </c>
      <c r="C1095">
        <v>4.883</v>
      </c>
      <c r="D1095">
        <v>1378382400000</v>
      </c>
    </row>
    <row r="1096" spans="1:4">
      <c r="A1096" s="1">
        <v>41522</v>
      </c>
      <c r="B1096">
        <v>15</v>
      </c>
      <c r="C1096">
        <v>4.8970000000000002</v>
      </c>
      <c r="D1096">
        <v>1378386000000</v>
      </c>
    </row>
    <row r="1097" spans="1:4">
      <c r="A1097" s="1">
        <v>41522</v>
      </c>
      <c r="B1097">
        <v>16</v>
      </c>
      <c r="C1097">
        <v>4.6230000000000002</v>
      </c>
      <c r="D1097">
        <v>1378389600000</v>
      </c>
    </row>
    <row r="1098" spans="1:4">
      <c r="A1098" s="1">
        <v>41522</v>
      </c>
      <c r="B1098">
        <v>17</v>
      </c>
      <c r="C1098">
        <v>4.5110000000000001</v>
      </c>
      <c r="D1098">
        <v>1378393200000</v>
      </c>
    </row>
    <row r="1099" spans="1:4">
      <c r="A1099" s="1">
        <v>41522</v>
      </c>
      <c r="B1099">
        <v>18</v>
      </c>
      <c r="C1099">
        <v>4.9139999999999997</v>
      </c>
      <c r="D1099">
        <v>1378396800000</v>
      </c>
    </row>
    <row r="1100" spans="1:4">
      <c r="A1100" s="1">
        <v>41522</v>
      </c>
      <c r="B1100">
        <v>19</v>
      </c>
      <c r="C1100">
        <v>4.8659999999999997</v>
      </c>
      <c r="D1100">
        <v>1378400400000</v>
      </c>
    </row>
    <row r="1101" spans="1:4">
      <c r="A1101" s="1">
        <v>41522</v>
      </c>
      <c r="B1101">
        <v>20</v>
      </c>
      <c r="C1101">
        <v>4.8140000000000001</v>
      </c>
      <c r="D1101">
        <v>1378404000000</v>
      </c>
    </row>
    <row r="1102" spans="1:4">
      <c r="A1102" s="1">
        <v>41522</v>
      </c>
      <c r="B1102">
        <v>21</v>
      </c>
      <c r="C1102">
        <v>1.2270000000000001</v>
      </c>
      <c r="D1102">
        <v>1378407600000</v>
      </c>
    </row>
    <row r="1103" spans="1:4">
      <c r="A1103" s="1">
        <v>41522</v>
      </c>
      <c r="B1103">
        <v>22</v>
      </c>
      <c r="C1103">
        <v>4.5999999999999999E-2</v>
      </c>
      <c r="D1103">
        <v>1378411200000</v>
      </c>
    </row>
    <row r="1104" spans="1:4">
      <c r="A1104" s="1">
        <v>41522</v>
      </c>
      <c r="B1104">
        <v>23</v>
      </c>
      <c r="C1104">
        <v>0.02</v>
      </c>
      <c r="D1104">
        <v>1378414800000</v>
      </c>
    </row>
    <row r="1105" spans="1:4">
      <c r="A1105" s="1">
        <v>41523</v>
      </c>
      <c r="B1105">
        <v>0</v>
      </c>
      <c r="C1105">
        <v>0.03</v>
      </c>
      <c r="D1105">
        <v>1378418400000</v>
      </c>
    </row>
    <row r="1106" spans="1:4">
      <c r="A1106" s="1">
        <v>41523</v>
      </c>
      <c r="B1106">
        <v>1</v>
      </c>
      <c r="C1106">
        <v>1.4E-2</v>
      </c>
      <c r="D1106">
        <v>1378422000000</v>
      </c>
    </row>
    <row r="1107" spans="1:4">
      <c r="A1107" s="1">
        <v>41523</v>
      </c>
      <c r="B1107">
        <v>2</v>
      </c>
      <c r="C1107">
        <v>2.9000000000000001E-2</v>
      </c>
      <c r="D1107">
        <v>1378425600000</v>
      </c>
    </row>
    <row r="1108" spans="1:4">
      <c r="A1108" s="1">
        <v>41523</v>
      </c>
      <c r="B1108">
        <v>3</v>
      </c>
      <c r="C1108">
        <v>1.2E-2</v>
      </c>
      <c r="D1108">
        <v>1378429200000</v>
      </c>
    </row>
    <row r="1109" spans="1:4">
      <c r="A1109" s="1">
        <v>41523</v>
      </c>
      <c r="B1109">
        <v>4</v>
      </c>
      <c r="C1109">
        <v>2.7E-2</v>
      </c>
      <c r="D1109">
        <v>1378432800000</v>
      </c>
    </row>
    <row r="1110" spans="1:4">
      <c r="A1110" s="1">
        <v>41523</v>
      </c>
      <c r="B1110">
        <v>5</v>
      </c>
      <c r="C1110">
        <v>1.4999999999999999E-2</v>
      </c>
      <c r="D1110">
        <v>1378436400000</v>
      </c>
    </row>
    <row r="1111" spans="1:4">
      <c r="A1111" s="1">
        <v>41523</v>
      </c>
      <c r="B1111">
        <v>6</v>
      </c>
      <c r="C1111">
        <v>2.4E-2</v>
      </c>
      <c r="D1111">
        <v>1378440000000</v>
      </c>
    </row>
    <row r="1112" spans="1:4">
      <c r="A1112" s="1">
        <v>41523</v>
      </c>
      <c r="B1112">
        <v>7</v>
      </c>
      <c r="C1112">
        <v>2.4E-2</v>
      </c>
      <c r="D1112">
        <v>1378443600000</v>
      </c>
    </row>
    <row r="1113" spans="1:4">
      <c r="A1113" s="1">
        <v>41523</v>
      </c>
      <c r="B1113">
        <v>8</v>
      </c>
      <c r="C1113">
        <v>1.7000000000000001E-2</v>
      </c>
      <c r="D1113">
        <v>1378447200000</v>
      </c>
    </row>
    <row r="1114" spans="1:4">
      <c r="A1114" s="1">
        <v>41523</v>
      </c>
      <c r="B1114">
        <v>9</v>
      </c>
      <c r="C1114">
        <v>2.8639999999999999</v>
      </c>
      <c r="D1114">
        <v>1378450800000</v>
      </c>
    </row>
    <row r="1115" spans="1:4">
      <c r="A1115" s="1">
        <v>41523</v>
      </c>
      <c r="B1115">
        <v>10</v>
      </c>
      <c r="C1115">
        <v>4.4980000000000002</v>
      </c>
      <c r="D1115">
        <v>1378454400000</v>
      </c>
    </row>
    <row r="1116" spans="1:4">
      <c r="A1116" s="1">
        <v>41523</v>
      </c>
      <c r="B1116">
        <v>11</v>
      </c>
      <c r="C1116">
        <v>4.7309999999999999</v>
      </c>
      <c r="D1116">
        <v>1378458000000</v>
      </c>
    </row>
    <row r="1117" spans="1:4">
      <c r="A1117" s="1">
        <v>41523</v>
      </c>
      <c r="B1117">
        <v>12</v>
      </c>
      <c r="C1117">
        <v>4.8499999999999996</v>
      </c>
      <c r="D1117">
        <v>1378461600000</v>
      </c>
    </row>
    <row r="1118" spans="1:4">
      <c r="A1118" s="1">
        <v>41523</v>
      </c>
      <c r="B1118">
        <v>13</v>
      </c>
      <c r="C1118">
        <v>4.8090000000000002</v>
      </c>
      <c r="D1118">
        <v>1378465200000</v>
      </c>
    </row>
    <row r="1119" spans="1:4">
      <c r="A1119" s="1">
        <v>41523</v>
      </c>
      <c r="B1119">
        <v>14</v>
      </c>
      <c r="C1119">
        <v>4.8970000000000002</v>
      </c>
      <c r="D1119">
        <v>1378468800000</v>
      </c>
    </row>
    <row r="1120" spans="1:4">
      <c r="A1120" s="1">
        <v>41523</v>
      </c>
      <c r="B1120">
        <v>15</v>
      </c>
      <c r="C1120">
        <v>4.891</v>
      </c>
      <c r="D1120">
        <v>1378472400000</v>
      </c>
    </row>
    <row r="1121" spans="1:4">
      <c r="A1121" s="1">
        <v>41523</v>
      </c>
      <c r="B1121">
        <v>16</v>
      </c>
      <c r="C1121">
        <v>4.5860000000000003</v>
      </c>
      <c r="D1121">
        <v>1378476000000</v>
      </c>
    </row>
    <row r="1122" spans="1:4">
      <c r="A1122" s="1">
        <v>41523</v>
      </c>
      <c r="B1122">
        <v>17</v>
      </c>
      <c r="C1122">
        <v>4.4509999999999996</v>
      </c>
      <c r="D1122">
        <v>1378479600000</v>
      </c>
    </row>
    <row r="1123" spans="1:4">
      <c r="A1123" s="1">
        <v>41523</v>
      </c>
      <c r="B1123">
        <v>18</v>
      </c>
      <c r="C1123">
        <v>4.4219999999999997</v>
      </c>
      <c r="D1123">
        <v>1378483200000</v>
      </c>
    </row>
    <row r="1124" spans="1:4">
      <c r="A1124" s="1">
        <v>41523</v>
      </c>
      <c r="B1124">
        <v>19</v>
      </c>
      <c r="C1124">
        <v>4.7290000000000001</v>
      </c>
      <c r="D1124">
        <v>1378486800000</v>
      </c>
    </row>
    <row r="1125" spans="1:4">
      <c r="A1125" s="1">
        <v>41523</v>
      </c>
      <c r="B1125">
        <v>20</v>
      </c>
      <c r="C1125">
        <v>1.474</v>
      </c>
      <c r="D1125">
        <v>1378490400000</v>
      </c>
    </row>
    <row r="1126" spans="1:4">
      <c r="A1126" s="1">
        <v>41523</v>
      </c>
      <c r="B1126">
        <v>21</v>
      </c>
      <c r="C1126">
        <v>0.11899999999999999</v>
      </c>
      <c r="D1126">
        <v>1378494000000</v>
      </c>
    </row>
    <row r="1127" spans="1:4">
      <c r="A1127" s="1">
        <v>41523</v>
      </c>
      <c r="B1127">
        <v>22</v>
      </c>
      <c r="C1127">
        <v>2.1000000000000001E-2</v>
      </c>
      <c r="D1127">
        <v>1378497600000</v>
      </c>
    </row>
    <row r="1128" spans="1:4">
      <c r="A1128" s="1">
        <v>41523</v>
      </c>
      <c r="B1128">
        <v>23</v>
      </c>
      <c r="C1128">
        <v>0.02</v>
      </c>
      <c r="D1128">
        <v>1378501200000</v>
      </c>
    </row>
    <row r="1129" spans="1:4">
      <c r="A1129" s="1">
        <v>41524</v>
      </c>
      <c r="B1129">
        <v>0</v>
      </c>
      <c r="C1129">
        <v>1.2E-2</v>
      </c>
      <c r="D1129">
        <v>1378504800000</v>
      </c>
    </row>
    <row r="1130" spans="1:4">
      <c r="A1130" s="1">
        <v>41524</v>
      </c>
      <c r="B1130">
        <v>1</v>
      </c>
      <c r="C1130">
        <v>5.0000000000000001E-3</v>
      </c>
      <c r="D1130">
        <v>1378508400000</v>
      </c>
    </row>
    <row r="1131" spans="1:4">
      <c r="A1131" s="1">
        <v>41524</v>
      </c>
      <c r="B1131">
        <v>2</v>
      </c>
      <c r="C1131">
        <v>5.0000000000000001E-3</v>
      </c>
      <c r="D1131">
        <v>1378512000000</v>
      </c>
    </row>
    <row r="1132" spans="1:4">
      <c r="A1132" s="1">
        <v>41524</v>
      </c>
      <c r="B1132">
        <v>3</v>
      </c>
      <c r="C1132">
        <v>5.0000000000000001E-3</v>
      </c>
      <c r="D1132">
        <v>1378515600000</v>
      </c>
    </row>
    <row r="1133" spans="1:4">
      <c r="A1133" s="1">
        <v>41524</v>
      </c>
      <c r="B1133">
        <v>4</v>
      </c>
      <c r="C1133">
        <v>8.9999999999999993E-3</v>
      </c>
      <c r="D1133">
        <v>1378519200000</v>
      </c>
    </row>
    <row r="1134" spans="1:4">
      <c r="A1134" s="1">
        <v>41524</v>
      </c>
      <c r="B1134">
        <v>5</v>
      </c>
      <c r="C1134">
        <v>6.0000000000000001E-3</v>
      </c>
      <c r="D1134">
        <v>1378522800000</v>
      </c>
    </row>
    <row r="1135" spans="1:4">
      <c r="A1135" s="1">
        <v>41524</v>
      </c>
      <c r="B1135">
        <v>6</v>
      </c>
      <c r="C1135">
        <v>6.0000000000000001E-3</v>
      </c>
      <c r="D1135">
        <v>1378526400000</v>
      </c>
    </row>
    <row r="1136" spans="1:4">
      <c r="A1136" s="1">
        <v>41524</v>
      </c>
      <c r="B1136">
        <v>7</v>
      </c>
      <c r="C1136">
        <v>5.0000000000000001E-3</v>
      </c>
      <c r="D1136">
        <v>1378530000000</v>
      </c>
    </row>
    <row r="1137" spans="1:4">
      <c r="A1137" s="1">
        <v>41524</v>
      </c>
      <c r="B1137">
        <v>8</v>
      </c>
      <c r="C1137">
        <v>1.2999999999999999E-2</v>
      </c>
      <c r="D1137">
        <v>1378533600000</v>
      </c>
    </row>
    <row r="1138" spans="1:4">
      <c r="A1138" s="1">
        <v>41524</v>
      </c>
      <c r="B1138">
        <v>9</v>
      </c>
      <c r="C1138">
        <v>1.2999999999999999E-2</v>
      </c>
      <c r="D1138">
        <v>1378537200000</v>
      </c>
    </row>
    <row r="1139" spans="1:4">
      <c r="A1139" s="1">
        <v>41524</v>
      </c>
      <c r="B1139">
        <v>10</v>
      </c>
      <c r="C1139">
        <v>2.1999999999999999E-2</v>
      </c>
      <c r="D1139">
        <v>1378540800000</v>
      </c>
    </row>
    <row r="1140" spans="1:4">
      <c r="A1140" s="1">
        <v>41524</v>
      </c>
      <c r="B1140">
        <v>11</v>
      </c>
      <c r="C1140">
        <v>2.3E-2</v>
      </c>
      <c r="D1140">
        <v>1378544400000</v>
      </c>
    </row>
    <row r="1141" spans="1:4">
      <c r="A1141" s="1">
        <v>41524</v>
      </c>
      <c r="B1141">
        <v>12</v>
      </c>
      <c r="C1141">
        <v>4.1000000000000002E-2</v>
      </c>
      <c r="D1141">
        <v>1378548000000</v>
      </c>
    </row>
    <row r="1142" spans="1:4">
      <c r="A1142" s="1">
        <v>41524</v>
      </c>
      <c r="B1142">
        <v>13</v>
      </c>
      <c r="C1142">
        <v>2.1999999999999999E-2</v>
      </c>
      <c r="D1142">
        <v>1378551600000</v>
      </c>
    </row>
    <row r="1143" spans="1:4">
      <c r="A1143" s="1">
        <v>41524</v>
      </c>
      <c r="B1143">
        <v>14</v>
      </c>
      <c r="C1143">
        <v>5.0000000000000001E-3</v>
      </c>
      <c r="D1143">
        <v>1378555200000</v>
      </c>
    </row>
    <row r="1144" spans="1:4">
      <c r="A1144" s="1">
        <v>41524</v>
      </c>
      <c r="B1144">
        <v>15</v>
      </c>
      <c r="C1144">
        <v>5.0000000000000001E-3</v>
      </c>
      <c r="D1144">
        <v>1378558800000</v>
      </c>
    </row>
    <row r="1145" spans="1:4">
      <c r="A1145" s="1">
        <v>41524</v>
      </c>
      <c r="B1145">
        <v>16</v>
      </c>
      <c r="C1145">
        <v>1.2E-2</v>
      </c>
      <c r="D1145">
        <v>1378562400000</v>
      </c>
    </row>
    <row r="1146" spans="1:4">
      <c r="A1146" s="1">
        <v>41524</v>
      </c>
      <c r="B1146">
        <v>17</v>
      </c>
      <c r="C1146">
        <v>8.0000000000000002E-3</v>
      </c>
      <c r="D1146">
        <v>1378566000000</v>
      </c>
    </row>
    <row r="1147" spans="1:4">
      <c r="A1147" s="1">
        <v>41524</v>
      </c>
      <c r="B1147">
        <v>18</v>
      </c>
      <c r="C1147">
        <v>8.0000000000000002E-3</v>
      </c>
      <c r="D1147">
        <v>1378569600000</v>
      </c>
    </row>
    <row r="1148" spans="1:4">
      <c r="A1148" s="1">
        <v>41524</v>
      </c>
      <c r="B1148">
        <v>19</v>
      </c>
      <c r="C1148">
        <v>1.6E-2</v>
      </c>
      <c r="D1148">
        <v>1378573200000</v>
      </c>
    </row>
    <row r="1149" spans="1:4">
      <c r="A1149" s="1">
        <v>41524</v>
      </c>
      <c r="B1149">
        <v>20</v>
      </c>
      <c r="C1149">
        <v>6.0000000000000001E-3</v>
      </c>
      <c r="D1149">
        <v>1378576800000</v>
      </c>
    </row>
    <row r="1150" spans="1:4">
      <c r="A1150" s="1">
        <v>41524</v>
      </c>
      <c r="B1150">
        <v>21</v>
      </c>
      <c r="C1150">
        <v>4.0000000000000001E-3</v>
      </c>
      <c r="D1150">
        <v>1378580400000</v>
      </c>
    </row>
    <row r="1151" spans="1:4">
      <c r="A1151" s="1">
        <v>41524</v>
      </c>
      <c r="B1151">
        <v>22</v>
      </c>
      <c r="C1151">
        <v>7.0000000000000001E-3</v>
      </c>
      <c r="D1151">
        <v>1378584000000</v>
      </c>
    </row>
    <row r="1152" spans="1:4">
      <c r="A1152" s="1">
        <v>41524</v>
      </c>
      <c r="B1152">
        <v>23</v>
      </c>
      <c r="C1152">
        <v>1.2999999999999999E-2</v>
      </c>
      <c r="D1152">
        <v>1378587600000</v>
      </c>
    </row>
    <row r="1153" spans="1:4">
      <c r="A1153" s="1">
        <v>41525</v>
      </c>
      <c r="B1153">
        <v>0</v>
      </c>
      <c r="C1153">
        <v>5.0000000000000001E-3</v>
      </c>
      <c r="D1153">
        <v>1378591200000</v>
      </c>
    </row>
    <row r="1154" spans="1:4">
      <c r="A1154" s="1">
        <v>41525</v>
      </c>
      <c r="B1154">
        <v>1</v>
      </c>
      <c r="C1154">
        <v>6.0000000000000001E-3</v>
      </c>
      <c r="D1154">
        <v>1378594800000</v>
      </c>
    </row>
    <row r="1155" spans="1:4">
      <c r="A1155" s="1">
        <v>41525</v>
      </c>
      <c r="B1155">
        <v>2</v>
      </c>
      <c r="C1155">
        <v>8.0000000000000002E-3</v>
      </c>
      <c r="D1155">
        <v>1378598400000</v>
      </c>
    </row>
    <row r="1156" spans="1:4">
      <c r="A1156" s="1">
        <v>41525</v>
      </c>
      <c r="B1156">
        <v>3</v>
      </c>
      <c r="C1156">
        <v>7.0000000000000001E-3</v>
      </c>
      <c r="D1156">
        <v>1378602000000</v>
      </c>
    </row>
    <row r="1157" spans="1:4">
      <c r="A1157" s="1">
        <v>41525</v>
      </c>
      <c r="B1157">
        <v>4</v>
      </c>
      <c r="C1157">
        <v>0.01</v>
      </c>
      <c r="D1157">
        <v>1378605600000</v>
      </c>
    </row>
    <row r="1158" spans="1:4">
      <c r="A1158" s="1">
        <v>41525</v>
      </c>
      <c r="B1158">
        <v>5</v>
      </c>
      <c r="C1158">
        <v>6.0000000000000001E-3</v>
      </c>
      <c r="D1158">
        <v>1378609200000</v>
      </c>
    </row>
    <row r="1159" spans="1:4">
      <c r="A1159" s="1">
        <v>41525</v>
      </c>
      <c r="B1159">
        <v>6</v>
      </c>
      <c r="C1159">
        <v>5.0000000000000001E-3</v>
      </c>
      <c r="D1159">
        <v>1378612800000</v>
      </c>
    </row>
    <row r="1160" spans="1:4">
      <c r="A1160" s="1">
        <v>41525</v>
      </c>
      <c r="B1160">
        <v>7</v>
      </c>
      <c r="C1160">
        <v>8.9999999999999993E-3</v>
      </c>
      <c r="D1160">
        <v>1378616400000</v>
      </c>
    </row>
    <row r="1161" spans="1:4">
      <c r="A1161" s="1">
        <v>41525</v>
      </c>
      <c r="B1161">
        <v>8</v>
      </c>
      <c r="C1161">
        <v>0</v>
      </c>
      <c r="D1161">
        <v>1378620000000</v>
      </c>
    </row>
    <row r="1162" spans="1:4">
      <c r="A1162" s="1">
        <v>41525</v>
      </c>
      <c r="B1162">
        <v>9</v>
      </c>
      <c r="C1162">
        <v>1.7000000000000001E-2</v>
      </c>
      <c r="D1162">
        <v>1378623600000</v>
      </c>
    </row>
    <row r="1163" spans="1:4">
      <c r="A1163" s="1">
        <v>41525</v>
      </c>
      <c r="B1163">
        <v>10</v>
      </c>
      <c r="C1163">
        <v>4.2999999999999997E-2</v>
      </c>
      <c r="D1163">
        <v>1378627200000</v>
      </c>
    </row>
    <row r="1164" spans="1:4">
      <c r="A1164" s="1">
        <v>41525</v>
      </c>
      <c r="B1164">
        <v>11</v>
      </c>
      <c r="C1164">
        <v>2.4E-2</v>
      </c>
      <c r="D1164">
        <v>1378630800000</v>
      </c>
    </row>
    <row r="1165" spans="1:4">
      <c r="A1165" s="1">
        <v>41525</v>
      </c>
      <c r="B1165">
        <v>12</v>
      </c>
      <c r="C1165">
        <v>2.1000000000000001E-2</v>
      </c>
      <c r="D1165">
        <v>1378634400000</v>
      </c>
    </row>
    <row r="1166" spans="1:4">
      <c r="A1166" s="1">
        <v>41525</v>
      </c>
      <c r="B1166">
        <v>13</v>
      </c>
      <c r="C1166">
        <v>2.1999999999999999E-2</v>
      </c>
      <c r="D1166">
        <v>1378638000000</v>
      </c>
    </row>
    <row r="1167" spans="1:4">
      <c r="A1167" s="1">
        <v>41525</v>
      </c>
      <c r="B1167">
        <v>14</v>
      </c>
      <c r="C1167">
        <v>1.0999999999999999E-2</v>
      </c>
      <c r="D1167">
        <v>1378641600000</v>
      </c>
    </row>
    <row r="1168" spans="1:4">
      <c r="A1168" s="1">
        <v>41525</v>
      </c>
      <c r="B1168">
        <v>15</v>
      </c>
      <c r="C1168">
        <v>6.0000000000000001E-3</v>
      </c>
      <c r="D1168">
        <v>1378645200000</v>
      </c>
    </row>
    <row r="1169" spans="1:4">
      <c r="A1169" s="1">
        <v>41525</v>
      </c>
      <c r="B1169">
        <v>16</v>
      </c>
      <c r="C1169">
        <v>5.0000000000000001E-3</v>
      </c>
      <c r="D1169">
        <v>1378648800000</v>
      </c>
    </row>
    <row r="1170" spans="1:4">
      <c r="A1170" s="1">
        <v>41525</v>
      </c>
      <c r="B1170">
        <v>17</v>
      </c>
      <c r="C1170">
        <v>1.4999999999999999E-2</v>
      </c>
      <c r="D1170">
        <v>1378652400000</v>
      </c>
    </row>
    <row r="1171" spans="1:4">
      <c r="A1171" s="1">
        <v>41525</v>
      </c>
      <c r="B1171">
        <v>18</v>
      </c>
      <c r="C1171">
        <v>8.0000000000000002E-3</v>
      </c>
      <c r="D1171">
        <v>1378656000000</v>
      </c>
    </row>
    <row r="1172" spans="1:4">
      <c r="A1172" s="1">
        <v>41525</v>
      </c>
      <c r="B1172">
        <v>19</v>
      </c>
      <c r="C1172">
        <v>8.0000000000000002E-3</v>
      </c>
      <c r="D1172">
        <v>1378659600000</v>
      </c>
    </row>
    <row r="1173" spans="1:4">
      <c r="A1173" s="1">
        <v>41525</v>
      </c>
      <c r="B1173">
        <v>20</v>
      </c>
      <c r="C1173">
        <v>1.4E-2</v>
      </c>
      <c r="D1173">
        <v>1378663200000</v>
      </c>
    </row>
    <row r="1174" spans="1:4">
      <c r="A1174" s="1">
        <v>41525</v>
      </c>
      <c r="B1174">
        <v>21</v>
      </c>
      <c r="C1174">
        <v>5.0000000000000001E-3</v>
      </c>
      <c r="D1174">
        <v>1378666800000</v>
      </c>
    </row>
    <row r="1175" spans="1:4">
      <c r="A1175" s="1">
        <v>41525</v>
      </c>
      <c r="B1175">
        <v>22</v>
      </c>
      <c r="C1175">
        <v>7.0000000000000001E-3</v>
      </c>
      <c r="D1175">
        <v>1378670400000</v>
      </c>
    </row>
    <row r="1176" spans="1:4">
      <c r="A1176" s="1">
        <v>41525</v>
      </c>
      <c r="B1176">
        <v>23</v>
      </c>
      <c r="C1176">
        <v>6.0000000000000001E-3</v>
      </c>
      <c r="D1176">
        <v>1378674000000</v>
      </c>
    </row>
    <row r="1177" spans="1:4">
      <c r="A1177" s="1">
        <v>41526</v>
      </c>
      <c r="B1177">
        <v>0</v>
      </c>
      <c r="C1177">
        <v>1.0999999999999999E-2</v>
      </c>
      <c r="D1177">
        <v>1378677600000</v>
      </c>
    </row>
    <row r="1178" spans="1:4">
      <c r="A1178" s="1">
        <v>41526</v>
      </c>
      <c r="B1178">
        <v>1</v>
      </c>
      <c r="C1178">
        <v>6.0000000000000001E-3</v>
      </c>
      <c r="D1178">
        <v>1378681200000</v>
      </c>
    </row>
    <row r="1179" spans="1:4">
      <c r="A1179" s="1">
        <v>41526</v>
      </c>
      <c r="B1179">
        <v>2</v>
      </c>
      <c r="C1179">
        <v>4.0000000000000001E-3</v>
      </c>
      <c r="D1179">
        <v>1378684800000</v>
      </c>
    </row>
    <row r="1180" spans="1:4">
      <c r="A1180" s="1">
        <v>41526</v>
      </c>
      <c r="B1180">
        <v>3</v>
      </c>
      <c r="C1180">
        <v>1.0999999999999999E-2</v>
      </c>
      <c r="D1180">
        <v>1378688400000</v>
      </c>
    </row>
    <row r="1181" spans="1:4">
      <c r="A1181" s="1">
        <v>41526</v>
      </c>
      <c r="B1181">
        <v>4</v>
      </c>
      <c r="C1181">
        <v>6.0000000000000001E-3</v>
      </c>
      <c r="D1181">
        <v>1378692000000</v>
      </c>
    </row>
    <row r="1182" spans="1:4">
      <c r="A1182" s="1">
        <v>41526</v>
      </c>
      <c r="B1182">
        <v>5</v>
      </c>
      <c r="C1182">
        <v>4.0000000000000001E-3</v>
      </c>
      <c r="D1182">
        <v>1378695600000</v>
      </c>
    </row>
    <row r="1183" spans="1:4">
      <c r="A1183" s="1">
        <v>41526</v>
      </c>
      <c r="B1183">
        <v>6</v>
      </c>
      <c r="C1183">
        <v>7.0000000000000001E-3</v>
      </c>
      <c r="D1183">
        <v>1378699200000</v>
      </c>
    </row>
    <row r="1184" spans="1:4">
      <c r="A1184" s="1">
        <v>41526</v>
      </c>
      <c r="B1184">
        <v>7</v>
      </c>
      <c r="C1184">
        <v>8.0000000000000002E-3</v>
      </c>
      <c r="D1184">
        <v>1378702800000</v>
      </c>
    </row>
    <row r="1185" spans="1:4">
      <c r="A1185" s="1">
        <v>41526</v>
      </c>
      <c r="B1185">
        <v>8</v>
      </c>
      <c r="C1185">
        <v>6.0000000000000001E-3</v>
      </c>
      <c r="D1185">
        <v>1378706400000</v>
      </c>
    </row>
    <row r="1186" spans="1:4">
      <c r="A1186" s="1">
        <v>41526</v>
      </c>
      <c r="B1186">
        <v>9</v>
      </c>
      <c r="C1186">
        <v>1.4E-2</v>
      </c>
      <c r="D1186">
        <v>1378710000000</v>
      </c>
    </row>
    <row r="1187" spans="1:4">
      <c r="A1187" s="1">
        <v>41526</v>
      </c>
      <c r="B1187">
        <v>10</v>
      </c>
      <c r="C1187">
        <v>4.3999999999999997E-2</v>
      </c>
      <c r="D1187">
        <v>1378713600000</v>
      </c>
    </row>
    <row r="1188" spans="1:4">
      <c r="A1188" s="1">
        <v>41526</v>
      </c>
      <c r="B1188">
        <v>11</v>
      </c>
      <c r="C1188">
        <v>2.1000000000000001E-2</v>
      </c>
      <c r="D1188">
        <v>1378717200000</v>
      </c>
    </row>
    <row r="1189" spans="1:4">
      <c r="A1189" s="1">
        <v>41526</v>
      </c>
      <c r="B1189">
        <v>12</v>
      </c>
      <c r="C1189">
        <v>2.1999999999999999E-2</v>
      </c>
      <c r="D1189">
        <v>1378720800000</v>
      </c>
    </row>
    <row r="1190" spans="1:4">
      <c r="A1190" s="1">
        <v>41526</v>
      </c>
      <c r="B1190">
        <v>13</v>
      </c>
      <c r="C1190">
        <v>4.2999999999999997E-2</v>
      </c>
      <c r="D1190">
        <v>1378724400000</v>
      </c>
    </row>
    <row r="1191" spans="1:4">
      <c r="A1191" s="1">
        <v>41526</v>
      </c>
      <c r="B1191">
        <v>14</v>
      </c>
      <c r="C1191">
        <v>6.0000000000000001E-3</v>
      </c>
      <c r="D1191">
        <v>1378728000000</v>
      </c>
    </row>
    <row r="1192" spans="1:4">
      <c r="A1192" s="1">
        <v>41526</v>
      </c>
      <c r="B1192">
        <v>15</v>
      </c>
      <c r="C1192">
        <v>5.0000000000000001E-3</v>
      </c>
      <c r="D1192">
        <v>1378731600000</v>
      </c>
    </row>
    <row r="1193" spans="1:4">
      <c r="A1193" s="1">
        <v>41526</v>
      </c>
      <c r="B1193">
        <v>16</v>
      </c>
      <c r="C1193">
        <v>5.0000000000000001E-3</v>
      </c>
      <c r="D1193">
        <v>1378735200000</v>
      </c>
    </row>
    <row r="1194" spans="1:4">
      <c r="A1194" s="1">
        <v>41526</v>
      </c>
      <c r="B1194">
        <v>17</v>
      </c>
      <c r="C1194">
        <v>1.0999999999999999E-2</v>
      </c>
      <c r="D1194">
        <v>1378738800000</v>
      </c>
    </row>
    <row r="1195" spans="1:4">
      <c r="A1195" s="1">
        <v>41526</v>
      </c>
      <c r="B1195">
        <v>18</v>
      </c>
      <c r="C1195">
        <v>5.0000000000000001E-3</v>
      </c>
      <c r="D1195">
        <v>1378742400000</v>
      </c>
    </row>
    <row r="1196" spans="1:4">
      <c r="A1196" s="1">
        <v>41526</v>
      </c>
      <c r="B1196">
        <v>19</v>
      </c>
      <c r="C1196">
        <v>5.0000000000000001E-3</v>
      </c>
      <c r="D1196">
        <v>1378746000000</v>
      </c>
    </row>
    <row r="1197" spans="1:4">
      <c r="A1197" s="1">
        <v>41526</v>
      </c>
      <c r="B1197">
        <v>20</v>
      </c>
      <c r="C1197">
        <v>7.0000000000000001E-3</v>
      </c>
      <c r="D1197">
        <v>1378749600000</v>
      </c>
    </row>
    <row r="1198" spans="1:4">
      <c r="A1198" s="1">
        <v>41526</v>
      </c>
      <c r="B1198">
        <v>21</v>
      </c>
      <c r="C1198">
        <v>8.0000000000000002E-3</v>
      </c>
      <c r="D1198">
        <v>1378753200000</v>
      </c>
    </row>
    <row r="1199" spans="1:4">
      <c r="A1199" s="1">
        <v>41526</v>
      </c>
      <c r="B1199">
        <v>22</v>
      </c>
      <c r="C1199">
        <v>6.0000000000000001E-3</v>
      </c>
      <c r="D1199">
        <v>1378756800000</v>
      </c>
    </row>
    <row r="1200" spans="1:4">
      <c r="A1200" s="1">
        <v>41526</v>
      </c>
      <c r="B1200">
        <v>23</v>
      </c>
      <c r="C1200">
        <v>6.0000000000000001E-3</v>
      </c>
      <c r="D1200">
        <v>1378760400000</v>
      </c>
    </row>
    <row r="1201" spans="1:4">
      <c r="A1201" s="1">
        <v>41527</v>
      </c>
      <c r="B1201">
        <v>0</v>
      </c>
      <c r="C1201">
        <v>6.0000000000000001E-3</v>
      </c>
      <c r="D1201">
        <v>1378764000000</v>
      </c>
    </row>
    <row r="1202" spans="1:4">
      <c r="A1202" s="1">
        <v>41527</v>
      </c>
      <c r="B1202">
        <v>1</v>
      </c>
      <c r="C1202">
        <v>1.2E-2</v>
      </c>
      <c r="D1202">
        <v>1378767600000</v>
      </c>
    </row>
    <row r="1203" spans="1:4">
      <c r="A1203" s="1">
        <v>41527</v>
      </c>
      <c r="B1203">
        <v>2</v>
      </c>
      <c r="C1203">
        <v>5.0000000000000001E-3</v>
      </c>
      <c r="D1203">
        <v>1378771200000</v>
      </c>
    </row>
    <row r="1204" spans="1:4">
      <c r="A1204" s="1">
        <v>41527</v>
      </c>
      <c r="B1204">
        <v>3</v>
      </c>
      <c r="C1204">
        <v>5.0000000000000001E-3</v>
      </c>
      <c r="D1204">
        <v>1378774800000</v>
      </c>
    </row>
    <row r="1205" spans="1:4">
      <c r="A1205" s="1">
        <v>41527</v>
      </c>
      <c r="B1205">
        <v>4</v>
      </c>
      <c r="C1205">
        <v>1.0999999999999999E-2</v>
      </c>
      <c r="D1205">
        <v>1378778400000</v>
      </c>
    </row>
    <row r="1206" spans="1:4">
      <c r="A1206" s="1">
        <v>41527</v>
      </c>
      <c r="B1206">
        <v>5</v>
      </c>
      <c r="C1206">
        <v>5.0000000000000001E-3</v>
      </c>
      <c r="D1206">
        <v>1378782000000</v>
      </c>
    </row>
    <row r="1207" spans="1:4">
      <c r="A1207" s="1">
        <v>41527</v>
      </c>
      <c r="B1207">
        <v>6</v>
      </c>
      <c r="C1207">
        <v>6.0000000000000001E-3</v>
      </c>
      <c r="D1207">
        <v>1378785600000</v>
      </c>
    </row>
    <row r="1208" spans="1:4">
      <c r="A1208" s="1">
        <v>41527</v>
      </c>
      <c r="B1208">
        <v>7</v>
      </c>
      <c r="C1208">
        <v>1.4999999999999999E-2</v>
      </c>
      <c r="D1208">
        <v>1378789200000</v>
      </c>
    </row>
    <row r="1209" spans="1:4">
      <c r="A1209" s="1">
        <v>41527</v>
      </c>
      <c r="B1209">
        <v>8</v>
      </c>
      <c r="C1209">
        <v>6.0000000000000001E-3</v>
      </c>
      <c r="D1209">
        <v>1378792800000</v>
      </c>
    </row>
    <row r="1210" spans="1:4">
      <c r="A1210" s="1">
        <v>41527</v>
      </c>
      <c r="B1210">
        <v>9</v>
      </c>
      <c r="C1210">
        <v>2.6619999999999999</v>
      </c>
      <c r="D1210">
        <v>1378796400000</v>
      </c>
    </row>
    <row r="1211" spans="1:4">
      <c r="A1211" s="1">
        <v>41527</v>
      </c>
      <c r="B1211">
        <v>10</v>
      </c>
      <c r="C1211">
        <v>4.45</v>
      </c>
      <c r="D1211">
        <v>1378800000000</v>
      </c>
    </row>
    <row r="1212" spans="1:4">
      <c r="A1212" s="1">
        <v>41527</v>
      </c>
      <c r="B1212">
        <v>11</v>
      </c>
      <c r="C1212">
        <v>4.7149999999999999</v>
      </c>
      <c r="D1212">
        <v>1378803600000</v>
      </c>
    </row>
    <row r="1213" spans="1:4">
      <c r="A1213" s="1">
        <v>41527</v>
      </c>
      <c r="B1213">
        <v>12</v>
      </c>
      <c r="C1213">
        <v>4.8970000000000002</v>
      </c>
      <c r="D1213">
        <v>1378807200000</v>
      </c>
    </row>
    <row r="1214" spans="1:4">
      <c r="A1214" s="1">
        <v>41527</v>
      </c>
      <c r="B1214">
        <v>13</v>
      </c>
      <c r="C1214">
        <v>4.8639999999999999</v>
      </c>
      <c r="D1214">
        <v>1378810800000</v>
      </c>
    </row>
    <row r="1215" spans="1:4">
      <c r="A1215" s="1">
        <v>41527</v>
      </c>
      <c r="B1215">
        <v>14</v>
      </c>
      <c r="C1215">
        <v>4.8559999999999999</v>
      </c>
      <c r="D1215">
        <v>1378814400000</v>
      </c>
    </row>
    <row r="1216" spans="1:4">
      <c r="A1216" s="1">
        <v>41527</v>
      </c>
      <c r="B1216">
        <v>15</v>
      </c>
      <c r="C1216">
        <v>4.915</v>
      </c>
      <c r="D1216">
        <v>1378818000000</v>
      </c>
    </row>
    <row r="1217" spans="1:4">
      <c r="A1217" s="1">
        <v>41527</v>
      </c>
      <c r="B1217">
        <v>16</v>
      </c>
      <c r="C1217">
        <v>4.5679999999999996</v>
      </c>
      <c r="D1217">
        <v>1378821600000</v>
      </c>
    </row>
    <row r="1218" spans="1:4">
      <c r="A1218" s="1">
        <v>41527</v>
      </c>
      <c r="B1218">
        <v>17</v>
      </c>
      <c r="C1218">
        <v>4.5209999999999999</v>
      </c>
      <c r="D1218">
        <v>1378825200000</v>
      </c>
    </row>
    <row r="1219" spans="1:4">
      <c r="A1219" s="1">
        <v>41527</v>
      </c>
      <c r="B1219">
        <v>18</v>
      </c>
      <c r="C1219">
        <v>4.7140000000000004</v>
      </c>
      <c r="D1219">
        <v>1378828800000</v>
      </c>
    </row>
    <row r="1220" spans="1:4">
      <c r="A1220" s="1">
        <v>41527</v>
      </c>
      <c r="B1220">
        <v>19</v>
      </c>
      <c r="C1220">
        <v>4.7789999999999999</v>
      </c>
      <c r="D1220">
        <v>1378832400000</v>
      </c>
    </row>
    <row r="1221" spans="1:4">
      <c r="A1221" s="1">
        <v>41527</v>
      </c>
      <c r="B1221">
        <v>20</v>
      </c>
      <c r="C1221">
        <v>4.79</v>
      </c>
      <c r="D1221">
        <v>1378836000000</v>
      </c>
    </row>
    <row r="1222" spans="1:4">
      <c r="A1222" s="1">
        <v>41527</v>
      </c>
      <c r="B1222">
        <v>21</v>
      </c>
      <c r="C1222">
        <v>3.2709999999999999</v>
      </c>
      <c r="D1222">
        <v>1378839600000</v>
      </c>
    </row>
    <row r="1223" spans="1:4">
      <c r="A1223" s="1">
        <v>41527</v>
      </c>
      <c r="B1223">
        <v>22</v>
      </c>
      <c r="C1223">
        <v>2.3E-2</v>
      </c>
      <c r="D1223">
        <v>1378843200000</v>
      </c>
    </row>
    <row r="1224" spans="1:4">
      <c r="A1224" s="1">
        <v>41527</v>
      </c>
      <c r="B1224">
        <v>23</v>
      </c>
      <c r="C1224">
        <v>1.4999999999999999E-2</v>
      </c>
      <c r="D1224">
        <v>1378846800000</v>
      </c>
    </row>
    <row r="1225" spans="1:4">
      <c r="A1225" s="1">
        <v>41528</v>
      </c>
      <c r="B1225">
        <v>0</v>
      </c>
      <c r="C1225">
        <v>2.3E-2</v>
      </c>
      <c r="D1225">
        <v>1378850400000</v>
      </c>
    </row>
    <row r="1226" spans="1:4">
      <c r="A1226" s="1">
        <v>41528</v>
      </c>
      <c r="B1226">
        <v>1</v>
      </c>
      <c r="C1226">
        <v>1.7000000000000001E-2</v>
      </c>
      <c r="D1226">
        <v>1378854000000</v>
      </c>
    </row>
    <row r="1227" spans="1:4">
      <c r="A1227" s="1">
        <v>41528</v>
      </c>
      <c r="B1227">
        <v>2</v>
      </c>
      <c r="C1227">
        <v>1.9E-2</v>
      </c>
      <c r="D1227">
        <v>1378857600000</v>
      </c>
    </row>
    <row r="1228" spans="1:4">
      <c r="A1228" s="1">
        <v>41528</v>
      </c>
      <c r="B1228">
        <v>3</v>
      </c>
      <c r="C1228">
        <v>1.7999999999999999E-2</v>
      </c>
      <c r="D1228">
        <v>1378861200000</v>
      </c>
    </row>
    <row r="1229" spans="1:4">
      <c r="A1229" s="1">
        <v>41528</v>
      </c>
      <c r="B1229">
        <v>4</v>
      </c>
      <c r="C1229">
        <v>1.6E-2</v>
      </c>
      <c r="D1229">
        <v>1378864800000</v>
      </c>
    </row>
    <row r="1230" spans="1:4">
      <c r="A1230" s="1">
        <v>41528</v>
      </c>
      <c r="B1230">
        <v>5</v>
      </c>
      <c r="C1230">
        <v>1.9E-2</v>
      </c>
      <c r="D1230">
        <v>1378868400000</v>
      </c>
    </row>
    <row r="1231" spans="1:4">
      <c r="A1231" s="1">
        <v>41528</v>
      </c>
      <c r="B1231">
        <v>6</v>
      </c>
      <c r="C1231">
        <v>1.4E-2</v>
      </c>
      <c r="D1231">
        <v>1378872000000</v>
      </c>
    </row>
    <row r="1232" spans="1:4">
      <c r="A1232" s="1">
        <v>41528</v>
      </c>
      <c r="B1232">
        <v>7</v>
      </c>
      <c r="C1232">
        <v>2.1000000000000001E-2</v>
      </c>
      <c r="D1232">
        <v>1378875600000</v>
      </c>
    </row>
    <row r="1233" spans="1:4">
      <c r="A1233" s="1">
        <v>41528</v>
      </c>
      <c r="B1233">
        <v>8</v>
      </c>
      <c r="C1233">
        <v>1.4E-2</v>
      </c>
      <c r="D1233">
        <v>1378879200000</v>
      </c>
    </row>
    <row r="1234" spans="1:4">
      <c r="A1234" s="1">
        <v>41528</v>
      </c>
      <c r="B1234">
        <v>9</v>
      </c>
      <c r="C1234">
        <v>2.2160000000000002</v>
      </c>
      <c r="D1234">
        <v>1378882800000</v>
      </c>
    </row>
    <row r="1235" spans="1:4">
      <c r="A1235" s="1">
        <v>41528</v>
      </c>
      <c r="B1235">
        <v>10</v>
      </c>
      <c r="C1235">
        <v>4.625</v>
      </c>
      <c r="D1235">
        <v>1378886400000</v>
      </c>
    </row>
    <row r="1236" spans="1:4">
      <c r="A1236" s="1">
        <v>41528</v>
      </c>
      <c r="B1236">
        <v>11</v>
      </c>
      <c r="C1236">
        <v>4.8090000000000002</v>
      </c>
      <c r="D1236">
        <v>1378890000000</v>
      </c>
    </row>
    <row r="1237" spans="1:4">
      <c r="A1237" s="1">
        <v>41528</v>
      </c>
      <c r="B1237">
        <v>12</v>
      </c>
      <c r="C1237">
        <v>4.7939999999999996</v>
      </c>
      <c r="D1237">
        <v>1378893600000</v>
      </c>
    </row>
    <row r="1238" spans="1:4">
      <c r="A1238" s="1">
        <v>41528</v>
      </c>
      <c r="B1238">
        <v>13</v>
      </c>
      <c r="C1238">
        <v>4.8479999999999999</v>
      </c>
      <c r="D1238">
        <v>1378897200000</v>
      </c>
    </row>
    <row r="1239" spans="1:4">
      <c r="A1239" s="1">
        <v>41528</v>
      </c>
      <c r="B1239">
        <v>14</v>
      </c>
      <c r="C1239">
        <v>4.9669999999999996</v>
      </c>
      <c r="D1239">
        <v>1378900800000</v>
      </c>
    </row>
    <row r="1240" spans="1:4">
      <c r="A1240" s="1">
        <v>41528</v>
      </c>
      <c r="B1240">
        <v>15</v>
      </c>
      <c r="C1240">
        <v>4.8760000000000003</v>
      </c>
      <c r="D1240">
        <v>1378904400000</v>
      </c>
    </row>
    <row r="1241" spans="1:4">
      <c r="A1241" s="1">
        <v>41528</v>
      </c>
      <c r="B1241">
        <v>16</v>
      </c>
      <c r="C1241">
        <v>4.6219999999999999</v>
      </c>
      <c r="D1241">
        <v>1378908000000</v>
      </c>
    </row>
    <row r="1242" spans="1:4">
      <c r="A1242" s="1">
        <v>41528</v>
      </c>
      <c r="B1242">
        <v>17</v>
      </c>
      <c r="C1242">
        <v>4.4939999999999998</v>
      </c>
      <c r="D1242">
        <v>1378911600000</v>
      </c>
    </row>
    <row r="1243" spans="1:4">
      <c r="A1243" s="1">
        <v>41528</v>
      </c>
      <c r="B1243">
        <v>18</v>
      </c>
      <c r="C1243">
        <v>4.5389999999999997</v>
      </c>
      <c r="D1243">
        <v>1378915200000</v>
      </c>
    </row>
    <row r="1244" spans="1:4">
      <c r="A1244" s="1">
        <v>41528</v>
      </c>
      <c r="B1244">
        <v>19</v>
      </c>
      <c r="C1244">
        <v>0.47599999999999998</v>
      </c>
      <c r="D1244">
        <v>1378918800000</v>
      </c>
    </row>
    <row r="1245" spans="1:4">
      <c r="A1245" s="1">
        <v>41528</v>
      </c>
      <c r="B1245">
        <v>20</v>
      </c>
      <c r="C1245">
        <v>9.2010000000000005</v>
      </c>
      <c r="D1245">
        <v>1378922400000</v>
      </c>
    </row>
    <row r="1246" spans="1:4">
      <c r="A1246" s="1">
        <v>41528</v>
      </c>
      <c r="B1246">
        <v>21</v>
      </c>
      <c r="C1246">
        <v>0.26</v>
      </c>
      <c r="D1246">
        <v>1378926000000</v>
      </c>
    </row>
    <row r="1247" spans="1:4">
      <c r="A1247" s="1">
        <v>41528</v>
      </c>
      <c r="B1247">
        <v>22</v>
      </c>
      <c r="C1247">
        <v>3.5999999999999997E-2</v>
      </c>
      <c r="D1247">
        <v>1378929600000</v>
      </c>
    </row>
    <row r="1248" spans="1:4">
      <c r="A1248" s="1">
        <v>41528</v>
      </c>
      <c r="B1248">
        <v>23</v>
      </c>
      <c r="C1248">
        <v>3.1E-2</v>
      </c>
      <c r="D1248">
        <v>1378933200000</v>
      </c>
    </row>
    <row r="1249" spans="1:4">
      <c r="A1249" s="1">
        <v>41529</v>
      </c>
      <c r="B1249">
        <v>0</v>
      </c>
      <c r="C1249">
        <v>1.2E-2</v>
      </c>
      <c r="D1249">
        <v>1378936800000</v>
      </c>
    </row>
    <row r="1250" spans="1:4">
      <c r="A1250" s="1">
        <v>41529</v>
      </c>
      <c r="B1250">
        <v>1</v>
      </c>
      <c r="C1250">
        <v>2.5000000000000001E-2</v>
      </c>
      <c r="D1250">
        <v>1378940400000</v>
      </c>
    </row>
    <row r="1251" spans="1:4">
      <c r="A1251" s="1">
        <v>41529</v>
      </c>
      <c r="B1251">
        <v>2</v>
      </c>
      <c r="C1251">
        <v>8.9999999999999993E-3</v>
      </c>
      <c r="D1251">
        <v>1378944000000</v>
      </c>
    </row>
    <row r="1252" spans="1:4">
      <c r="A1252" s="1">
        <v>41529</v>
      </c>
      <c r="B1252">
        <v>3</v>
      </c>
      <c r="C1252">
        <v>2.3E-2</v>
      </c>
      <c r="D1252">
        <v>1378947600000</v>
      </c>
    </row>
    <row r="1253" spans="1:4">
      <c r="A1253" s="1">
        <v>41529</v>
      </c>
      <c r="B1253">
        <v>4</v>
      </c>
      <c r="C1253">
        <v>3.4000000000000002E-2</v>
      </c>
      <c r="D1253">
        <v>1378951200000</v>
      </c>
    </row>
    <row r="1254" spans="1:4">
      <c r="A1254" s="1">
        <v>41529</v>
      </c>
      <c r="B1254">
        <v>5</v>
      </c>
      <c r="C1254">
        <v>4.2999999999999997E-2</v>
      </c>
      <c r="D1254">
        <v>1378954800000</v>
      </c>
    </row>
    <row r="1255" spans="1:4">
      <c r="A1255" s="1">
        <v>41529</v>
      </c>
      <c r="B1255">
        <v>6</v>
      </c>
      <c r="C1255">
        <v>2.1999999999999999E-2</v>
      </c>
      <c r="D1255">
        <v>1378958400000</v>
      </c>
    </row>
    <row r="1256" spans="1:4">
      <c r="A1256" s="1">
        <v>41529</v>
      </c>
      <c r="B1256">
        <v>7</v>
      </c>
      <c r="C1256">
        <v>4.3999999999999997E-2</v>
      </c>
      <c r="D1256">
        <v>1378962000000</v>
      </c>
    </row>
    <row r="1257" spans="1:4">
      <c r="A1257" s="1">
        <v>41529</v>
      </c>
      <c r="B1257">
        <v>8</v>
      </c>
      <c r="C1257">
        <v>1.0999999999999999E-2</v>
      </c>
      <c r="D1257">
        <v>1378965600000</v>
      </c>
    </row>
    <row r="1258" spans="1:4">
      <c r="A1258" s="1">
        <v>41529</v>
      </c>
      <c r="B1258">
        <v>9</v>
      </c>
      <c r="C1258">
        <v>0.61499999999999999</v>
      </c>
      <c r="D1258">
        <v>1378969200000</v>
      </c>
    </row>
    <row r="1259" spans="1:4">
      <c r="A1259" s="1">
        <v>41529</v>
      </c>
      <c r="B1259">
        <v>10</v>
      </c>
      <c r="C1259">
        <v>4.7510000000000003</v>
      </c>
      <c r="D1259">
        <v>1378972800000</v>
      </c>
    </row>
    <row r="1260" spans="1:4">
      <c r="A1260" s="1">
        <v>41529</v>
      </c>
      <c r="B1260">
        <v>11</v>
      </c>
      <c r="C1260">
        <v>4.266</v>
      </c>
      <c r="D1260">
        <v>1378976400000</v>
      </c>
    </row>
    <row r="1261" spans="1:4">
      <c r="A1261" s="1">
        <v>41529</v>
      </c>
      <c r="B1261">
        <v>12</v>
      </c>
      <c r="C1261">
        <v>0</v>
      </c>
      <c r="D1261">
        <v>1378980000000</v>
      </c>
    </row>
    <row r="1262" spans="1:4">
      <c r="A1262" s="1">
        <v>41529</v>
      </c>
      <c r="B1262">
        <v>13</v>
      </c>
      <c r="C1262">
        <v>0</v>
      </c>
      <c r="D1262">
        <v>1378983600000</v>
      </c>
    </row>
    <row r="1263" spans="1:4">
      <c r="A1263" s="1">
        <v>41529</v>
      </c>
      <c r="B1263">
        <v>14</v>
      </c>
      <c r="C1263">
        <v>0</v>
      </c>
      <c r="D1263">
        <v>1378987200000</v>
      </c>
    </row>
    <row r="1264" spans="1:4">
      <c r="A1264" s="1">
        <v>41529</v>
      </c>
      <c r="B1264">
        <v>15</v>
      </c>
      <c r="C1264">
        <v>6.0670000000000002</v>
      </c>
      <c r="D1264">
        <v>1378990800000</v>
      </c>
    </row>
    <row r="1265" spans="1:4">
      <c r="A1265" s="1">
        <v>41529</v>
      </c>
      <c r="B1265">
        <v>16</v>
      </c>
      <c r="C1265">
        <v>4.6820000000000004</v>
      </c>
      <c r="D1265">
        <v>1378994400000</v>
      </c>
    </row>
    <row r="1266" spans="1:4">
      <c r="A1266" s="1">
        <v>41529</v>
      </c>
      <c r="B1266">
        <v>17</v>
      </c>
      <c r="C1266">
        <v>4.3499999999999996</v>
      </c>
      <c r="D1266">
        <v>1378998000000</v>
      </c>
    </row>
    <row r="1267" spans="1:4">
      <c r="A1267" s="1">
        <v>41529</v>
      </c>
      <c r="B1267">
        <v>18</v>
      </c>
      <c r="C1267">
        <v>4.7960000000000003</v>
      </c>
      <c r="D1267">
        <v>1379001600000</v>
      </c>
    </row>
    <row r="1268" spans="1:4">
      <c r="A1268" s="1">
        <v>41529</v>
      </c>
      <c r="B1268">
        <v>19</v>
      </c>
      <c r="C1268">
        <v>4.8879999999999999</v>
      </c>
      <c r="D1268">
        <v>1379005200000</v>
      </c>
    </row>
    <row r="1269" spans="1:4">
      <c r="A1269" s="1">
        <v>41529</v>
      </c>
      <c r="B1269">
        <v>20</v>
      </c>
      <c r="C1269">
        <v>4.6159999999999997</v>
      </c>
      <c r="D1269">
        <v>1379008800000</v>
      </c>
    </row>
    <row r="1270" spans="1:4">
      <c r="A1270" s="1">
        <v>41529</v>
      </c>
      <c r="B1270">
        <v>21</v>
      </c>
      <c r="C1270">
        <v>4.4999999999999998E-2</v>
      </c>
      <c r="D1270">
        <v>1379012400000</v>
      </c>
    </row>
    <row r="1271" spans="1:4">
      <c r="A1271" s="1">
        <v>41529</v>
      </c>
      <c r="B1271">
        <v>22</v>
      </c>
      <c r="C1271">
        <v>2.1999999999999999E-2</v>
      </c>
      <c r="D1271">
        <v>1379016000000</v>
      </c>
    </row>
    <row r="1272" spans="1:4">
      <c r="A1272" s="1">
        <v>41529</v>
      </c>
      <c r="B1272">
        <v>23</v>
      </c>
      <c r="C1272">
        <v>3.5000000000000003E-2</v>
      </c>
      <c r="D1272">
        <v>1379019600000</v>
      </c>
    </row>
    <row r="1273" spans="1:4">
      <c r="A1273" s="1">
        <v>41530</v>
      </c>
      <c r="B1273">
        <v>0</v>
      </c>
      <c r="C1273">
        <v>1.4999999999999999E-2</v>
      </c>
      <c r="D1273">
        <v>1379023200000</v>
      </c>
    </row>
    <row r="1274" spans="1:4">
      <c r="A1274" s="1">
        <v>41530</v>
      </c>
      <c r="B1274">
        <v>1</v>
      </c>
      <c r="C1274">
        <v>2.5999999999999999E-2</v>
      </c>
      <c r="D1274">
        <v>1379026800000</v>
      </c>
    </row>
    <row r="1275" spans="1:4">
      <c r="A1275" s="1">
        <v>41530</v>
      </c>
      <c r="B1275">
        <v>2</v>
      </c>
      <c r="C1275">
        <v>1.2999999999999999E-2</v>
      </c>
      <c r="D1275">
        <v>1379030400000</v>
      </c>
    </row>
    <row r="1276" spans="1:4">
      <c r="A1276" s="1">
        <v>41530</v>
      </c>
      <c r="B1276">
        <v>3</v>
      </c>
      <c r="C1276">
        <v>2.1000000000000001E-2</v>
      </c>
      <c r="D1276">
        <v>1379034000000</v>
      </c>
    </row>
    <row r="1277" spans="1:4">
      <c r="A1277" s="1">
        <v>41530</v>
      </c>
      <c r="B1277">
        <v>4</v>
      </c>
      <c r="C1277">
        <v>1.7000000000000001E-2</v>
      </c>
      <c r="D1277">
        <v>1379037600000</v>
      </c>
    </row>
    <row r="1278" spans="1:4">
      <c r="A1278" s="1">
        <v>41530</v>
      </c>
      <c r="B1278">
        <v>5</v>
      </c>
      <c r="C1278">
        <v>2.1000000000000001E-2</v>
      </c>
      <c r="D1278">
        <v>1379041200000</v>
      </c>
    </row>
    <row r="1279" spans="1:4">
      <c r="A1279" s="1">
        <v>41530</v>
      </c>
      <c r="B1279">
        <v>6</v>
      </c>
      <c r="C1279">
        <v>1.7000000000000001E-2</v>
      </c>
      <c r="D1279">
        <v>1379044800000</v>
      </c>
    </row>
    <row r="1280" spans="1:4">
      <c r="A1280" s="1">
        <v>41530</v>
      </c>
      <c r="B1280">
        <v>7</v>
      </c>
      <c r="C1280">
        <v>1.4999999999999999E-2</v>
      </c>
      <c r="D1280">
        <v>1379048400000</v>
      </c>
    </row>
    <row r="1281" spans="1:4">
      <c r="A1281" s="1">
        <v>41530</v>
      </c>
      <c r="B1281">
        <v>8</v>
      </c>
      <c r="C1281">
        <v>0.01</v>
      </c>
      <c r="D1281">
        <v>1379052000000</v>
      </c>
    </row>
    <row r="1282" spans="1:4">
      <c r="A1282" s="1">
        <v>41530</v>
      </c>
      <c r="B1282">
        <v>9</v>
      </c>
      <c r="C1282">
        <v>1.665</v>
      </c>
      <c r="D1282">
        <v>1379055600000</v>
      </c>
    </row>
    <row r="1283" spans="1:4">
      <c r="A1283" s="1">
        <v>41530</v>
      </c>
      <c r="B1283">
        <v>10</v>
      </c>
      <c r="C1283">
        <v>4.5259999999999998</v>
      </c>
      <c r="D1283">
        <v>1379059200000</v>
      </c>
    </row>
    <row r="1284" spans="1:4">
      <c r="A1284" s="1">
        <v>41530</v>
      </c>
      <c r="B1284">
        <v>11</v>
      </c>
      <c r="C1284">
        <v>4.4649999999999999</v>
      </c>
      <c r="D1284">
        <v>1379062800000</v>
      </c>
    </row>
    <row r="1285" spans="1:4">
      <c r="A1285" s="1">
        <v>41530</v>
      </c>
      <c r="B1285">
        <v>12</v>
      </c>
      <c r="C1285">
        <v>4.5780000000000003</v>
      </c>
      <c r="D1285">
        <v>1379066400000</v>
      </c>
    </row>
    <row r="1286" spans="1:4">
      <c r="A1286" s="1">
        <v>41530</v>
      </c>
      <c r="B1286">
        <v>13</v>
      </c>
      <c r="C1286">
        <v>4.5629999999999997</v>
      </c>
      <c r="D1286">
        <v>1379070000000</v>
      </c>
    </row>
    <row r="1287" spans="1:4">
      <c r="A1287" s="1">
        <v>41530</v>
      </c>
      <c r="B1287">
        <v>14</v>
      </c>
      <c r="C1287">
        <v>4.5510000000000002</v>
      </c>
      <c r="D1287">
        <v>1379073600000</v>
      </c>
    </row>
    <row r="1288" spans="1:4">
      <c r="A1288" s="1">
        <v>41530</v>
      </c>
      <c r="B1288">
        <v>15</v>
      </c>
      <c r="C1288">
        <v>4.617</v>
      </c>
      <c r="D1288">
        <v>1379077200000</v>
      </c>
    </row>
    <row r="1289" spans="1:4">
      <c r="A1289" s="1">
        <v>41530</v>
      </c>
      <c r="B1289">
        <v>16</v>
      </c>
      <c r="C1289">
        <v>0.45500000000000002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0</v>
      </c>
      <c r="D1321">
        <v>1379196000000</v>
      </c>
    </row>
    <row r="1322" spans="1:4">
      <c r="A1322" s="1">
        <v>41532</v>
      </c>
      <c r="B1322">
        <v>1</v>
      </c>
      <c r="C1322">
        <v>0</v>
      </c>
      <c r="D1322">
        <v>1379199600000</v>
      </c>
    </row>
    <row r="1323" spans="1:4">
      <c r="A1323" s="1">
        <v>41532</v>
      </c>
      <c r="B1323">
        <v>2</v>
      </c>
      <c r="C1323">
        <v>0</v>
      </c>
      <c r="D1323">
        <v>1379203200000</v>
      </c>
    </row>
    <row r="1324" spans="1:4">
      <c r="A1324" s="1">
        <v>41532</v>
      </c>
      <c r="B1324">
        <v>3</v>
      </c>
      <c r="C1324">
        <v>0</v>
      </c>
      <c r="D1324">
        <v>1379206800000</v>
      </c>
    </row>
    <row r="1325" spans="1:4">
      <c r="A1325" s="1">
        <v>41532</v>
      </c>
      <c r="B1325">
        <v>4</v>
      </c>
      <c r="C1325">
        <v>0</v>
      </c>
      <c r="D1325">
        <v>1379210400000</v>
      </c>
    </row>
    <row r="1326" spans="1:4">
      <c r="A1326" s="1">
        <v>41532</v>
      </c>
      <c r="B1326">
        <v>5</v>
      </c>
      <c r="C1326">
        <v>0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0</v>
      </c>
      <c r="D1329">
        <v>1379224800000</v>
      </c>
    </row>
    <row r="1330" spans="1:4">
      <c r="A1330" s="1">
        <v>41532</v>
      </c>
      <c r="B1330">
        <v>9</v>
      </c>
      <c r="C1330">
        <v>0</v>
      </c>
      <c r="D1330">
        <v>1379228400000</v>
      </c>
    </row>
    <row r="1331" spans="1:4">
      <c r="A1331" s="1">
        <v>41532</v>
      </c>
      <c r="B1331">
        <v>10</v>
      </c>
      <c r="C1331">
        <v>0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0</v>
      </c>
      <c r="D1354">
        <v>1379314800000</v>
      </c>
    </row>
    <row r="1355" spans="1:4">
      <c r="A1355" s="1">
        <v>41533</v>
      </c>
      <c r="B1355">
        <v>10</v>
      </c>
      <c r="C1355">
        <v>0</v>
      </c>
      <c r="D1355">
        <v>1379318400000</v>
      </c>
    </row>
    <row r="1356" spans="1:4">
      <c r="A1356" s="1">
        <v>41533</v>
      </c>
      <c r="B1356">
        <v>11</v>
      </c>
      <c r="C1356">
        <v>0</v>
      </c>
      <c r="D1356">
        <v>1379322000000</v>
      </c>
    </row>
    <row r="1357" spans="1:4">
      <c r="A1357" s="1">
        <v>41533</v>
      </c>
      <c r="B1357">
        <v>12</v>
      </c>
      <c r="C1357">
        <v>0</v>
      </c>
      <c r="D1357">
        <v>1379325600000</v>
      </c>
    </row>
    <row r="1358" spans="1:4">
      <c r="A1358" s="1">
        <v>41533</v>
      </c>
      <c r="B1358">
        <v>13</v>
      </c>
      <c r="C1358">
        <v>0</v>
      </c>
      <c r="D1358">
        <v>1379329200000</v>
      </c>
    </row>
    <row r="1359" spans="1:4">
      <c r="A1359" s="1">
        <v>41533</v>
      </c>
      <c r="B1359">
        <v>14</v>
      </c>
      <c r="C1359">
        <v>0</v>
      </c>
      <c r="D1359">
        <v>1379332800000</v>
      </c>
    </row>
    <row r="1360" spans="1:4">
      <c r="A1360" s="1">
        <v>41533</v>
      </c>
      <c r="B1360">
        <v>15</v>
      </c>
      <c r="C1360">
        <v>0</v>
      </c>
      <c r="D1360">
        <v>1379336400000</v>
      </c>
    </row>
    <row r="1361" spans="1:4">
      <c r="A1361" s="1">
        <v>41533</v>
      </c>
      <c r="B1361">
        <v>16</v>
      </c>
      <c r="C1361">
        <v>0</v>
      </c>
      <c r="D1361">
        <v>1379340000000</v>
      </c>
    </row>
    <row r="1362" spans="1:4">
      <c r="A1362" s="1">
        <v>41533</v>
      </c>
      <c r="B1362">
        <v>17</v>
      </c>
      <c r="C1362">
        <v>0</v>
      </c>
      <c r="D1362">
        <v>1379343600000</v>
      </c>
    </row>
    <row r="1363" spans="1:4">
      <c r="A1363" s="1">
        <v>41533</v>
      </c>
      <c r="B1363">
        <v>18</v>
      </c>
      <c r="C1363">
        <v>0</v>
      </c>
      <c r="D1363">
        <v>1379347200000</v>
      </c>
    </row>
    <row r="1364" spans="1:4">
      <c r="A1364" s="1">
        <v>41533</v>
      </c>
      <c r="B1364">
        <v>19</v>
      </c>
      <c r="C1364">
        <v>0</v>
      </c>
      <c r="D1364">
        <v>1379350800000</v>
      </c>
    </row>
    <row r="1365" spans="1:4">
      <c r="A1365" s="1">
        <v>41533</v>
      </c>
      <c r="B1365">
        <v>20</v>
      </c>
      <c r="C1365">
        <v>0</v>
      </c>
      <c r="D1365">
        <v>1379354400000</v>
      </c>
    </row>
    <row r="1366" spans="1:4">
      <c r="A1366" s="1">
        <v>41533</v>
      </c>
      <c r="B1366">
        <v>21</v>
      </c>
      <c r="C1366">
        <v>0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0</v>
      </c>
      <c r="D1375">
        <v>1379390400000</v>
      </c>
    </row>
    <row r="1376" spans="1:4">
      <c r="A1376" s="1">
        <v>41534</v>
      </c>
      <c r="B1376">
        <v>7</v>
      </c>
      <c r="C1376">
        <v>0</v>
      </c>
      <c r="D1376">
        <v>1379394000000</v>
      </c>
    </row>
    <row r="1377" spans="1:4">
      <c r="A1377" s="1">
        <v>41534</v>
      </c>
      <c r="B1377">
        <v>8</v>
      </c>
      <c r="C1377">
        <v>0</v>
      </c>
      <c r="D1377">
        <v>1379397600000</v>
      </c>
    </row>
    <row r="1378" spans="1:4">
      <c r="A1378" s="1">
        <v>41534</v>
      </c>
      <c r="B1378">
        <v>9</v>
      </c>
      <c r="C1378">
        <v>0</v>
      </c>
      <c r="D1378">
        <v>1379401200000</v>
      </c>
    </row>
    <row r="1379" spans="1:4">
      <c r="A1379" s="1">
        <v>41534</v>
      </c>
      <c r="B1379">
        <v>10</v>
      </c>
      <c r="C1379">
        <v>0</v>
      </c>
      <c r="D1379">
        <v>1379404800000</v>
      </c>
    </row>
    <row r="1380" spans="1:4">
      <c r="A1380" s="1">
        <v>41534</v>
      </c>
      <c r="B1380">
        <v>11</v>
      </c>
      <c r="C1380">
        <v>0</v>
      </c>
      <c r="D1380">
        <v>1379408400000</v>
      </c>
    </row>
    <row r="1381" spans="1:4">
      <c r="A1381" s="1">
        <v>41534</v>
      </c>
      <c r="B1381">
        <v>12</v>
      </c>
      <c r="C1381">
        <v>0</v>
      </c>
      <c r="D1381">
        <v>1379412000000</v>
      </c>
    </row>
    <row r="1382" spans="1:4">
      <c r="A1382" s="1">
        <v>41534</v>
      </c>
      <c r="B1382">
        <v>13</v>
      </c>
      <c r="C1382">
        <v>0</v>
      </c>
      <c r="D1382">
        <v>1379415600000</v>
      </c>
    </row>
    <row r="1383" spans="1:4">
      <c r="A1383" s="1">
        <v>41534</v>
      </c>
      <c r="B1383">
        <v>14</v>
      </c>
      <c r="C1383">
        <v>0</v>
      </c>
      <c r="D1383">
        <v>1379419200000</v>
      </c>
    </row>
    <row r="1384" spans="1:4">
      <c r="A1384" s="1">
        <v>41534</v>
      </c>
      <c r="B1384">
        <v>15</v>
      </c>
      <c r="C1384">
        <v>0</v>
      </c>
      <c r="D1384">
        <v>1379422800000</v>
      </c>
    </row>
    <row r="1385" spans="1:4">
      <c r="A1385" s="1">
        <v>41534</v>
      </c>
      <c r="B1385">
        <v>16</v>
      </c>
      <c r="C1385">
        <v>0</v>
      </c>
      <c r="D1385">
        <v>1379426400000</v>
      </c>
    </row>
    <row r="1386" spans="1:4">
      <c r="A1386" s="1">
        <v>41534</v>
      </c>
      <c r="B1386">
        <v>17</v>
      </c>
      <c r="C1386">
        <v>0</v>
      </c>
      <c r="D1386">
        <v>1379430000000</v>
      </c>
    </row>
    <row r="1387" spans="1:4">
      <c r="A1387" s="1">
        <v>41534</v>
      </c>
      <c r="B1387">
        <v>18</v>
      </c>
      <c r="C1387">
        <v>0</v>
      </c>
      <c r="D1387">
        <v>1379433600000</v>
      </c>
    </row>
    <row r="1388" spans="1:4">
      <c r="A1388" s="1">
        <v>41534</v>
      </c>
      <c r="B1388">
        <v>19</v>
      </c>
      <c r="C1388">
        <v>0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4" sqref="C4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0.50387999999999999</v>
      </c>
      <c r="D262">
        <v>1375383600000</v>
      </c>
    </row>
    <row r="263" spans="1:4">
      <c r="A263" s="1">
        <v>41487</v>
      </c>
      <c r="B263">
        <v>22</v>
      </c>
      <c r="C263">
        <v>0.45992</v>
      </c>
      <c r="D263">
        <v>1375387200000</v>
      </c>
    </row>
    <row r="264" spans="1:4">
      <c r="A264" s="1">
        <v>41487</v>
      </c>
      <c r="B264">
        <v>23</v>
      </c>
      <c r="C264">
        <v>0.49592000000000003</v>
      </c>
      <c r="D264">
        <v>1375390800000</v>
      </c>
    </row>
    <row r="265" spans="1:4">
      <c r="A265" s="1">
        <v>41488</v>
      </c>
      <c r="B265">
        <v>0</v>
      </c>
      <c r="C265">
        <v>0.49392000000000003</v>
      </c>
      <c r="D265">
        <v>1375394400000</v>
      </c>
    </row>
    <row r="266" spans="1:4">
      <c r="A266" s="1">
        <v>41488</v>
      </c>
      <c r="B266">
        <v>1</v>
      </c>
      <c r="C266">
        <v>0.45791999999999999</v>
      </c>
      <c r="D266">
        <v>1375398000000</v>
      </c>
    </row>
    <row r="267" spans="1:4">
      <c r="A267" s="1">
        <v>41488</v>
      </c>
      <c r="B267">
        <v>2</v>
      </c>
      <c r="C267">
        <v>0.37591999999999998</v>
      </c>
      <c r="D267">
        <v>1375401600000</v>
      </c>
    </row>
    <row r="268" spans="1:4">
      <c r="A268" s="1">
        <v>41488</v>
      </c>
      <c r="B268">
        <v>3</v>
      </c>
      <c r="C268">
        <v>0.23191999999999999</v>
      </c>
      <c r="D268">
        <v>1375405200000</v>
      </c>
    </row>
    <row r="269" spans="1:4">
      <c r="A269" s="1">
        <v>41488</v>
      </c>
      <c r="B269">
        <v>4</v>
      </c>
      <c r="C269">
        <v>0.26791999999999999</v>
      </c>
      <c r="D269">
        <v>1375408800000</v>
      </c>
    </row>
    <row r="270" spans="1:4">
      <c r="A270" s="1">
        <v>41488</v>
      </c>
      <c r="B270">
        <v>5</v>
      </c>
      <c r="C270">
        <v>0.26491999999999999</v>
      </c>
      <c r="D270">
        <v>1375412400000</v>
      </c>
    </row>
    <row r="271" spans="1:4">
      <c r="A271" s="1">
        <v>41488</v>
      </c>
      <c r="B271">
        <v>6</v>
      </c>
      <c r="C271">
        <v>0.26591999999999999</v>
      </c>
      <c r="D271">
        <v>1375416000000</v>
      </c>
    </row>
    <row r="272" spans="1:4">
      <c r="A272" s="1">
        <v>41488</v>
      </c>
      <c r="B272">
        <v>7</v>
      </c>
      <c r="C272">
        <v>0.41492000000000001</v>
      </c>
      <c r="D272">
        <v>1375419600000</v>
      </c>
    </row>
    <row r="273" spans="1:4">
      <c r="A273" s="1">
        <v>41488</v>
      </c>
      <c r="B273">
        <v>8</v>
      </c>
      <c r="C273">
        <v>0.50092000000000003</v>
      </c>
      <c r="D273">
        <v>1375423200000</v>
      </c>
    </row>
    <row r="274" spans="1:4">
      <c r="A274" s="1">
        <v>41488</v>
      </c>
      <c r="B274">
        <v>9</v>
      </c>
      <c r="C274">
        <v>5.7979200000000004</v>
      </c>
      <c r="D274">
        <v>1375426800000</v>
      </c>
    </row>
    <row r="275" spans="1:4">
      <c r="A275" s="1">
        <v>41488</v>
      </c>
      <c r="B275">
        <v>10</v>
      </c>
      <c r="C275">
        <v>16.942900000000002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0</v>
      </c>
      <c r="D280">
        <v>1375448400000</v>
      </c>
    </row>
    <row r="281" spans="1:4">
      <c r="A281" s="1">
        <v>41488</v>
      </c>
      <c r="B281">
        <v>16</v>
      </c>
      <c r="C281">
        <v>10.904579999999999</v>
      </c>
      <c r="D281">
        <v>1375452000000</v>
      </c>
    </row>
    <row r="282" spans="1:4">
      <c r="A282" s="1">
        <v>41488</v>
      </c>
      <c r="B282">
        <v>17</v>
      </c>
      <c r="C282">
        <v>0.18292</v>
      </c>
      <c r="D282">
        <v>1375455600000</v>
      </c>
    </row>
    <row r="283" spans="1:4">
      <c r="A283" s="1">
        <v>41488</v>
      </c>
      <c r="B283">
        <v>18</v>
      </c>
      <c r="C283">
        <v>0.19592000000000001</v>
      </c>
      <c r="D283">
        <v>1375459200000</v>
      </c>
    </row>
    <row r="284" spans="1:4">
      <c r="A284" s="1">
        <v>41488</v>
      </c>
      <c r="B284">
        <v>19</v>
      </c>
      <c r="C284">
        <v>0.18492</v>
      </c>
      <c r="D284">
        <v>1375462800000</v>
      </c>
    </row>
    <row r="285" spans="1:4">
      <c r="A285" s="1">
        <v>41488</v>
      </c>
      <c r="B285">
        <v>20</v>
      </c>
      <c r="C285">
        <v>0.44691999999999998</v>
      </c>
      <c r="D285">
        <v>1375466400000</v>
      </c>
    </row>
    <row r="286" spans="1:4">
      <c r="A286" s="1">
        <v>41488</v>
      </c>
      <c r="B286">
        <v>21</v>
      </c>
      <c r="C286">
        <v>0.40992000000000001</v>
      </c>
      <c r="D286">
        <v>1375470000000</v>
      </c>
    </row>
    <row r="287" spans="1:4">
      <c r="A287" s="1">
        <v>41488</v>
      </c>
      <c r="B287">
        <v>22</v>
      </c>
      <c r="C287">
        <v>0.41692000000000001</v>
      </c>
      <c r="D287">
        <v>1375473600000</v>
      </c>
    </row>
    <row r="288" spans="1:4">
      <c r="A288" s="1">
        <v>41488</v>
      </c>
      <c r="B288">
        <v>23</v>
      </c>
      <c r="C288">
        <v>0.41692000000000001</v>
      </c>
      <c r="D288">
        <v>1375477200000</v>
      </c>
    </row>
    <row r="289" spans="1:4">
      <c r="A289" s="1">
        <v>41489</v>
      </c>
      <c r="B289">
        <v>0</v>
      </c>
      <c r="C289">
        <v>0.42992000000000002</v>
      </c>
      <c r="D289">
        <v>1375480800000</v>
      </c>
    </row>
    <row r="290" spans="1:4">
      <c r="A290" s="1">
        <v>41489</v>
      </c>
      <c r="B290">
        <v>1</v>
      </c>
      <c r="C290">
        <v>0.42392000000000002</v>
      </c>
      <c r="D290">
        <v>1375484400000</v>
      </c>
    </row>
    <row r="291" spans="1:4">
      <c r="A291" s="1">
        <v>41489</v>
      </c>
      <c r="B291">
        <v>2</v>
      </c>
      <c r="C291">
        <v>0.32191999999999998</v>
      </c>
      <c r="D291">
        <v>1375488000000</v>
      </c>
    </row>
    <row r="292" spans="1:4">
      <c r="A292" s="1">
        <v>41489</v>
      </c>
      <c r="B292">
        <v>3</v>
      </c>
      <c r="C292">
        <v>0.18792</v>
      </c>
      <c r="D292">
        <v>1375491600000</v>
      </c>
    </row>
    <row r="293" spans="1:4">
      <c r="A293" s="1">
        <v>41489</v>
      </c>
      <c r="B293">
        <v>4</v>
      </c>
      <c r="C293">
        <v>0.20191999999999999</v>
      </c>
      <c r="D293">
        <v>1375495200000</v>
      </c>
    </row>
    <row r="294" spans="1:4">
      <c r="A294" s="1">
        <v>41489</v>
      </c>
      <c r="B294">
        <v>5</v>
      </c>
      <c r="C294">
        <v>0.22392000000000001</v>
      </c>
      <c r="D294">
        <v>1375498800000</v>
      </c>
    </row>
    <row r="295" spans="1:4">
      <c r="A295" s="1">
        <v>41489</v>
      </c>
      <c r="B295">
        <v>6</v>
      </c>
      <c r="C295">
        <v>0.22192000000000001</v>
      </c>
      <c r="D295">
        <v>1375502400000</v>
      </c>
    </row>
    <row r="296" spans="1:4">
      <c r="A296" s="1">
        <v>41489</v>
      </c>
      <c r="B296">
        <v>7</v>
      </c>
      <c r="C296">
        <v>0.34392</v>
      </c>
      <c r="D296">
        <v>1375506000000</v>
      </c>
    </row>
    <row r="297" spans="1:4">
      <c r="A297" s="1">
        <v>41489</v>
      </c>
      <c r="B297">
        <v>8</v>
      </c>
      <c r="C297">
        <v>0.47892000000000001</v>
      </c>
      <c r="D297">
        <v>1375509600000</v>
      </c>
    </row>
    <row r="298" spans="1:4">
      <c r="A298" s="1">
        <v>41489</v>
      </c>
      <c r="B298">
        <v>9</v>
      </c>
      <c r="C298">
        <v>0.33992</v>
      </c>
      <c r="D298">
        <v>1375513200000</v>
      </c>
    </row>
    <row r="299" spans="1:4">
      <c r="A299" s="1">
        <v>41489</v>
      </c>
      <c r="B299">
        <v>10</v>
      </c>
      <c r="C299">
        <v>0.18392</v>
      </c>
      <c r="D299">
        <v>1375516800000</v>
      </c>
    </row>
    <row r="300" spans="1:4">
      <c r="A300" s="1">
        <v>41489</v>
      </c>
      <c r="B300">
        <v>11</v>
      </c>
      <c r="C300">
        <v>0.18892</v>
      </c>
      <c r="D300">
        <v>1375520400000</v>
      </c>
    </row>
    <row r="301" spans="1:4">
      <c r="A301" s="1">
        <v>41489</v>
      </c>
      <c r="B301">
        <v>12</v>
      </c>
      <c r="C301">
        <v>0.18692</v>
      </c>
      <c r="D301">
        <v>1375524000000</v>
      </c>
    </row>
    <row r="302" spans="1:4">
      <c r="A302" s="1">
        <v>41489</v>
      </c>
      <c r="B302">
        <v>13</v>
      </c>
      <c r="C302">
        <v>0.18792</v>
      </c>
      <c r="D302">
        <v>1375527600000</v>
      </c>
    </row>
    <row r="303" spans="1:4">
      <c r="A303" s="1">
        <v>41489</v>
      </c>
      <c r="B303">
        <v>14</v>
      </c>
      <c r="C303">
        <v>0.18792</v>
      </c>
      <c r="D303">
        <v>1375531200000</v>
      </c>
    </row>
    <row r="304" spans="1:4">
      <c r="A304" s="1">
        <v>41489</v>
      </c>
      <c r="B304">
        <v>15</v>
      </c>
      <c r="C304">
        <v>0.18093000000000001</v>
      </c>
      <c r="D304">
        <v>1375534800000</v>
      </c>
    </row>
    <row r="305" spans="1:4">
      <c r="A305" s="1">
        <v>41489</v>
      </c>
      <c r="B305">
        <v>16</v>
      </c>
      <c r="C305">
        <v>0.17992</v>
      </c>
      <c r="D305">
        <v>1375538400000</v>
      </c>
    </row>
    <row r="306" spans="1:4">
      <c r="A306" s="1">
        <v>41489</v>
      </c>
      <c r="B306">
        <v>17</v>
      </c>
      <c r="C306">
        <v>0.19492000000000001</v>
      </c>
      <c r="D306">
        <v>1375542000000</v>
      </c>
    </row>
    <row r="307" spans="1:4">
      <c r="A307" s="1">
        <v>41489</v>
      </c>
      <c r="B307">
        <v>18</v>
      </c>
      <c r="C307">
        <v>0.19892000000000001</v>
      </c>
      <c r="D307">
        <v>1375545600000</v>
      </c>
    </row>
    <row r="308" spans="1:4">
      <c r="A308" s="1">
        <v>41489</v>
      </c>
      <c r="B308">
        <v>19</v>
      </c>
      <c r="C308">
        <v>0.19792000000000001</v>
      </c>
      <c r="D308">
        <v>1375549200000</v>
      </c>
    </row>
    <row r="309" spans="1:4">
      <c r="A309" s="1">
        <v>41489</v>
      </c>
      <c r="B309">
        <v>20</v>
      </c>
      <c r="C309">
        <v>0.56591999999999998</v>
      </c>
      <c r="D309">
        <v>1375552800000</v>
      </c>
    </row>
    <row r="310" spans="1:4">
      <c r="A310" s="1">
        <v>41489</v>
      </c>
      <c r="B310">
        <v>21</v>
      </c>
      <c r="C310">
        <v>0.50690999999999997</v>
      </c>
      <c r="D310">
        <v>1375556400000</v>
      </c>
    </row>
    <row r="311" spans="1:4">
      <c r="A311" s="1">
        <v>41489</v>
      </c>
      <c r="B311">
        <v>22</v>
      </c>
      <c r="C311">
        <v>0.41192000000000001</v>
      </c>
      <c r="D311">
        <v>1375560000000</v>
      </c>
    </row>
    <row r="312" spans="1:4">
      <c r="A312" s="1">
        <v>41489</v>
      </c>
      <c r="B312">
        <v>23</v>
      </c>
      <c r="C312">
        <v>0.41292000000000001</v>
      </c>
      <c r="D312">
        <v>1375563600000</v>
      </c>
    </row>
    <row r="313" spans="1:4">
      <c r="A313" s="1">
        <v>41490</v>
      </c>
      <c r="B313">
        <v>0</v>
      </c>
      <c r="C313">
        <v>0.39193</v>
      </c>
      <c r="D313">
        <v>1375567200000</v>
      </c>
    </row>
    <row r="314" spans="1:4">
      <c r="A314" s="1">
        <v>41490</v>
      </c>
      <c r="B314">
        <v>1</v>
      </c>
      <c r="C314">
        <v>0.37292999999999998</v>
      </c>
      <c r="D314">
        <v>1375570800000</v>
      </c>
    </row>
    <row r="315" spans="1:4">
      <c r="A315" s="1">
        <v>41490</v>
      </c>
      <c r="B315">
        <v>2</v>
      </c>
      <c r="C315">
        <v>0.37591000000000002</v>
      </c>
      <c r="D315">
        <v>1375574400000</v>
      </c>
    </row>
    <row r="316" spans="1:4">
      <c r="A316" s="1">
        <v>41490</v>
      </c>
      <c r="B316">
        <v>3</v>
      </c>
      <c r="C316">
        <v>0.22091</v>
      </c>
      <c r="D316">
        <v>1375578000000</v>
      </c>
    </row>
    <row r="317" spans="1:4">
      <c r="A317" s="1">
        <v>41490</v>
      </c>
      <c r="B317">
        <v>4</v>
      </c>
      <c r="C317">
        <v>0.19192000000000001</v>
      </c>
      <c r="D317">
        <v>1375581600000</v>
      </c>
    </row>
    <row r="318" spans="1:4">
      <c r="A318" s="1">
        <v>41490</v>
      </c>
      <c r="B318">
        <v>5</v>
      </c>
      <c r="C318">
        <v>0.17791999999999999</v>
      </c>
      <c r="D318">
        <v>1375585200000</v>
      </c>
    </row>
    <row r="319" spans="1:4">
      <c r="A319" s="1">
        <v>41490</v>
      </c>
      <c r="B319">
        <v>6</v>
      </c>
      <c r="C319">
        <v>0.18692</v>
      </c>
      <c r="D319">
        <v>1375588800000</v>
      </c>
    </row>
    <row r="320" spans="1:4">
      <c r="A320" s="1">
        <v>41490</v>
      </c>
      <c r="B320">
        <v>7</v>
      </c>
      <c r="C320">
        <v>0.36392000000000002</v>
      </c>
      <c r="D320">
        <v>1375592400000</v>
      </c>
    </row>
    <row r="321" spans="1:4">
      <c r="A321" s="1">
        <v>41490</v>
      </c>
      <c r="B321">
        <v>8</v>
      </c>
      <c r="C321">
        <v>0.45891999999999999</v>
      </c>
      <c r="D321">
        <v>1375596000000</v>
      </c>
    </row>
    <row r="322" spans="1:4">
      <c r="A322" s="1">
        <v>41490</v>
      </c>
      <c r="B322">
        <v>9</v>
      </c>
      <c r="C322">
        <v>0.35092000000000001</v>
      </c>
      <c r="D322">
        <v>1375599600000</v>
      </c>
    </row>
    <row r="323" spans="1:4">
      <c r="A323" s="1">
        <v>41490</v>
      </c>
      <c r="B323">
        <v>10</v>
      </c>
      <c r="C323">
        <v>2.9721500000000001</v>
      </c>
      <c r="D323">
        <v>1375603200000</v>
      </c>
    </row>
    <row r="324" spans="1:4">
      <c r="A324" s="1">
        <v>41490</v>
      </c>
      <c r="B324">
        <v>11</v>
      </c>
      <c r="C324">
        <v>3.96122</v>
      </c>
      <c r="D324">
        <v>1375606800000</v>
      </c>
    </row>
    <row r="325" spans="1:4">
      <c r="A325" s="1">
        <v>41490</v>
      </c>
      <c r="B325">
        <v>12</v>
      </c>
      <c r="C325">
        <v>0.18392</v>
      </c>
      <c r="D325">
        <v>1375610400000</v>
      </c>
    </row>
    <row r="326" spans="1:4">
      <c r="A326" s="1">
        <v>41490</v>
      </c>
      <c r="B326">
        <v>13</v>
      </c>
      <c r="C326">
        <v>0.19192000000000001</v>
      </c>
      <c r="D326">
        <v>1375614000000</v>
      </c>
    </row>
    <row r="327" spans="1:4">
      <c r="A327" s="1">
        <v>41490</v>
      </c>
      <c r="B327">
        <v>14</v>
      </c>
      <c r="C327">
        <v>0.18392</v>
      </c>
      <c r="D327">
        <v>1375617600000</v>
      </c>
    </row>
    <row r="328" spans="1:4">
      <c r="A328" s="1">
        <v>41490</v>
      </c>
      <c r="B328">
        <v>15</v>
      </c>
      <c r="C328">
        <v>0.18792</v>
      </c>
      <c r="D328">
        <v>1375621200000</v>
      </c>
    </row>
    <row r="329" spans="1:4">
      <c r="A329" s="1">
        <v>41490</v>
      </c>
      <c r="B329">
        <v>16</v>
      </c>
      <c r="C329">
        <v>0.18892</v>
      </c>
      <c r="D329">
        <v>1375624800000</v>
      </c>
    </row>
    <row r="330" spans="1:4">
      <c r="A330" s="1">
        <v>41490</v>
      </c>
      <c r="B330">
        <v>17</v>
      </c>
      <c r="C330">
        <v>0.18992000000000001</v>
      </c>
      <c r="D330">
        <v>1375628400000</v>
      </c>
    </row>
    <row r="331" spans="1:4">
      <c r="A331" s="1">
        <v>41490</v>
      </c>
      <c r="B331">
        <v>18</v>
      </c>
      <c r="C331">
        <v>0.19092000000000001</v>
      </c>
      <c r="D331">
        <v>1375632000000</v>
      </c>
    </row>
    <row r="332" spans="1:4">
      <c r="A332" s="1">
        <v>41490</v>
      </c>
      <c r="B332">
        <v>19</v>
      </c>
      <c r="C332">
        <v>0.16392999999999999</v>
      </c>
      <c r="D332">
        <v>1375635600000</v>
      </c>
    </row>
    <row r="333" spans="1:4">
      <c r="A333" s="1">
        <v>41490</v>
      </c>
      <c r="B333">
        <v>20</v>
      </c>
      <c r="C333">
        <v>0.42591000000000001</v>
      </c>
      <c r="D333">
        <v>1375639200000</v>
      </c>
    </row>
    <row r="334" spans="1:4">
      <c r="A334" s="1">
        <v>41490</v>
      </c>
      <c r="B334">
        <v>21</v>
      </c>
      <c r="C334">
        <v>0.41692000000000001</v>
      </c>
      <c r="D334">
        <v>1375642800000</v>
      </c>
    </row>
    <row r="335" spans="1:4">
      <c r="A335" s="1">
        <v>41490</v>
      </c>
      <c r="B335">
        <v>22</v>
      </c>
      <c r="C335">
        <v>0.43891999999999998</v>
      </c>
      <c r="D335">
        <v>1375646400000</v>
      </c>
    </row>
    <row r="336" spans="1:4">
      <c r="A336" s="1">
        <v>41490</v>
      </c>
      <c r="B336">
        <v>23</v>
      </c>
      <c r="C336">
        <v>0.41192000000000001</v>
      </c>
      <c r="D336">
        <v>1375650000000</v>
      </c>
    </row>
    <row r="337" spans="1:4">
      <c r="A337" s="1">
        <v>41491</v>
      </c>
      <c r="B337">
        <v>0</v>
      </c>
      <c r="C337">
        <v>0.42292000000000002</v>
      </c>
      <c r="D337">
        <v>1375653600000</v>
      </c>
    </row>
    <row r="338" spans="1:4">
      <c r="A338" s="1">
        <v>41491</v>
      </c>
      <c r="B338">
        <v>1</v>
      </c>
      <c r="C338">
        <v>0.39692</v>
      </c>
      <c r="D338">
        <v>1375657200000</v>
      </c>
    </row>
    <row r="339" spans="1:4">
      <c r="A339" s="1">
        <v>41491</v>
      </c>
      <c r="B339">
        <v>2</v>
      </c>
      <c r="C339">
        <v>0.34692000000000001</v>
      </c>
      <c r="D339">
        <v>1375660800000</v>
      </c>
    </row>
    <row r="340" spans="1:4">
      <c r="A340" s="1">
        <v>41491</v>
      </c>
      <c r="B340">
        <v>3</v>
      </c>
      <c r="C340">
        <v>0.18492</v>
      </c>
      <c r="D340">
        <v>1375664400000</v>
      </c>
    </row>
    <row r="341" spans="1:4">
      <c r="A341" s="1">
        <v>41491</v>
      </c>
      <c r="B341">
        <v>4</v>
      </c>
      <c r="C341">
        <v>0.20091000000000001</v>
      </c>
      <c r="D341">
        <v>1375668000000</v>
      </c>
    </row>
    <row r="342" spans="1:4">
      <c r="A342" s="1">
        <v>41491</v>
      </c>
      <c r="B342">
        <v>5</v>
      </c>
      <c r="C342">
        <v>0.19092000000000001</v>
      </c>
      <c r="D342">
        <v>1375671600000</v>
      </c>
    </row>
    <row r="343" spans="1:4">
      <c r="A343" s="1">
        <v>41491</v>
      </c>
      <c r="B343">
        <v>6</v>
      </c>
      <c r="C343">
        <v>0.21792</v>
      </c>
      <c r="D343">
        <v>1375675200000</v>
      </c>
    </row>
    <row r="344" spans="1:4">
      <c r="A344" s="1">
        <v>41491</v>
      </c>
      <c r="B344">
        <v>7</v>
      </c>
      <c r="C344">
        <v>0.35192000000000001</v>
      </c>
      <c r="D344">
        <v>1375678800000</v>
      </c>
    </row>
    <row r="345" spans="1:4">
      <c r="A345" s="1">
        <v>41491</v>
      </c>
      <c r="B345">
        <v>8</v>
      </c>
      <c r="C345">
        <v>0.46892</v>
      </c>
      <c r="D345">
        <v>1375682400000</v>
      </c>
    </row>
    <row r="346" spans="1:4">
      <c r="A346" s="1">
        <v>41491</v>
      </c>
      <c r="B346">
        <v>9</v>
      </c>
      <c r="C346">
        <v>5.3697100000000004</v>
      </c>
      <c r="D346">
        <v>1375686000000</v>
      </c>
    </row>
    <row r="347" spans="1:4">
      <c r="A347" s="1">
        <v>41491</v>
      </c>
      <c r="B347">
        <v>10</v>
      </c>
      <c r="C347">
        <v>0</v>
      </c>
      <c r="D347">
        <v>1375689600000</v>
      </c>
    </row>
    <row r="348" spans="1:4">
      <c r="A348" s="1">
        <v>41491</v>
      </c>
      <c r="B348">
        <v>11</v>
      </c>
      <c r="C348">
        <v>0</v>
      </c>
      <c r="D348">
        <v>1375693200000</v>
      </c>
    </row>
    <row r="349" spans="1:4">
      <c r="A349" s="1">
        <v>41491</v>
      </c>
      <c r="B349">
        <v>12</v>
      </c>
      <c r="C349">
        <v>0</v>
      </c>
      <c r="D349">
        <v>1375696800000</v>
      </c>
    </row>
    <row r="350" spans="1:4">
      <c r="A350" s="1">
        <v>41491</v>
      </c>
      <c r="B350">
        <v>13</v>
      </c>
      <c r="C350">
        <v>0</v>
      </c>
      <c r="D350">
        <v>1375700400000</v>
      </c>
    </row>
    <row r="351" spans="1:4">
      <c r="A351" s="1">
        <v>41491</v>
      </c>
      <c r="B351">
        <v>14</v>
      </c>
      <c r="C351">
        <v>0</v>
      </c>
      <c r="D351">
        <v>1375704000000</v>
      </c>
    </row>
    <row r="352" spans="1:4">
      <c r="A352" s="1">
        <v>41491</v>
      </c>
      <c r="B352">
        <v>15</v>
      </c>
      <c r="C352">
        <v>0</v>
      </c>
      <c r="D352">
        <v>1375707600000</v>
      </c>
    </row>
    <row r="353" spans="1:4">
      <c r="A353" s="1">
        <v>41491</v>
      </c>
      <c r="B353">
        <v>16</v>
      </c>
      <c r="C353">
        <v>0</v>
      </c>
      <c r="D353">
        <v>1375711200000</v>
      </c>
    </row>
    <row r="354" spans="1:4">
      <c r="A354" s="1">
        <v>41491</v>
      </c>
      <c r="B354">
        <v>17</v>
      </c>
      <c r="C354">
        <v>0</v>
      </c>
      <c r="D354">
        <v>1375714800000</v>
      </c>
    </row>
    <row r="355" spans="1:4">
      <c r="A355" s="1">
        <v>41491</v>
      </c>
      <c r="B355">
        <v>18</v>
      </c>
      <c r="C355">
        <v>0</v>
      </c>
      <c r="D355">
        <v>1375718400000</v>
      </c>
    </row>
    <row r="356" spans="1:4">
      <c r="A356" s="1">
        <v>41491</v>
      </c>
      <c r="B356">
        <v>19</v>
      </c>
      <c r="C356">
        <v>0</v>
      </c>
      <c r="D356">
        <v>1375722000000</v>
      </c>
    </row>
    <row r="357" spans="1:4">
      <c r="A357" s="1">
        <v>41491</v>
      </c>
      <c r="B357">
        <v>20</v>
      </c>
      <c r="C357">
        <v>0</v>
      </c>
      <c r="D357">
        <v>1375725600000</v>
      </c>
    </row>
    <row r="358" spans="1:4">
      <c r="A358" s="1">
        <v>41491</v>
      </c>
      <c r="B358">
        <v>21</v>
      </c>
      <c r="C358">
        <v>5.0079200000000004</v>
      </c>
      <c r="D358">
        <v>1375729200000</v>
      </c>
    </row>
    <row r="359" spans="1:4">
      <c r="A359" s="1">
        <v>41491</v>
      </c>
      <c r="B359">
        <v>22</v>
      </c>
      <c r="C359">
        <v>0.42892000000000002</v>
      </c>
      <c r="D359">
        <v>1375732800000</v>
      </c>
    </row>
    <row r="360" spans="1:4">
      <c r="A360" s="1">
        <v>41491</v>
      </c>
      <c r="B360">
        <v>23</v>
      </c>
      <c r="C360">
        <v>0.43092000000000003</v>
      </c>
      <c r="D360">
        <v>1375736400000</v>
      </c>
    </row>
    <row r="361" spans="1:4">
      <c r="A361" s="1">
        <v>41492</v>
      </c>
      <c r="B361">
        <v>0</v>
      </c>
      <c r="C361">
        <v>0.42592000000000002</v>
      </c>
      <c r="D361">
        <v>1375740000000</v>
      </c>
    </row>
    <row r="362" spans="1:4">
      <c r="A362" s="1">
        <v>41492</v>
      </c>
      <c r="B362">
        <v>1</v>
      </c>
      <c r="C362">
        <v>0.42992000000000002</v>
      </c>
      <c r="D362">
        <v>1375743600000</v>
      </c>
    </row>
    <row r="363" spans="1:4">
      <c r="A363" s="1">
        <v>41492</v>
      </c>
      <c r="B363">
        <v>2</v>
      </c>
      <c r="C363">
        <v>0.33992</v>
      </c>
      <c r="D363">
        <v>1375747200000</v>
      </c>
    </row>
    <row r="364" spans="1:4">
      <c r="A364" s="1">
        <v>41492</v>
      </c>
      <c r="B364">
        <v>3</v>
      </c>
      <c r="C364">
        <v>0.20291999999999999</v>
      </c>
      <c r="D364">
        <v>1375750800000</v>
      </c>
    </row>
    <row r="365" spans="1:4">
      <c r="A365" s="1">
        <v>41492</v>
      </c>
      <c r="B365">
        <v>4</v>
      </c>
      <c r="C365">
        <v>0.20091999999999999</v>
      </c>
      <c r="D365">
        <v>1375754400000</v>
      </c>
    </row>
    <row r="366" spans="1:4">
      <c r="A366" s="1">
        <v>41492</v>
      </c>
      <c r="B366">
        <v>5</v>
      </c>
      <c r="C366">
        <v>0.20091999999999999</v>
      </c>
      <c r="D366">
        <v>1375758000000</v>
      </c>
    </row>
    <row r="367" spans="1:4">
      <c r="A367" s="1">
        <v>41492</v>
      </c>
      <c r="B367">
        <v>6</v>
      </c>
      <c r="C367">
        <v>0.20291999999999999</v>
      </c>
      <c r="D367">
        <v>1375761600000</v>
      </c>
    </row>
    <row r="368" spans="1:4">
      <c r="A368" s="1">
        <v>41492</v>
      </c>
      <c r="B368">
        <v>7</v>
      </c>
      <c r="C368">
        <v>0.34992000000000001</v>
      </c>
      <c r="D368">
        <v>1375765200000</v>
      </c>
    </row>
    <row r="369" spans="1:4">
      <c r="A369" s="1">
        <v>41492</v>
      </c>
      <c r="B369">
        <v>8</v>
      </c>
      <c r="C369">
        <v>0.47592000000000001</v>
      </c>
      <c r="D369">
        <v>1375768800000</v>
      </c>
    </row>
    <row r="370" spans="1:4">
      <c r="A370" s="1">
        <v>41492</v>
      </c>
      <c r="B370">
        <v>9</v>
      </c>
      <c r="C370">
        <v>9.2502399999999998</v>
      </c>
      <c r="D370">
        <v>1375772400000</v>
      </c>
    </row>
    <row r="371" spans="1:4">
      <c r="A371" s="1">
        <v>41492</v>
      </c>
      <c r="B371">
        <v>10</v>
      </c>
      <c r="C371">
        <v>19.402629999999998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0</v>
      </c>
      <c r="D379">
        <v>1375804800000</v>
      </c>
    </row>
    <row r="380" spans="1:4">
      <c r="A380" s="1">
        <v>41492</v>
      </c>
      <c r="B380">
        <v>19</v>
      </c>
      <c r="C380">
        <v>16.71312</v>
      </c>
      <c r="D380">
        <v>1375808400000</v>
      </c>
    </row>
    <row r="381" spans="1:4">
      <c r="A381" s="1">
        <v>41492</v>
      </c>
      <c r="B381">
        <v>20</v>
      </c>
      <c r="C381">
        <v>0</v>
      </c>
      <c r="D381">
        <v>1375812000000</v>
      </c>
    </row>
    <row r="382" spans="1:4">
      <c r="A382" s="1">
        <v>41492</v>
      </c>
      <c r="B382">
        <v>21</v>
      </c>
      <c r="C382">
        <v>0</v>
      </c>
      <c r="D382">
        <v>1375815600000</v>
      </c>
    </row>
    <row r="383" spans="1:4">
      <c r="A383" s="1">
        <v>41492</v>
      </c>
      <c r="B383">
        <v>22</v>
      </c>
      <c r="C383">
        <v>0</v>
      </c>
      <c r="D383">
        <v>1375819200000</v>
      </c>
    </row>
    <row r="384" spans="1:4">
      <c r="A384" s="1">
        <v>41492</v>
      </c>
      <c r="B384">
        <v>23</v>
      </c>
      <c r="C384">
        <v>0</v>
      </c>
      <c r="D384">
        <v>1375822800000</v>
      </c>
    </row>
    <row r="385" spans="1:4">
      <c r="A385" s="1">
        <v>41493</v>
      </c>
      <c r="B385">
        <v>0</v>
      </c>
      <c r="C385">
        <v>0</v>
      </c>
      <c r="D385">
        <v>1375826400000</v>
      </c>
    </row>
    <row r="386" spans="1:4">
      <c r="A386" s="1">
        <v>41493</v>
      </c>
      <c r="B386">
        <v>1</v>
      </c>
      <c r="C386">
        <v>0</v>
      </c>
      <c r="D386">
        <v>1375830000000</v>
      </c>
    </row>
    <row r="387" spans="1:4">
      <c r="A387" s="1">
        <v>41493</v>
      </c>
      <c r="B387">
        <v>2</v>
      </c>
      <c r="C387">
        <v>0</v>
      </c>
      <c r="D387">
        <v>1375833600000</v>
      </c>
    </row>
    <row r="388" spans="1:4">
      <c r="A388" s="1">
        <v>41493</v>
      </c>
      <c r="B388">
        <v>3</v>
      </c>
      <c r="C388">
        <v>0</v>
      </c>
      <c r="D388">
        <v>1375837200000</v>
      </c>
    </row>
    <row r="389" spans="1:4">
      <c r="A389" s="1">
        <v>41493</v>
      </c>
      <c r="B389">
        <v>4</v>
      </c>
      <c r="C389">
        <v>0</v>
      </c>
      <c r="D389">
        <v>1375840800000</v>
      </c>
    </row>
    <row r="390" spans="1:4">
      <c r="A390" s="1">
        <v>41493</v>
      </c>
      <c r="B390">
        <v>5</v>
      </c>
      <c r="C390">
        <v>0</v>
      </c>
      <c r="D390">
        <v>1375844400000</v>
      </c>
    </row>
    <row r="391" spans="1:4">
      <c r="A391" s="1">
        <v>41493</v>
      </c>
      <c r="B391">
        <v>6</v>
      </c>
      <c r="C391">
        <v>0</v>
      </c>
      <c r="D391">
        <v>1375848000000</v>
      </c>
    </row>
    <row r="392" spans="1:4">
      <c r="A392" s="1">
        <v>41493</v>
      </c>
      <c r="B392">
        <v>7</v>
      </c>
      <c r="C392">
        <v>0</v>
      </c>
      <c r="D392">
        <v>1375851600000</v>
      </c>
    </row>
    <row r="393" spans="1:4">
      <c r="A393" s="1">
        <v>41493</v>
      </c>
      <c r="B393">
        <v>8</v>
      </c>
      <c r="C393">
        <v>0</v>
      </c>
      <c r="D393">
        <v>1375855200000</v>
      </c>
    </row>
    <row r="394" spans="1:4">
      <c r="A394" s="1">
        <v>41493</v>
      </c>
      <c r="B394">
        <v>9</v>
      </c>
      <c r="C394">
        <v>0</v>
      </c>
      <c r="D394">
        <v>1375858800000</v>
      </c>
    </row>
    <row r="395" spans="1:4">
      <c r="A395" s="1">
        <v>41493</v>
      </c>
      <c r="B395">
        <v>10</v>
      </c>
      <c r="C395">
        <v>0</v>
      </c>
      <c r="D395">
        <v>1375862400000</v>
      </c>
    </row>
    <row r="396" spans="1:4">
      <c r="A396" s="1">
        <v>41493</v>
      </c>
      <c r="B396">
        <v>11</v>
      </c>
      <c r="C396">
        <v>0</v>
      </c>
      <c r="D396">
        <v>1375866000000</v>
      </c>
    </row>
    <row r="397" spans="1:4">
      <c r="A397" s="1">
        <v>41493</v>
      </c>
      <c r="B397">
        <v>12</v>
      </c>
      <c r="C397">
        <v>0</v>
      </c>
      <c r="D397">
        <v>1375869600000</v>
      </c>
    </row>
    <row r="398" spans="1:4">
      <c r="A398" s="1">
        <v>41493</v>
      </c>
      <c r="B398">
        <v>13</v>
      </c>
      <c r="C398">
        <v>0</v>
      </c>
      <c r="D398">
        <v>1375873200000</v>
      </c>
    </row>
    <row r="399" spans="1:4">
      <c r="A399" s="1">
        <v>41493</v>
      </c>
      <c r="B399">
        <v>14</v>
      </c>
      <c r="C399">
        <v>0</v>
      </c>
      <c r="D399">
        <v>1375876800000</v>
      </c>
    </row>
    <row r="400" spans="1:4">
      <c r="A400" s="1">
        <v>41493</v>
      </c>
      <c r="B400">
        <v>15</v>
      </c>
      <c r="C400">
        <v>0</v>
      </c>
      <c r="D400">
        <v>1375880400000</v>
      </c>
    </row>
    <row r="401" spans="1:4">
      <c r="A401" s="1">
        <v>41493</v>
      </c>
      <c r="B401">
        <v>16</v>
      </c>
      <c r="C401">
        <v>0</v>
      </c>
      <c r="D401">
        <v>1375884000000</v>
      </c>
    </row>
    <row r="402" spans="1:4">
      <c r="A402" s="1">
        <v>41493</v>
      </c>
      <c r="B402">
        <v>17</v>
      </c>
      <c r="C402">
        <v>0</v>
      </c>
      <c r="D402">
        <v>1375887600000</v>
      </c>
    </row>
    <row r="403" spans="1:4">
      <c r="A403" s="1">
        <v>41493</v>
      </c>
      <c r="B403">
        <v>18</v>
      </c>
      <c r="C403">
        <v>0</v>
      </c>
      <c r="D403">
        <v>1375891200000</v>
      </c>
    </row>
    <row r="404" spans="1:4">
      <c r="A404" s="1">
        <v>41493</v>
      </c>
      <c r="B404">
        <v>19</v>
      </c>
      <c r="C404">
        <v>0</v>
      </c>
      <c r="D404">
        <v>1375894800000</v>
      </c>
    </row>
    <row r="405" spans="1:4">
      <c r="A405" s="1">
        <v>41493</v>
      </c>
      <c r="B405">
        <v>20</v>
      </c>
      <c r="C405">
        <v>17.87115</v>
      </c>
      <c r="D405">
        <v>1375898400000</v>
      </c>
    </row>
    <row r="406" spans="1:4">
      <c r="A406" s="1">
        <v>41493</v>
      </c>
      <c r="B406">
        <v>21</v>
      </c>
      <c r="C406">
        <v>3.81616</v>
      </c>
      <c r="D406">
        <v>1375902000000</v>
      </c>
    </row>
    <row r="407" spans="1:4">
      <c r="A407" s="1">
        <v>41493</v>
      </c>
      <c r="B407">
        <v>22</v>
      </c>
      <c r="C407">
        <v>0.46192</v>
      </c>
      <c r="D407">
        <v>1375905600000</v>
      </c>
    </row>
    <row r="408" spans="1:4">
      <c r="A408" s="1">
        <v>41493</v>
      </c>
      <c r="B408">
        <v>23</v>
      </c>
      <c r="C408">
        <v>0.42792000000000002</v>
      </c>
      <c r="D408">
        <v>1375909200000</v>
      </c>
    </row>
    <row r="409" spans="1:4">
      <c r="A409" s="1">
        <v>41494</v>
      </c>
      <c r="B409">
        <v>0</v>
      </c>
      <c r="C409">
        <v>0.43991999999999998</v>
      </c>
      <c r="D409">
        <v>1375912800000</v>
      </c>
    </row>
    <row r="410" spans="1:4">
      <c r="A410" s="1">
        <v>41494</v>
      </c>
      <c r="B410">
        <v>1</v>
      </c>
      <c r="C410">
        <v>0.32894000000000001</v>
      </c>
      <c r="D410">
        <v>1375916400000</v>
      </c>
    </row>
    <row r="411" spans="1:4">
      <c r="A411" s="1">
        <v>41494</v>
      </c>
      <c r="B411">
        <v>2</v>
      </c>
      <c r="C411">
        <v>0</v>
      </c>
      <c r="D411">
        <v>1375920000000</v>
      </c>
    </row>
    <row r="412" spans="1:4">
      <c r="A412" s="1">
        <v>41494</v>
      </c>
      <c r="B412">
        <v>3</v>
      </c>
      <c r="C412">
        <v>0</v>
      </c>
      <c r="D412">
        <v>1375923600000</v>
      </c>
    </row>
    <row r="413" spans="1:4">
      <c r="A413" s="1">
        <v>41494</v>
      </c>
      <c r="B413">
        <v>4</v>
      </c>
      <c r="C413">
        <v>0</v>
      </c>
      <c r="D413">
        <v>1375927200000</v>
      </c>
    </row>
    <row r="414" spans="1:4">
      <c r="A414" s="1">
        <v>41494</v>
      </c>
      <c r="B414">
        <v>5</v>
      </c>
      <c r="C414">
        <v>0</v>
      </c>
      <c r="D414">
        <v>1375930800000</v>
      </c>
    </row>
    <row r="415" spans="1:4">
      <c r="A415" s="1">
        <v>41494</v>
      </c>
      <c r="B415">
        <v>6</v>
      </c>
      <c r="C415">
        <v>0</v>
      </c>
      <c r="D415">
        <v>1375934400000</v>
      </c>
    </row>
    <row r="416" spans="1:4">
      <c r="A416" s="1">
        <v>41494</v>
      </c>
      <c r="B416">
        <v>7</v>
      </c>
      <c r="C416">
        <v>0</v>
      </c>
      <c r="D416">
        <v>1375938000000</v>
      </c>
    </row>
    <row r="417" spans="1:4">
      <c r="A417" s="1">
        <v>41494</v>
      </c>
      <c r="B417">
        <v>8</v>
      </c>
      <c r="C417">
        <v>0</v>
      </c>
      <c r="D417">
        <v>1375941600000</v>
      </c>
    </row>
    <row r="418" spans="1:4">
      <c r="A418" s="1">
        <v>41494</v>
      </c>
      <c r="B418">
        <v>9</v>
      </c>
      <c r="C418">
        <v>0</v>
      </c>
      <c r="D418">
        <v>1375945200000</v>
      </c>
    </row>
    <row r="419" spans="1:4">
      <c r="A419" s="1">
        <v>41494</v>
      </c>
      <c r="B419">
        <v>10</v>
      </c>
      <c r="C419">
        <v>0</v>
      </c>
      <c r="D419">
        <v>1375948800000</v>
      </c>
    </row>
    <row r="420" spans="1:4">
      <c r="A420" s="1">
        <v>41494</v>
      </c>
      <c r="B420">
        <v>11</v>
      </c>
      <c r="C420">
        <v>0</v>
      </c>
      <c r="D420">
        <v>1375952400000</v>
      </c>
    </row>
    <row r="421" spans="1:4">
      <c r="A421" s="1">
        <v>41494</v>
      </c>
      <c r="B421">
        <v>12</v>
      </c>
      <c r="C421">
        <v>0</v>
      </c>
      <c r="D421">
        <v>1375956000000</v>
      </c>
    </row>
    <row r="422" spans="1:4">
      <c r="A422" s="1">
        <v>41494</v>
      </c>
      <c r="B422">
        <v>13</v>
      </c>
      <c r="C422">
        <v>0</v>
      </c>
      <c r="D422">
        <v>1375959600000</v>
      </c>
    </row>
    <row r="423" spans="1:4">
      <c r="A423" s="1">
        <v>41494</v>
      </c>
      <c r="B423">
        <v>14</v>
      </c>
      <c r="C423">
        <v>19.92754</v>
      </c>
      <c r="D423">
        <v>1375963200000</v>
      </c>
    </row>
    <row r="424" spans="1:4">
      <c r="A424" s="1">
        <v>41494</v>
      </c>
      <c r="B424">
        <v>15</v>
      </c>
      <c r="C424">
        <v>0</v>
      </c>
      <c r="D424">
        <v>1375966800000</v>
      </c>
    </row>
    <row r="425" spans="1:4">
      <c r="A425" s="1">
        <v>41494</v>
      </c>
      <c r="B425">
        <v>16</v>
      </c>
      <c r="C425">
        <v>18.4893</v>
      </c>
      <c r="D425">
        <v>1375970400000</v>
      </c>
    </row>
    <row r="426" spans="1:4">
      <c r="A426" s="1">
        <v>41494</v>
      </c>
      <c r="B426">
        <v>17</v>
      </c>
      <c r="C426">
        <v>18.532219999999999</v>
      </c>
      <c r="D426">
        <v>1375974000000</v>
      </c>
    </row>
    <row r="427" spans="1:4">
      <c r="A427" s="1">
        <v>41494</v>
      </c>
      <c r="B427">
        <v>18</v>
      </c>
      <c r="C427">
        <v>19.21902</v>
      </c>
      <c r="D427">
        <v>1375977600000</v>
      </c>
    </row>
    <row r="428" spans="1:4">
      <c r="A428" s="1">
        <v>41494</v>
      </c>
      <c r="B428">
        <v>19</v>
      </c>
      <c r="C428">
        <v>19.100149999999999</v>
      </c>
      <c r="D428">
        <v>1375981200000</v>
      </c>
    </row>
    <row r="429" spans="1:4">
      <c r="A429" s="1">
        <v>41494</v>
      </c>
      <c r="B429">
        <v>20</v>
      </c>
      <c r="C429">
        <v>12.31622</v>
      </c>
      <c r="D429">
        <v>1375984800000</v>
      </c>
    </row>
    <row r="430" spans="1:4">
      <c r="A430" s="1">
        <v>41494</v>
      </c>
      <c r="B430">
        <v>21</v>
      </c>
      <c r="C430">
        <v>1.4822500000000001</v>
      </c>
      <c r="D430">
        <v>1375988400000</v>
      </c>
    </row>
    <row r="431" spans="1:4">
      <c r="A431" s="1">
        <v>41494</v>
      </c>
      <c r="B431">
        <v>22</v>
      </c>
      <c r="C431">
        <v>0.51758000000000004</v>
      </c>
      <c r="D431">
        <v>1375992000000</v>
      </c>
    </row>
    <row r="432" spans="1:4">
      <c r="A432" s="1">
        <v>41494</v>
      </c>
      <c r="B432">
        <v>23</v>
      </c>
      <c r="C432">
        <v>0.51192000000000004</v>
      </c>
      <c r="D432">
        <v>1375995600000</v>
      </c>
    </row>
    <row r="433" spans="1:4">
      <c r="A433" s="1">
        <v>41495</v>
      </c>
      <c r="B433">
        <v>0</v>
      </c>
      <c r="C433">
        <v>0.51592000000000005</v>
      </c>
      <c r="D433">
        <v>1375999200000</v>
      </c>
    </row>
    <row r="434" spans="1:4">
      <c r="A434" s="1">
        <v>41495</v>
      </c>
      <c r="B434">
        <v>1</v>
      </c>
      <c r="C434">
        <v>0.51592000000000005</v>
      </c>
      <c r="D434">
        <v>1376002800000</v>
      </c>
    </row>
    <row r="435" spans="1:4">
      <c r="A435" s="1">
        <v>41495</v>
      </c>
      <c r="B435">
        <v>2</v>
      </c>
      <c r="C435">
        <v>0.44591999999999998</v>
      </c>
      <c r="D435">
        <v>1376006400000</v>
      </c>
    </row>
    <row r="436" spans="1:4">
      <c r="A436" s="1">
        <v>41495</v>
      </c>
      <c r="B436">
        <v>3</v>
      </c>
      <c r="C436">
        <v>0.32891999999999999</v>
      </c>
      <c r="D436">
        <v>1376010000000</v>
      </c>
    </row>
    <row r="437" spans="1:4">
      <c r="A437" s="1">
        <v>41495</v>
      </c>
      <c r="B437">
        <v>4</v>
      </c>
      <c r="C437">
        <v>0.32491999999999999</v>
      </c>
      <c r="D437">
        <v>1376013600000</v>
      </c>
    </row>
    <row r="438" spans="1:4">
      <c r="A438" s="1">
        <v>41495</v>
      </c>
      <c r="B438">
        <v>5</v>
      </c>
      <c r="C438">
        <v>0.32491999999999999</v>
      </c>
      <c r="D438">
        <v>1376017200000</v>
      </c>
    </row>
    <row r="439" spans="1:4">
      <c r="A439" s="1">
        <v>41495</v>
      </c>
      <c r="B439">
        <v>6</v>
      </c>
      <c r="C439">
        <v>0.32591999999999999</v>
      </c>
      <c r="D439">
        <v>1376020800000</v>
      </c>
    </row>
    <row r="440" spans="1:4">
      <c r="A440" s="1">
        <v>41495</v>
      </c>
      <c r="B440">
        <v>7</v>
      </c>
      <c r="C440">
        <v>0.31494</v>
      </c>
      <c r="D440">
        <v>1376024400000</v>
      </c>
    </row>
    <row r="441" spans="1:4">
      <c r="A441" s="1">
        <v>41495</v>
      </c>
      <c r="B441">
        <v>8</v>
      </c>
      <c r="C441">
        <v>0</v>
      </c>
      <c r="D441">
        <v>1376028000000</v>
      </c>
    </row>
    <row r="442" spans="1:4">
      <c r="A442" s="1">
        <v>41495</v>
      </c>
      <c r="B442">
        <v>9</v>
      </c>
      <c r="C442">
        <v>0</v>
      </c>
      <c r="D442">
        <v>1376031600000</v>
      </c>
    </row>
    <row r="443" spans="1:4">
      <c r="A443" s="1">
        <v>41495</v>
      </c>
      <c r="B443">
        <v>10</v>
      </c>
      <c r="C443">
        <v>0</v>
      </c>
      <c r="D443">
        <v>1376035200000</v>
      </c>
    </row>
    <row r="444" spans="1:4">
      <c r="A444" s="1">
        <v>41495</v>
      </c>
      <c r="B444">
        <v>11</v>
      </c>
      <c r="C444">
        <v>0</v>
      </c>
      <c r="D444">
        <v>1376038800000</v>
      </c>
    </row>
    <row r="445" spans="1:4">
      <c r="A445" s="1">
        <v>41495</v>
      </c>
      <c r="B445">
        <v>12</v>
      </c>
      <c r="C445">
        <v>0</v>
      </c>
      <c r="D445">
        <v>1376042400000</v>
      </c>
    </row>
    <row r="446" spans="1:4">
      <c r="A446" s="1">
        <v>41495</v>
      </c>
      <c r="B446">
        <v>13</v>
      </c>
      <c r="C446">
        <v>0</v>
      </c>
      <c r="D446">
        <v>1376046000000</v>
      </c>
    </row>
    <row r="447" spans="1:4">
      <c r="A447" s="1">
        <v>41495</v>
      </c>
      <c r="B447">
        <v>14</v>
      </c>
      <c r="C447">
        <v>0</v>
      </c>
      <c r="D447">
        <v>1376049600000</v>
      </c>
    </row>
    <row r="448" spans="1:4">
      <c r="A448" s="1">
        <v>41495</v>
      </c>
      <c r="B448">
        <v>15</v>
      </c>
      <c r="C448">
        <v>0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0</v>
      </c>
      <c r="D450">
        <v>1376060400000</v>
      </c>
    </row>
    <row r="451" spans="1:4">
      <c r="A451" s="1">
        <v>41495</v>
      </c>
      <c r="B451">
        <v>18</v>
      </c>
      <c r="C451">
        <v>0.23333999999999999</v>
      </c>
      <c r="D451">
        <v>1376064000000</v>
      </c>
    </row>
    <row r="452" spans="1:4">
      <c r="A452" s="1">
        <v>41495</v>
      </c>
      <c r="B452">
        <v>19</v>
      </c>
      <c r="C452">
        <v>0.23824999999999999</v>
      </c>
      <c r="D452">
        <v>1376067600000</v>
      </c>
    </row>
    <row r="453" spans="1:4">
      <c r="A453" s="1">
        <v>41495</v>
      </c>
      <c r="B453">
        <v>20</v>
      </c>
      <c r="C453">
        <v>0.49791999999999997</v>
      </c>
      <c r="D453">
        <v>1376071200000</v>
      </c>
    </row>
    <row r="454" spans="1:4">
      <c r="A454" s="1">
        <v>41495</v>
      </c>
      <c r="B454">
        <v>21</v>
      </c>
      <c r="C454">
        <v>0.49691999999999997</v>
      </c>
      <c r="D454">
        <v>1376074800000</v>
      </c>
    </row>
    <row r="455" spans="1:4">
      <c r="A455" s="1">
        <v>41495</v>
      </c>
      <c r="B455">
        <v>22</v>
      </c>
      <c r="C455">
        <v>0.48292000000000002</v>
      </c>
      <c r="D455">
        <v>1376078400000</v>
      </c>
    </row>
    <row r="456" spans="1:4">
      <c r="A456" s="1">
        <v>41495</v>
      </c>
      <c r="B456">
        <v>23</v>
      </c>
      <c r="C456">
        <v>0.49492000000000003</v>
      </c>
      <c r="D456">
        <v>1376082000000</v>
      </c>
    </row>
    <row r="457" spans="1:4">
      <c r="A457" s="1">
        <v>41496</v>
      </c>
      <c r="B457">
        <v>0</v>
      </c>
      <c r="C457">
        <v>0.48592000000000002</v>
      </c>
      <c r="D457">
        <v>1376085600000</v>
      </c>
    </row>
    <row r="458" spans="1:4">
      <c r="A458" s="1">
        <v>41496</v>
      </c>
      <c r="B458">
        <v>1</v>
      </c>
      <c r="C458">
        <v>0.52392000000000005</v>
      </c>
      <c r="D458">
        <v>1376089200000</v>
      </c>
    </row>
    <row r="459" spans="1:4">
      <c r="A459" s="1">
        <v>41496</v>
      </c>
      <c r="B459">
        <v>2</v>
      </c>
      <c r="C459">
        <v>0.45291999999999999</v>
      </c>
      <c r="D459">
        <v>1376092800000</v>
      </c>
    </row>
    <row r="460" spans="1:4">
      <c r="A460" s="1">
        <v>41496</v>
      </c>
      <c r="B460">
        <v>3</v>
      </c>
      <c r="C460">
        <v>0.31801000000000001</v>
      </c>
      <c r="D460">
        <v>1376096400000</v>
      </c>
    </row>
    <row r="461" spans="1:4">
      <c r="A461" s="1">
        <v>41496</v>
      </c>
      <c r="B461">
        <v>4</v>
      </c>
      <c r="C461">
        <v>0.31991999999999998</v>
      </c>
      <c r="D461">
        <v>1376100000000</v>
      </c>
    </row>
    <row r="462" spans="1:4">
      <c r="A462" s="1">
        <v>41496</v>
      </c>
      <c r="B462">
        <v>5</v>
      </c>
      <c r="C462">
        <v>0.32683000000000001</v>
      </c>
      <c r="D462">
        <v>1376103600000</v>
      </c>
    </row>
    <row r="463" spans="1:4">
      <c r="A463" s="1">
        <v>41496</v>
      </c>
      <c r="B463">
        <v>6</v>
      </c>
      <c r="C463">
        <v>0.31991999999999998</v>
      </c>
      <c r="D463">
        <v>1376107200000</v>
      </c>
    </row>
    <row r="464" spans="1:4">
      <c r="A464" s="1">
        <v>41496</v>
      </c>
      <c r="B464">
        <v>7</v>
      </c>
      <c r="C464">
        <v>0.46192</v>
      </c>
      <c r="D464">
        <v>1376110800000</v>
      </c>
    </row>
    <row r="465" spans="1:4">
      <c r="A465" s="1">
        <v>41496</v>
      </c>
      <c r="B465">
        <v>8</v>
      </c>
      <c r="C465">
        <v>0.57491999999999999</v>
      </c>
      <c r="D465">
        <v>1376114400000</v>
      </c>
    </row>
    <row r="466" spans="1:4">
      <c r="A466" s="1">
        <v>41496</v>
      </c>
      <c r="B466">
        <v>9</v>
      </c>
      <c r="C466">
        <v>0.42892000000000002</v>
      </c>
      <c r="D466">
        <v>1376118000000</v>
      </c>
    </row>
    <row r="467" spans="1:4">
      <c r="A467" s="1">
        <v>41496</v>
      </c>
      <c r="B467">
        <v>10</v>
      </c>
      <c r="C467">
        <v>0.21692</v>
      </c>
      <c r="D467">
        <v>1376121600000</v>
      </c>
    </row>
    <row r="468" spans="1:4">
      <c r="A468" s="1">
        <v>41496</v>
      </c>
      <c r="B468">
        <v>11</v>
      </c>
      <c r="C468">
        <v>0.21892</v>
      </c>
      <c r="D468">
        <v>1376125200000</v>
      </c>
    </row>
    <row r="469" spans="1:4">
      <c r="A469" s="1">
        <v>41496</v>
      </c>
      <c r="B469">
        <v>12</v>
      </c>
      <c r="C469">
        <v>0.22592000000000001</v>
      </c>
      <c r="D469">
        <v>1376128800000</v>
      </c>
    </row>
    <row r="470" spans="1:4">
      <c r="A470" s="1">
        <v>41496</v>
      </c>
      <c r="B470">
        <v>13</v>
      </c>
      <c r="C470">
        <v>0.22359000000000001</v>
      </c>
      <c r="D470">
        <v>1376132400000</v>
      </c>
    </row>
    <row r="471" spans="1:4">
      <c r="A471" s="1">
        <v>41496</v>
      </c>
      <c r="B471">
        <v>14</v>
      </c>
      <c r="C471">
        <v>0.44824999999999998</v>
      </c>
      <c r="D471">
        <v>1376136000000</v>
      </c>
    </row>
    <row r="472" spans="1:4">
      <c r="A472" s="1">
        <v>41496</v>
      </c>
      <c r="B472">
        <v>15</v>
      </c>
      <c r="C472">
        <v>0.22892000000000001</v>
      </c>
      <c r="D472">
        <v>1376139600000</v>
      </c>
    </row>
    <row r="473" spans="1:4">
      <c r="A473" s="1">
        <v>41496</v>
      </c>
      <c r="B473">
        <v>16</v>
      </c>
      <c r="C473">
        <v>0.23091999999999999</v>
      </c>
      <c r="D473">
        <v>1376143200000</v>
      </c>
    </row>
    <row r="474" spans="1:4">
      <c r="A474" s="1">
        <v>41496</v>
      </c>
      <c r="B474">
        <v>17</v>
      </c>
      <c r="C474">
        <v>0.23091999999999999</v>
      </c>
      <c r="D474">
        <v>1376146800000</v>
      </c>
    </row>
    <row r="475" spans="1:4">
      <c r="A475" s="1">
        <v>41496</v>
      </c>
      <c r="B475">
        <v>18</v>
      </c>
      <c r="C475">
        <v>0.22592000000000001</v>
      </c>
      <c r="D475">
        <v>1376150400000</v>
      </c>
    </row>
    <row r="476" spans="1:4">
      <c r="A476" s="1">
        <v>41496</v>
      </c>
      <c r="B476">
        <v>19</v>
      </c>
      <c r="C476">
        <v>0.22992000000000001</v>
      </c>
      <c r="D476">
        <v>1376154000000</v>
      </c>
    </row>
    <row r="477" spans="1:4">
      <c r="A477" s="1">
        <v>41496</v>
      </c>
      <c r="B477">
        <v>20</v>
      </c>
      <c r="C477">
        <v>0.48192000000000002</v>
      </c>
      <c r="D477">
        <v>1376157600000</v>
      </c>
    </row>
    <row r="478" spans="1:4">
      <c r="A478" s="1">
        <v>41496</v>
      </c>
      <c r="B478">
        <v>21</v>
      </c>
      <c r="C478">
        <v>0.48192000000000002</v>
      </c>
      <c r="D478">
        <v>1376161200000</v>
      </c>
    </row>
    <row r="479" spans="1:4">
      <c r="A479" s="1">
        <v>41496</v>
      </c>
      <c r="B479">
        <v>22</v>
      </c>
      <c r="C479">
        <v>0.47892000000000001</v>
      </c>
      <c r="D479">
        <v>1376164800000</v>
      </c>
    </row>
    <row r="480" spans="1:4">
      <c r="A480" s="1">
        <v>41496</v>
      </c>
      <c r="B480">
        <v>23</v>
      </c>
      <c r="C480">
        <v>0.47583999999999999</v>
      </c>
      <c r="D480">
        <v>1376168400000</v>
      </c>
    </row>
    <row r="481" spans="1:4">
      <c r="A481" s="1">
        <v>41497</v>
      </c>
      <c r="B481">
        <v>0</v>
      </c>
      <c r="C481">
        <v>0.48599999999999999</v>
      </c>
      <c r="D481">
        <v>1376172000000</v>
      </c>
    </row>
    <row r="482" spans="1:4">
      <c r="A482" s="1">
        <v>41497</v>
      </c>
      <c r="B482">
        <v>1</v>
      </c>
      <c r="C482">
        <v>0.50792000000000004</v>
      </c>
      <c r="D482">
        <v>1376175600000</v>
      </c>
    </row>
    <row r="483" spans="1:4">
      <c r="A483" s="1">
        <v>41497</v>
      </c>
      <c r="B483">
        <v>2</v>
      </c>
      <c r="C483">
        <v>0.41192000000000001</v>
      </c>
      <c r="D483">
        <v>1376179200000</v>
      </c>
    </row>
    <row r="484" spans="1:4">
      <c r="A484" s="1">
        <v>41497</v>
      </c>
      <c r="B484">
        <v>3</v>
      </c>
      <c r="C484">
        <v>0.29092000000000001</v>
      </c>
      <c r="D484">
        <v>1376182800000</v>
      </c>
    </row>
    <row r="485" spans="1:4">
      <c r="A485" s="1">
        <v>41497</v>
      </c>
      <c r="B485">
        <v>4</v>
      </c>
      <c r="C485">
        <v>0.31791999999999998</v>
      </c>
      <c r="D485">
        <v>1376186400000</v>
      </c>
    </row>
    <row r="486" spans="1:4">
      <c r="A486" s="1">
        <v>41497</v>
      </c>
      <c r="B486">
        <v>5</v>
      </c>
      <c r="C486">
        <v>0.32091999999999998</v>
      </c>
      <c r="D486">
        <v>1376190000000</v>
      </c>
    </row>
    <row r="487" spans="1:4">
      <c r="A487" s="1">
        <v>41497</v>
      </c>
      <c r="B487">
        <v>6</v>
      </c>
      <c r="C487">
        <v>0.32091999999999998</v>
      </c>
      <c r="D487">
        <v>1376193600000</v>
      </c>
    </row>
    <row r="488" spans="1:4">
      <c r="A488" s="1">
        <v>41497</v>
      </c>
      <c r="B488">
        <v>7</v>
      </c>
      <c r="C488">
        <v>0.47692000000000001</v>
      </c>
      <c r="D488">
        <v>1376197200000</v>
      </c>
    </row>
    <row r="489" spans="1:4">
      <c r="A489" s="1">
        <v>41497</v>
      </c>
      <c r="B489">
        <v>8</v>
      </c>
      <c r="C489">
        <v>0.58892</v>
      </c>
      <c r="D489">
        <v>1376200800000</v>
      </c>
    </row>
    <row r="490" spans="1:4">
      <c r="A490" s="1">
        <v>41497</v>
      </c>
      <c r="B490">
        <v>9</v>
      </c>
      <c r="C490">
        <v>0.44717000000000001</v>
      </c>
      <c r="D490">
        <v>1376204400000</v>
      </c>
    </row>
    <row r="491" spans="1:4">
      <c r="A491" s="1">
        <v>41497</v>
      </c>
      <c r="B491">
        <v>10</v>
      </c>
      <c r="C491">
        <v>0.21734000000000001</v>
      </c>
      <c r="D491">
        <v>1376208000000</v>
      </c>
    </row>
    <row r="492" spans="1:4">
      <c r="A492" s="1">
        <v>41497</v>
      </c>
      <c r="B492">
        <v>11</v>
      </c>
      <c r="C492">
        <v>0.22525000000000001</v>
      </c>
      <c r="D492">
        <v>1376211600000</v>
      </c>
    </row>
    <row r="493" spans="1:4">
      <c r="A493" s="1">
        <v>41497</v>
      </c>
      <c r="B493">
        <v>12</v>
      </c>
      <c r="C493">
        <v>0.21892</v>
      </c>
      <c r="D493">
        <v>1376215200000</v>
      </c>
    </row>
    <row r="494" spans="1:4">
      <c r="A494" s="1">
        <v>41497</v>
      </c>
      <c r="B494">
        <v>13</v>
      </c>
      <c r="C494">
        <v>0.22292000000000001</v>
      </c>
      <c r="D494">
        <v>1376218800000</v>
      </c>
    </row>
    <row r="495" spans="1:4">
      <c r="A495" s="1">
        <v>41497</v>
      </c>
      <c r="B495">
        <v>14</v>
      </c>
      <c r="C495">
        <v>0.22592000000000001</v>
      </c>
      <c r="D495">
        <v>1376222400000</v>
      </c>
    </row>
    <row r="496" spans="1:4">
      <c r="A496" s="1">
        <v>41497</v>
      </c>
      <c r="B496">
        <v>15</v>
      </c>
      <c r="C496">
        <v>0.21992</v>
      </c>
      <c r="D496">
        <v>1376226000000</v>
      </c>
    </row>
    <row r="497" spans="1:4">
      <c r="A497" s="1">
        <v>41497</v>
      </c>
      <c r="B497">
        <v>16</v>
      </c>
      <c r="C497">
        <v>0.21892</v>
      </c>
      <c r="D497">
        <v>1376229600000</v>
      </c>
    </row>
    <row r="498" spans="1:4">
      <c r="A498" s="1">
        <v>41497</v>
      </c>
      <c r="B498">
        <v>17</v>
      </c>
      <c r="C498">
        <v>0.23191999999999999</v>
      </c>
      <c r="D498">
        <v>1376233200000</v>
      </c>
    </row>
    <row r="499" spans="1:4">
      <c r="A499" s="1">
        <v>41497</v>
      </c>
      <c r="B499">
        <v>18</v>
      </c>
      <c r="C499">
        <v>0.22192000000000001</v>
      </c>
      <c r="D499">
        <v>1376236800000</v>
      </c>
    </row>
    <row r="500" spans="1:4">
      <c r="A500" s="1">
        <v>41497</v>
      </c>
      <c r="B500">
        <v>19</v>
      </c>
      <c r="C500">
        <v>0.21509</v>
      </c>
      <c r="D500">
        <v>1376240400000</v>
      </c>
    </row>
    <row r="501" spans="1:4">
      <c r="A501" s="1">
        <v>41497</v>
      </c>
      <c r="B501">
        <v>20</v>
      </c>
      <c r="C501">
        <v>0.49825000000000003</v>
      </c>
      <c r="D501">
        <v>1376244000000</v>
      </c>
    </row>
    <row r="502" spans="1:4">
      <c r="A502" s="1">
        <v>41497</v>
      </c>
      <c r="B502">
        <v>21</v>
      </c>
      <c r="C502">
        <v>0.47875000000000001</v>
      </c>
      <c r="D502">
        <v>1376247600000</v>
      </c>
    </row>
    <row r="503" spans="1:4">
      <c r="A503" s="1">
        <v>41497</v>
      </c>
      <c r="B503">
        <v>22</v>
      </c>
      <c r="C503">
        <v>0.50558999999999998</v>
      </c>
      <c r="D503">
        <v>1376251200000</v>
      </c>
    </row>
    <row r="504" spans="1:4">
      <c r="A504" s="1">
        <v>41497</v>
      </c>
      <c r="B504">
        <v>23</v>
      </c>
      <c r="C504">
        <v>0.47592000000000001</v>
      </c>
      <c r="D504">
        <v>1376254800000</v>
      </c>
    </row>
    <row r="505" spans="1:4">
      <c r="A505" s="1">
        <v>41498</v>
      </c>
      <c r="B505">
        <v>0</v>
      </c>
      <c r="C505">
        <v>0.43292000000000003</v>
      </c>
      <c r="D505">
        <v>1376258400000</v>
      </c>
    </row>
    <row r="506" spans="1:4">
      <c r="A506" s="1">
        <v>41498</v>
      </c>
      <c r="B506">
        <v>1</v>
      </c>
      <c r="C506">
        <v>0.42692000000000002</v>
      </c>
      <c r="D506">
        <v>1376262000000</v>
      </c>
    </row>
    <row r="507" spans="1:4">
      <c r="A507" s="1">
        <v>41498</v>
      </c>
      <c r="B507">
        <v>2</v>
      </c>
      <c r="C507">
        <v>0.37791999999999998</v>
      </c>
      <c r="D507">
        <v>1376265600000</v>
      </c>
    </row>
    <row r="508" spans="1:4">
      <c r="A508" s="1">
        <v>41498</v>
      </c>
      <c r="B508">
        <v>3</v>
      </c>
      <c r="C508">
        <v>0.30692000000000003</v>
      </c>
      <c r="D508">
        <v>1376269200000</v>
      </c>
    </row>
    <row r="509" spans="1:4">
      <c r="A509" s="1">
        <v>41498</v>
      </c>
      <c r="B509">
        <v>4</v>
      </c>
      <c r="C509">
        <v>0.31791999999999998</v>
      </c>
      <c r="D509">
        <v>1376272800000</v>
      </c>
    </row>
    <row r="510" spans="1:4">
      <c r="A510" s="1">
        <v>41498</v>
      </c>
      <c r="B510">
        <v>5</v>
      </c>
      <c r="C510">
        <v>0.32</v>
      </c>
      <c r="D510">
        <v>1376276400000</v>
      </c>
    </row>
    <row r="511" spans="1:4">
      <c r="A511" s="1">
        <v>41498</v>
      </c>
      <c r="B511">
        <v>6</v>
      </c>
      <c r="C511">
        <v>0.32583000000000001</v>
      </c>
      <c r="D511">
        <v>1376280000000</v>
      </c>
    </row>
    <row r="512" spans="1:4">
      <c r="A512" s="1">
        <v>41498</v>
      </c>
      <c r="B512">
        <v>7</v>
      </c>
      <c r="C512">
        <v>0.45992</v>
      </c>
      <c r="D512">
        <v>1376283600000</v>
      </c>
    </row>
    <row r="513" spans="1:4">
      <c r="A513" s="1">
        <v>41498</v>
      </c>
      <c r="B513">
        <v>8</v>
      </c>
      <c r="C513">
        <v>0.67879</v>
      </c>
      <c r="D513">
        <v>1376287200000</v>
      </c>
    </row>
    <row r="514" spans="1:4">
      <c r="A514" s="1">
        <v>41498</v>
      </c>
      <c r="B514">
        <v>9</v>
      </c>
      <c r="C514">
        <v>18.4072</v>
      </c>
      <c r="D514">
        <v>1376290800000</v>
      </c>
    </row>
    <row r="515" spans="1:4">
      <c r="A515" s="1">
        <v>41498</v>
      </c>
      <c r="B515">
        <v>10</v>
      </c>
      <c r="C515">
        <v>0</v>
      </c>
      <c r="D515">
        <v>1376294400000</v>
      </c>
    </row>
    <row r="516" spans="1:4">
      <c r="A516" s="1">
        <v>41498</v>
      </c>
      <c r="B516">
        <v>11</v>
      </c>
      <c r="C516">
        <v>0</v>
      </c>
      <c r="D516">
        <v>1376298000000</v>
      </c>
    </row>
    <row r="517" spans="1:4">
      <c r="A517" s="1">
        <v>41498</v>
      </c>
      <c r="B517">
        <v>12</v>
      </c>
      <c r="C517">
        <v>0</v>
      </c>
      <c r="D517">
        <v>1376301600000</v>
      </c>
    </row>
    <row r="518" spans="1:4">
      <c r="A518" s="1">
        <v>41498</v>
      </c>
      <c r="B518">
        <v>13</v>
      </c>
      <c r="C518">
        <v>0</v>
      </c>
      <c r="D518">
        <v>1376305200000</v>
      </c>
    </row>
    <row r="519" spans="1:4">
      <c r="A519" s="1">
        <v>41498</v>
      </c>
      <c r="B519">
        <v>14</v>
      </c>
      <c r="C519">
        <v>0</v>
      </c>
      <c r="D519">
        <v>1376308800000</v>
      </c>
    </row>
    <row r="520" spans="1:4">
      <c r="A520" s="1">
        <v>41498</v>
      </c>
      <c r="B520">
        <v>15</v>
      </c>
      <c r="C520">
        <v>0</v>
      </c>
      <c r="D520">
        <v>1376312400000</v>
      </c>
    </row>
    <row r="521" spans="1:4">
      <c r="A521" s="1">
        <v>41498</v>
      </c>
      <c r="B521">
        <v>16</v>
      </c>
      <c r="C521">
        <v>0</v>
      </c>
      <c r="D521">
        <v>1376316000000</v>
      </c>
    </row>
    <row r="522" spans="1:4">
      <c r="A522" s="1">
        <v>41498</v>
      </c>
      <c r="B522">
        <v>17</v>
      </c>
      <c r="C522">
        <v>8.8000399999999992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13.367369999999999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0.52492000000000005</v>
      </c>
      <c r="D527">
        <v>1376337600000</v>
      </c>
    </row>
    <row r="528" spans="1:4">
      <c r="A528" s="1">
        <v>41498</v>
      </c>
      <c r="B528">
        <v>23</v>
      </c>
      <c r="C528">
        <v>0.49592000000000003</v>
      </c>
      <c r="D528">
        <v>1376341200000</v>
      </c>
    </row>
    <row r="529" spans="1:4">
      <c r="A529" s="1">
        <v>41499</v>
      </c>
      <c r="B529">
        <v>0</v>
      </c>
      <c r="C529">
        <v>0.49192000000000002</v>
      </c>
      <c r="D529">
        <v>1376344800000</v>
      </c>
    </row>
    <row r="530" spans="1:4">
      <c r="A530" s="1">
        <v>41499</v>
      </c>
      <c r="B530">
        <v>1</v>
      </c>
      <c r="C530">
        <v>0.42592999999999998</v>
      </c>
      <c r="D530">
        <v>1376348400000</v>
      </c>
    </row>
    <row r="531" spans="1:4">
      <c r="A531" s="1">
        <v>41499</v>
      </c>
      <c r="B531">
        <v>2</v>
      </c>
      <c r="C531">
        <v>0.31495000000000001</v>
      </c>
      <c r="D531">
        <v>1376352000000</v>
      </c>
    </row>
    <row r="532" spans="1:4">
      <c r="A532" s="1">
        <v>41499</v>
      </c>
      <c r="B532">
        <v>3</v>
      </c>
      <c r="C532">
        <v>0.35887999999999998</v>
      </c>
      <c r="D532">
        <v>1376355600000</v>
      </c>
    </row>
    <row r="533" spans="1:4">
      <c r="A533" s="1">
        <v>41499</v>
      </c>
      <c r="B533">
        <v>4</v>
      </c>
      <c r="C533">
        <v>0.26791999999999999</v>
      </c>
      <c r="D533">
        <v>1376359200000</v>
      </c>
    </row>
    <row r="534" spans="1:4">
      <c r="A534" s="1">
        <v>41499</v>
      </c>
      <c r="B534">
        <v>5</v>
      </c>
      <c r="C534">
        <v>0.26991999999999999</v>
      </c>
      <c r="D534">
        <v>1376362800000</v>
      </c>
    </row>
    <row r="535" spans="1:4">
      <c r="A535" s="1">
        <v>41499</v>
      </c>
      <c r="B535">
        <v>6</v>
      </c>
      <c r="C535">
        <v>0.28592000000000001</v>
      </c>
      <c r="D535">
        <v>1376366400000</v>
      </c>
    </row>
    <row r="536" spans="1:4">
      <c r="A536" s="1">
        <v>41499</v>
      </c>
      <c r="B536">
        <v>7</v>
      </c>
      <c r="C536">
        <v>0.43991999999999998</v>
      </c>
      <c r="D536">
        <v>1376370000000</v>
      </c>
    </row>
    <row r="537" spans="1:4">
      <c r="A537" s="1">
        <v>41499</v>
      </c>
      <c r="B537">
        <v>8</v>
      </c>
      <c r="C537">
        <v>0.54091999999999996</v>
      </c>
      <c r="D537">
        <v>1376373600000</v>
      </c>
    </row>
    <row r="538" spans="1:4">
      <c r="A538" s="1">
        <v>41499</v>
      </c>
      <c r="B538">
        <v>9</v>
      </c>
      <c r="C538">
        <v>12.86839</v>
      </c>
      <c r="D538">
        <v>1376377200000</v>
      </c>
    </row>
    <row r="539" spans="1:4">
      <c r="A539" s="1">
        <v>41499</v>
      </c>
      <c r="B539">
        <v>10</v>
      </c>
      <c r="C539">
        <v>18.834070000000001</v>
      </c>
      <c r="D539">
        <v>1376380800000</v>
      </c>
    </row>
    <row r="540" spans="1:4">
      <c r="A540" s="1">
        <v>41499</v>
      </c>
      <c r="B540">
        <v>11</v>
      </c>
      <c r="C540">
        <v>19.162610000000001</v>
      </c>
      <c r="D540">
        <v>1376384400000</v>
      </c>
    </row>
    <row r="541" spans="1:4">
      <c r="A541" s="1">
        <v>41499</v>
      </c>
      <c r="B541">
        <v>12</v>
      </c>
      <c r="C541">
        <v>0</v>
      </c>
      <c r="D541">
        <v>1376388000000</v>
      </c>
    </row>
    <row r="542" spans="1:4">
      <c r="A542" s="1">
        <v>41499</v>
      </c>
      <c r="B542">
        <v>13</v>
      </c>
      <c r="C542">
        <v>0</v>
      </c>
      <c r="D542">
        <v>1376391600000</v>
      </c>
    </row>
    <row r="543" spans="1:4">
      <c r="A543" s="1">
        <v>41499</v>
      </c>
      <c r="B543">
        <v>14</v>
      </c>
      <c r="C543">
        <v>0</v>
      </c>
      <c r="D543">
        <v>1376395200000</v>
      </c>
    </row>
    <row r="544" spans="1:4">
      <c r="A544" s="1">
        <v>41499</v>
      </c>
      <c r="B544">
        <v>15</v>
      </c>
      <c r="C544">
        <v>0</v>
      </c>
      <c r="D544">
        <v>1376398800000</v>
      </c>
    </row>
    <row r="545" spans="1:4">
      <c r="A545" s="1">
        <v>41499</v>
      </c>
      <c r="B545">
        <v>16</v>
      </c>
      <c r="C545">
        <v>0</v>
      </c>
      <c r="D545">
        <v>1376402400000</v>
      </c>
    </row>
    <row r="546" spans="1:4">
      <c r="A546" s="1">
        <v>41499</v>
      </c>
      <c r="B546">
        <v>17</v>
      </c>
      <c r="C546">
        <v>0</v>
      </c>
      <c r="D546">
        <v>1376406000000</v>
      </c>
    </row>
    <row r="547" spans="1:4">
      <c r="A547" s="1">
        <v>41499</v>
      </c>
      <c r="B547">
        <v>18</v>
      </c>
      <c r="C547">
        <v>0</v>
      </c>
      <c r="D547">
        <v>1376409600000</v>
      </c>
    </row>
    <row r="548" spans="1:4">
      <c r="A548" s="1">
        <v>41499</v>
      </c>
      <c r="B548">
        <v>19</v>
      </c>
      <c r="C548">
        <v>19.330010000000001</v>
      </c>
      <c r="D548">
        <v>1376413200000</v>
      </c>
    </row>
    <row r="549" spans="1:4">
      <c r="A549" s="1">
        <v>41499</v>
      </c>
      <c r="B549">
        <v>20</v>
      </c>
      <c r="C549">
        <v>16.989730000000002</v>
      </c>
      <c r="D549">
        <v>1376416800000</v>
      </c>
    </row>
    <row r="550" spans="1:4">
      <c r="A550" s="1">
        <v>41499</v>
      </c>
      <c r="B550">
        <v>21</v>
      </c>
      <c r="C550">
        <v>11.23612</v>
      </c>
      <c r="D550">
        <v>1376420400000</v>
      </c>
    </row>
    <row r="551" spans="1:4">
      <c r="A551" s="1">
        <v>41499</v>
      </c>
      <c r="B551">
        <v>22</v>
      </c>
      <c r="C551">
        <v>5.6341299999999999</v>
      </c>
      <c r="D551">
        <v>1376424000000</v>
      </c>
    </row>
    <row r="552" spans="1:4">
      <c r="A552" s="1">
        <v>41499</v>
      </c>
      <c r="B552">
        <v>23</v>
      </c>
      <c r="C552">
        <v>0.38191999999999998</v>
      </c>
      <c r="D552">
        <v>1376427600000</v>
      </c>
    </row>
    <row r="553" spans="1:4">
      <c r="A553" s="1">
        <v>41500</v>
      </c>
      <c r="B553">
        <v>0</v>
      </c>
      <c r="C553">
        <v>0.38591999999999999</v>
      </c>
      <c r="D553">
        <v>1376431200000</v>
      </c>
    </row>
    <row r="554" spans="1:4">
      <c r="A554" s="1">
        <v>41500</v>
      </c>
      <c r="B554">
        <v>1</v>
      </c>
      <c r="C554">
        <v>0.37991999999999998</v>
      </c>
      <c r="D554">
        <v>1376434800000</v>
      </c>
    </row>
    <row r="555" spans="1:4">
      <c r="A555" s="1">
        <v>41500</v>
      </c>
      <c r="B555">
        <v>2</v>
      </c>
      <c r="C555">
        <v>0.31091999999999997</v>
      </c>
      <c r="D555">
        <v>1376438400000</v>
      </c>
    </row>
    <row r="556" spans="1:4">
      <c r="A556" s="1">
        <v>41500</v>
      </c>
      <c r="B556">
        <v>3</v>
      </c>
      <c r="C556">
        <v>0.21892</v>
      </c>
      <c r="D556">
        <v>1376442000000</v>
      </c>
    </row>
    <row r="557" spans="1:4">
      <c r="A557" s="1">
        <v>41500</v>
      </c>
      <c r="B557">
        <v>4</v>
      </c>
      <c r="C557">
        <v>0.23291999999999999</v>
      </c>
      <c r="D557">
        <v>1376445600000</v>
      </c>
    </row>
    <row r="558" spans="1:4">
      <c r="A558" s="1">
        <v>41500</v>
      </c>
      <c r="B558">
        <v>5</v>
      </c>
      <c r="C558">
        <v>0.25291999999999998</v>
      </c>
      <c r="D558">
        <v>1376449200000</v>
      </c>
    </row>
    <row r="559" spans="1:4">
      <c r="A559" s="1">
        <v>41500</v>
      </c>
      <c r="B559">
        <v>6</v>
      </c>
      <c r="C559">
        <v>0.26891999999999999</v>
      </c>
      <c r="D559">
        <v>1376452800000</v>
      </c>
    </row>
    <row r="560" spans="1:4">
      <c r="A560" s="1">
        <v>41500</v>
      </c>
      <c r="B560">
        <v>7</v>
      </c>
      <c r="C560">
        <v>0.41059000000000001</v>
      </c>
      <c r="D560">
        <v>1376456400000</v>
      </c>
    </row>
    <row r="561" spans="1:4">
      <c r="A561" s="1">
        <v>41500</v>
      </c>
      <c r="B561">
        <v>8</v>
      </c>
      <c r="C561">
        <v>0.50424999999999998</v>
      </c>
      <c r="D561">
        <v>1376460000000</v>
      </c>
    </row>
    <row r="562" spans="1:4">
      <c r="A562" s="1">
        <v>41500</v>
      </c>
      <c r="B562">
        <v>9</v>
      </c>
      <c r="C562">
        <v>14.336460000000001</v>
      </c>
      <c r="D562">
        <v>1376463600000</v>
      </c>
    </row>
    <row r="563" spans="1:4">
      <c r="A563" s="1">
        <v>41500</v>
      </c>
      <c r="B563">
        <v>10</v>
      </c>
      <c r="C563">
        <v>16.484739999999999</v>
      </c>
      <c r="D563">
        <v>1376467200000</v>
      </c>
    </row>
    <row r="564" spans="1:4">
      <c r="A564" s="1">
        <v>41500</v>
      </c>
      <c r="B564">
        <v>11</v>
      </c>
      <c r="C564">
        <v>0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5.2039999999999997</v>
      </c>
      <c r="D566">
        <v>1376478000000</v>
      </c>
    </row>
    <row r="567" spans="1:4">
      <c r="A567" s="1">
        <v>41500</v>
      </c>
      <c r="B567">
        <v>14</v>
      </c>
      <c r="C567">
        <v>5.2759999999999998</v>
      </c>
      <c r="D567">
        <v>1376481600000</v>
      </c>
    </row>
    <row r="568" spans="1:4">
      <c r="A568" s="1">
        <v>41500</v>
      </c>
      <c r="B568">
        <v>15</v>
      </c>
      <c r="C568">
        <v>5.6859999999999999</v>
      </c>
      <c r="D568">
        <v>1376485200000</v>
      </c>
    </row>
    <row r="569" spans="1:4">
      <c r="A569" s="1">
        <v>41500</v>
      </c>
      <c r="B569">
        <v>16</v>
      </c>
      <c r="C569">
        <v>5.7610000000000001</v>
      </c>
      <c r="D569">
        <v>1376488800000</v>
      </c>
    </row>
    <row r="570" spans="1:4">
      <c r="A570" s="1">
        <v>41500</v>
      </c>
      <c r="B570">
        <v>17</v>
      </c>
      <c r="C570">
        <v>4.5999999999999996</v>
      </c>
      <c r="D570">
        <v>1376492400000</v>
      </c>
    </row>
    <row r="571" spans="1:4">
      <c r="A571" s="1">
        <v>41500</v>
      </c>
      <c r="B571">
        <v>18</v>
      </c>
      <c r="C571">
        <v>0</v>
      </c>
      <c r="D571">
        <v>1376496000000</v>
      </c>
    </row>
    <row r="572" spans="1:4">
      <c r="A572" s="1">
        <v>41500</v>
      </c>
      <c r="B572">
        <v>19</v>
      </c>
      <c r="C572">
        <v>0</v>
      </c>
      <c r="D572">
        <v>1376499600000</v>
      </c>
    </row>
    <row r="573" spans="1:4">
      <c r="A573" s="1">
        <v>41500</v>
      </c>
      <c r="B573">
        <v>20</v>
      </c>
      <c r="C573">
        <v>0</v>
      </c>
      <c r="D573">
        <v>1376503200000</v>
      </c>
    </row>
    <row r="574" spans="1:4">
      <c r="A574" s="1">
        <v>41500</v>
      </c>
      <c r="B574">
        <v>21</v>
      </c>
      <c r="C574">
        <v>0</v>
      </c>
      <c r="D574">
        <v>1376506800000</v>
      </c>
    </row>
    <row r="575" spans="1:4">
      <c r="A575" s="1">
        <v>41500</v>
      </c>
      <c r="B575">
        <v>22</v>
      </c>
      <c r="C575">
        <v>0</v>
      </c>
      <c r="D575">
        <v>1376510400000</v>
      </c>
    </row>
    <row r="576" spans="1:4">
      <c r="A576" s="1">
        <v>41500</v>
      </c>
      <c r="B576">
        <v>23</v>
      </c>
      <c r="C576">
        <v>0</v>
      </c>
      <c r="D576">
        <v>1376514000000</v>
      </c>
    </row>
    <row r="577" spans="1:4">
      <c r="A577" s="1">
        <v>41501</v>
      </c>
      <c r="B577">
        <v>0</v>
      </c>
      <c r="C577">
        <v>0</v>
      </c>
      <c r="D577">
        <v>1376517600000</v>
      </c>
    </row>
    <row r="578" spans="1:4">
      <c r="A578" s="1">
        <v>41501</v>
      </c>
      <c r="B578">
        <v>1</v>
      </c>
      <c r="C578">
        <v>0</v>
      </c>
      <c r="D578">
        <v>1376521200000</v>
      </c>
    </row>
    <row r="579" spans="1:4">
      <c r="A579" s="1">
        <v>41501</v>
      </c>
      <c r="B579">
        <v>2</v>
      </c>
      <c r="C579">
        <v>0</v>
      </c>
      <c r="D579">
        <v>1376524800000</v>
      </c>
    </row>
    <row r="580" spans="1:4">
      <c r="A580" s="1">
        <v>41501</v>
      </c>
      <c r="B580">
        <v>3</v>
      </c>
      <c r="C580">
        <v>19.526</v>
      </c>
      <c r="D580">
        <v>1376528400000</v>
      </c>
    </row>
    <row r="581" spans="1:4">
      <c r="A581" s="1">
        <v>41501</v>
      </c>
      <c r="B581">
        <v>4</v>
      </c>
      <c r="C581">
        <v>0</v>
      </c>
      <c r="D581">
        <v>1376532000000</v>
      </c>
    </row>
    <row r="582" spans="1:4">
      <c r="A582" s="1">
        <v>41501</v>
      </c>
      <c r="B582">
        <v>5</v>
      </c>
      <c r="C582">
        <v>0.35399999999999998</v>
      </c>
      <c r="D582">
        <v>1376535600000</v>
      </c>
    </row>
    <row r="583" spans="1:4">
      <c r="A583" s="1">
        <v>41501</v>
      </c>
      <c r="B583">
        <v>6</v>
      </c>
      <c r="C583">
        <v>0.11700000000000001</v>
      </c>
      <c r="D583">
        <v>1376539200000</v>
      </c>
    </row>
    <row r="584" spans="1:4">
      <c r="A584" s="1">
        <v>41501</v>
      </c>
      <c r="B584">
        <v>7</v>
      </c>
      <c r="C584">
        <v>0.41299999999999998</v>
      </c>
      <c r="D584">
        <v>1376542800000</v>
      </c>
    </row>
    <row r="585" spans="1:4">
      <c r="A585" s="1">
        <v>41501</v>
      </c>
      <c r="B585">
        <v>8</v>
      </c>
      <c r="C585">
        <v>0.438</v>
      </c>
      <c r="D585">
        <v>1376546400000</v>
      </c>
    </row>
    <row r="586" spans="1:4">
      <c r="A586" s="1">
        <v>41501</v>
      </c>
      <c r="B586">
        <v>9</v>
      </c>
      <c r="C586">
        <v>0.29199999999999998</v>
      </c>
      <c r="D586">
        <v>1376550000000</v>
      </c>
    </row>
    <row r="587" spans="1:4">
      <c r="A587" s="1">
        <v>41501</v>
      </c>
      <c r="B587">
        <v>10</v>
      </c>
      <c r="C587">
        <v>0.13500000000000001</v>
      </c>
      <c r="D587">
        <v>1376553600000</v>
      </c>
    </row>
    <row r="588" spans="1:4">
      <c r="A588" s="1">
        <v>41501</v>
      </c>
      <c r="B588">
        <v>11</v>
      </c>
      <c r="C588">
        <v>0.122</v>
      </c>
      <c r="D588">
        <v>1376557200000</v>
      </c>
    </row>
    <row r="589" spans="1:4">
      <c r="A589" s="1">
        <v>41501</v>
      </c>
      <c r="B589">
        <v>12</v>
      </c>
      <c r="C589">
        <v>0.11899999999999999</v>
      </c>
      <c r="D589">
        <v>1376560800000</v>
      </c>
    </row>
    <row r="590" spans="1:4">
      <c r="A590" s="1">
        <v>41501</v>
      </c>
      <c r="B590">
        <v>13</v>
      </c>
      <c r="C590">
        <v>0.122</v>
      </c>
      <c r="D590">
        <v>1376564400000</v>
      </c>
    </row>
    <row r="591" spans="1:4">
      <c r="A591" s="1">
        <v>41501</v>
      </c>
      <c r="B591">
        <v>14</v>
      </c>
      <c r="C591">
        <v>7.9000000000000001E-2</v>
      </c>
      <c r="D591">
        <v>1376568000000</v>
      </c>
    </row>
    <row r="592" spans="1:4">
      <c r="A592" s="1">
        <v>41501</v>
      </c>
      <c r="B592">
        <v>15</v>
      </c>
      <c r="C592">
        <v>0.16900000000000001</v>
      </c>
      <c r="D592">
        <v>1376571600000</v>
      </c>
    </row>
    <row r="593" spans="1:4">
      <c r="A593" s="1">
        <v>41501</v>
      </c>
      <c r="B593">
        <v>16</v>
      </c>
      <c r="C593">
        <v>0.11700000000000001</v>
      </c>
      <c r="D593">
        <v>1376575200000</v>
      </c>
    </row>
    <row r="594" spans="1:4">
      <c r="A594" s="1">
        <v>41501</v>
      </c>
      <c r="B594">
        <v>17</v>
      </c>
      <c r="C594">
        <v>0.129</v>
      </c>
      <c r="D594">
        <v>1376578800000</v>
      </c>
    </row>
    <row r="595" spans="1:4">
      <c r="A595" s="1">
        <v>41501</v>
      </c>
      <c r="B595">
        <v>18</v>
      </c>
      <c r="C595">
        <v>0.121</v>
      </c>
      <c r="D595">
        <v>1376582400000</v>
      </c>
    </row>
    <row r="596" spans="1:4">
      <c r="A596" s="1">
        <v>41501</v>
      </c>
      <c r="B596">
        <v>19</v>
      </c>
      <c r="C596">
        <v>1.0999999999999999E-2</v>
      </c>
      <c r="D596">
        <v>1376586000000</v>
      </c>
    </row>
    <row r="597" spans="1:4">
      <c r="A597" s="1">
        <v>41501</v>
      </c>
      <c r="B597">
        <v>20</v>
      </c>
      <c r="C597">
        <v>0.44900000000000001</v>
      </c>
      <c r="D597">
        <v>1376589600000</v>
      </c>
    </row>
    <row r="598" spans="1:4">
      <c r="A598" s="1">
        <v>41501</v>
      </c>
      <c r="B598">
        <v>21</v>
      </c>
      <c r="C598">
        <v>0.39</v>
      </c>
      <c r="D598">
        <v>1376593200000</v>
      </c>
    </row>
    <row r="599" spans="1:4">
      <c r="A599" s="1">
        <v>41501</v>
      </c>
      <c r="B599">
        <v>22</v>
      </c>
      <c r="C599">
        <v>0.47799999999999998</v>
      </c>
      <c r="D599">
        <v>1376596800000</v>
      </c>
    </row>
    <row r="600" spans="1:4">
      <c r="A600" s="1">
        <v>41501</v>
      </c>
      <c r="B600">
        <v>23</v>
      </c>
      <c r="C600">
        <v>0.38200000000000001</v>
      </c>
      <c r="D600">
        <v>1376600400000</v>
      </c>
    </row>
    <row r="601" spans="1:4">
      <c r="A601" s="1">
        <v>41502</v>
      </c>
      <c r="B601">
        <v>0</v>
      </c>
      <c r="C601">
        <v>0.34200000000000003</v>
      </c>
      <c r="D601">
        <v>1376604000000</v>
      </c>
    </row>
    <row r="602" spans="1:4">
      <c r="A602" s="1">
        <v>41502</v>
      </c>
      <c r="B602">
        <v>1</v>
      </c>
      <c r="C602">
        <v>0.40899999999999997</v>
      </c>
      <c r="D602">
        <v>1376607600000</v>
      </c>
    </row>
    <row r="603" spans="1:4">
      <c r="A603" s="1">
        <v>41502</v>
      </c>
      <c r="B603">
        <v>2</v>
      </c>
      <c r="C603">
        <v>0.27400000000000002</v>
      </c>
      <c r="D603">
        <v>1376611200000</v>
      </c>
    </row>
    <row r="604" spans="1:4">
      <c r="A604" s="1">
        <v>41502</v>
      </c>
      <c r="B604">
        <v>3</v>
      </c>
      <c r="C604">
        <v>0.14899999999999999</v>
      </c>
      <c r="D604">
        <v>1376614800000</v>
      </c>
    </row>
    <row r="605" spans="1:4">
      <c r="A605" s="1">
        <v>41502</v>
      </c>
      <c r="B605">
        <v>4</v>
      </c>
      <c r="C605">
        <v>0.14899999999999999</v>
      </c>
      <c r="D605">
        <v>1376618400000</v>
      </c>
    </row>
    <row r="606" spans="1:4">
      <c r="A606" s="1">
        <v>41502</v>
      </c>
      <c r="B606">
        <v>5</v>
      </c>
      <c r="C606">
        <v>0.16600000000000001</v>
      </c>
      <c r="D606">
        <v>1376622000000</v>
      </c>
    </row>
    <row r="607" spans="1:4">
      <c r="A607" s="1">
        <v>41502</v>
      </c>
      <c r="B607">
        <v>6</v>
      </c>
      <c r="C607">
        <v>0.185</v>
      </c>
      <c r="D607">
        <v>1376625600000</v>
      </c>
    </row>
    <row r="608" spans="1:4">
      <c r="A608" s="1">
        <v>41502</v>
      </c>
      <c r="B608">
        <v>7</v>
      </c>
      <c r="C608">
        <v>0.34399999999999997</v>
      </c>
      <c r="D608">
        <v>1376629200000</v>
      </c>
    </row>
    <row r="609" spans="1:4">
      <c r="A609" s="1">
        <v>41502</v>
      </c>
      <c r="B609">
        <v>8</v>
      </c>
      <c r="C609">
        <v>0.44</v>
      </c>
      <c r="D609">
        <v>1376632800000</v>
      </c>
    </row>
    <row r="610" spans="1:4">
      <c r="A610" s="1">
        <v>41502</v>
      </c>
      <c r="B610">
        <v>9</v>
      </c>
      <c r="C610">
        <v>0.312</v>
      </c>
      <c r="D610">
        <v>1376636400000</v>
      </c>
    </row>
    <row r="611" spans="1:4">
      <c r="A611" s="1">
        <v>41502</v>
      </c>
      <c r="B611">
        <v>10</v>
      </c>
      <c r="C611">
        <v>0.12</v>
      </c>
      <c r="D611">
        <v>1376640000000</v>
      </c>
    </row>
    <row r="612" spans="1:4">
      <c r="A612" s="1">
        <v>41502</v>
      </c>
      <c r="B612">
        <v>11</v>
      </c>
      <c r="C612">
        <v>0.12</v>
      </c>
      <c r="D612">
        <v>1376643600000</v>
      </c>
    </row>
    <row r="613" spans="1:4">
      <c r="A613" s="1">
        <v>41502</v>
      </c>
      <c r="B613">
        <v>12</v>
      </c>
      <c r="C613">
        <v>0.121</v>
      </c>
      <c r="D613">
        <v>1376647200000</v>
      </c>
    </row>
    <row r="614" spans="1:4">
      <c r="A614" s="1">
        <v>41502</v>
      </c>
      <c r="B614">
        <v>13</v>
      </c>
      <c r="C614">
        <v>0.122</v>
      </c>
      <c r="D614">
        <v>1376650800000</v>
      </c>
    </row>
    <row r="615" spans="1:4">
      <c r="A615" s="1">
        <v>41502</v>
      </c>
      <c r="B615">
        <v>14</v>
      </c>
      <c r="C615">
        <v>0.123</v>
      </c>
      <c r="D615">
        <v>1376654400000</v>
      </c>
    </row>
    <row r="616" spans="1:4">
      <c r="A616" s="1">
        <v>41502</v>
      </c>
      <c r="B616">
        <v>15</v>
      </c>
      <c r="C616">
        <v>0.126</v>
      </c>
      <c r="D616">
        <v>1376658000000</v>
      </c>
    </row>
    <row r="617" spans="1:4">
      <c r="A617" s="1">
        <v>41502</v>
      </c>
      <c r="B617">
        <v>16</v>
      </c>
      <c r="C617">
        <v>0.125</v>
      </c>
      <c r="D617">
        <v>1376661600000</v>
      </c>
    </row>
    <row r="618" spans="1:4">
      <c r="A618" s="1">
        <v>41502</v>
      </c>
      <c r="B618">
        <v>17</v>
      </c>
      <c r="C618">
        <v>0.124</v>
      </c>
      <c r="D618">
        <v>1376665200000</v>
      </c>
    </row>
    <row r="619" spans="1:4">
      <c r="A619" s="1">
        <v>41502</v>
      </c>
      <c r="B619">
        <v>18</v>
      </c>
      <c r="C619">
        <v>0.127</v>
      </c>
      <c r="D619">
        <v>1376668800000</v>
      </c>
    </row>
    <row r="620" spans="1:4">
      <c r="A620" s="1">
        <v>41502</v>
      </c>
      <c r="B620">
        <v>19</v>
      </c>
      <c r="C620">
        <v>0.13100000000000001</v>
      </c>
      <c r="D620">
        <v>1376672400000</v>
      </c>
    </row>
    <row r="621" spans="1:4">
      <c r="A621" s="1">
        <v>41502</v>
      </c>
      <c r="B621">
        <v>20</v>
      </c>
      <c r="C621">
        <v>0.41899999999999998</v>
      </c>
      <c r="D621">
        <v>1376676000000</v>
      </c>
    </row>
    <row r="622" spans="1:4">
      <c r="A622" s="1">
        <v>41502</v>
      </c>
      <c r="B622">
        <v>21</v>
      </c>
      <c r="C622">
        <v>0.34499999999999997</v>
      </c>
      <c r="D622">
        <v>1376679600000</v>
      </c>
    </row>
    <row r="623" spans="1:4">
      <c r="A623" s="1">
        <v>41502</v>
      </c>
      <c r="B623">
        <v>22</v>
      </c>
      <c r="C623">
        <v>0.41599999999999998</v>
      </c>
      <c r="D623">
        <v>1376683200000</v>
      </c>
    </row>
    <row r="624" spans="1:4">
      <c r="A624" s="1">
        <v>41502</v>
      </c>
      <c r="B624">
        <v>23</v>
      </c>
      <c r="C624">
        <v>0.35599999999999998</v>
      </c>
      <c r="D624">
        <v>1376686800000</v>
      </c>
    </row>
    <row r="625" spans="1:4">
      <c r="A625" s="1">
        <v>41503</v>
      </c>
      <c r="B625">
        <v>0</v>
      </c>
      <c r="C625">
        <v>0.375</v>
      </c>
      <c r="D625">
        <v>1376690400000</v>
      </c>
    </row>
    <row r="626" spans="1:4">
      <c r="A626" s="1">
        <v>41503</v>
      </c>
      <c r="B626">
        <v>1</v>
      </c>
      <c r="C626">
        <v>0.379</v>
      </c>
      <c r="D626">
        <v>1376694000000</v>
      </c>
    </row>
    <row r="627" spans="1:4">
      <c r="A627" s="1">
        <v>41503</v>
      </c>
      <c r="B627">
        <v>2</v>
      </c>
      <c r="C627">
        <v>0.26</v>
      </c>
      <c r="D627">
        <v>1376697600000</v>
      </c>
    </row>
    <row r="628" spans="1:4">
      <c r="A628" s="1">
        <v>41503</v>
      </c>
      <c r="B628">
        <v>3</v>
      </c>
      <c r="C628">
        <v>0.125</v>
      </c>
      <c r="D628">
        <v>1376701200000</v>
      </c>
    </row>
    <row r="629" spans="1:4">
      <c r="A629" s="1">
        <v>41503</v>
      </c>
      <c r="B629">
        <v>4</v>
      </c>
      <c r="C629">
        <v>0.1</v>
      </c>
      <c r="D629">
        <v>1376704800000</v>
      </c>
    </row>
    <row r="630" spans="1:4">
      <c r="A630" s="1">
        <v>41503</v>
      </c>
      <c r="B630">
        <v>5</v>
      </c>
      <c r="C630">
        <v>0.13400000000000001</v>
      </c>
      <c r="D630">
        <v>1376708400000</v>
      </c>
    </row>
    <row r="631" spans="1:4">
      <c r="A631" s="1">
        <v>41503</v>
      </c>
      <c r="B631">
        <v>6</v>
      </c>
      <c r="C631">
        <v>0.126</v>
      </c>
      <c r="D631">
        <v>1376712000000</v>
      </c>
    </row>
    <row r="632" spans="1:4">
      <c r="A632" s="1">
        <v>41503</v>
      </c>
      <c r="B632">
        <v>7</v>
      </c>
      <c r="C632">
        <v>0.30399999999999999</v>
      </c>
      <c r="D632">
        <v>1376715600000</v>
      </c>
    </row>
    <row r="633" spans="1:4">
      <c r="A633" s="1">
        <v>41503</v>
      </c>
      <c r="B633">
        <v>8</v>
      </c>
      <c r="C633">
        <v>0.40899999999999997</v>
      </c>
      <c r="D633">
        <v>1376719200000</v>
      </c>
    </row>
    <row r="634" spans="1:4">
      <c r="A634" s="1">
        <v>41503</v>
      </c>
      <c r="B634">
        <v>9</v>
      </c>
      <c r="C634">
        <v>0.32</v>
      </c>
      <c r="D634">
        <v>1376722800000</v>
      </c>
    </row>
    <row r="635" spans="1:4">
      <c r="A635" s="1">
        <v>41503</v>
      </c>
      <c r="B635">
        <v>10</v>
      </c>
      <c r="C635">
        <v>0.11700000000000001</v>
      </c>
      <c r="D635">
        <v>1376726400000</v>
      </c>
    </row>
    <row r="636" spans="1:4">
      <c r="A636" s="1">
        <v>41503</v>
      </c>
      <c r="B636">
        <v>11</v>
      </c>
      <c r="C636">
        <v>0.123</v>
      </c>
      <c r="D636">
        <v>1376730000000</v>
      </c>
    </row>
    <row r="637" spans="1:4">
      <c r="A637" s="1">
        <v>41503</v>
      </c>
      <c r="B637">
        <v>12</v>
      </c>
      <c r="C637">
        <v>0.115</v>
      </c>
      <c r="D637">
        <v>1376733600000</v>
      </c>
    </row>
    <row r="638" spans="1:4">
      <c r="A638" s="1">
        <v>41503</v>
      </c>
      <c r="B638">
        <v>13</v>
      </c>
      <c r="C638">
        <v>0.13</v>
      </c>
      <c r="D638">
        <v>1376737200000</v>
      </c>
    </row>
    <row r="639" spans="1:4">
      <c r="A639" s="1">
        <v>41503</v>
      </c>
      <c r="B639">
        <v>14</v>
      </c>
      <c r="C639">
        <v>0.123</v>
      </c>
      <c r="D639">
        <v>1376740800000</v>
      </c>
    </row>
    <row r="640" spans="1:4">
      <c r="A640" s="1">
        <v>41503</v>
      </c>
      <c r="B640">
        <v>15</v>
      </c>
      <c r="C640">
        <v>0.126</v>
      </c>
      <c r="D640">
        <v>1376744400000</v>
      </c>
    </row>
    <row r="641" spans="1:4">
      <c r="A641" s="1">
        <v>41503</v>
      </c>
      <c r="B641">
        <v>16</v>
      </c>
      <c r="C641">
        <v>0.12</v>
      </c>
      <c r="D641">
        <v>1376748000000</v>
      </c>
    </row>
    <row r="642" spans="1:4">
      <c r="A642" s="1">
        <v>41503</v>
      </c>
      <c r="B642">
        <v>17</v>
      </c>
      <c r="C642">
        <v>0.121</v>
      </c>
      <c r="D642">
        <v>1376751600000</v>
      </c>
    </row>
    <row r="643" spans="1:4">
      <c r="A643" s="1">
        <v>41503</v>
      </c>
      <c r="B643">
        <v>18</v>
      </c>
      <c r="C643">
        <v>0.105</v>
      </c>
      <c r="D643">
        <v>1376755200000</v>
      </c>
    </row>
    <row r="644" spans="1:4">
      <c r="A644" s="1">
        <v>41503</v>
      </c>
      <c r="B644">
        <v>19</v>
      </c>
      <c r="C644">
        <v>0.14099999999999999</v>
      </c>
      <c r="D644">
        <v>1376758800000</v>
      </c>
    </row>
    <row r="645" spans="1:4">
      <c r="A645" s="1">
        <v>41503</v>
      </c>
      <c r="B645">
        <v>20</v>
      </c>
      <c r="C645">
        <v>0.42099999999999999</v>
      </c>
      <c r="D645">
        <v>1376762400000</v>
      </c>
    </row>
    <row r="646" spans="1:4">
      <c r="A646" s="1">
        <v>41503</v>
      </c>
      <c r="B646">
        <v>21</v>
      </c>
      <c r="C646">
        <v>0.312</v>
      </c>
      <c r="D646">
        <v>1376766000000</v>
      </c>
    </row>
    <row r="647" spans="1:4">
      <c r="A647" s="1">
        <v>41503</v>
      </c>
      <c r="B647">
        <v>22</v>
      </c>
      <c r="C647">
        <v>0.44</v>
      </c>
      <c r="D647">
        <v>1376769600000</v>
      </c>
    </row>
    <row r="648" spans="1:4">
      <c r="A648" s="1">
        <v>41503</v>
      </c>
      <c r="B648">
        <v>23</v>
      </c>
      <c r="C648">
        <v>0.29599999999999999</v>
      </c>
      <c r="D648">
        <v>1376773200000</v>
      </c>
    </row>
    <row r="649" spans="1:4">
      <c r="A649" s="1">
        <v>41504</v>
      </c>
      <c r="B649">
        <v>0</v>
      </c>
      <c r="C649">
        <v>0.35499999999999998</v>
      </c>
      <c r="D649">
        <v>1376776800000</v>
      </c>
    </row>
    <row r="650" spans="1:4">
      <c r="A650" s="1">
        <v>41504</v>
      </c>
      <c r="B650">
        <v>1</v>
      </c>
      <c r="C650">
        <v>0.47499999999999998</v>
      </c>
      <c r="D650">
        <v>1376780400000</v>
      </c>
    </row>
    <row r="651" spans="1:4">
      <c r="A651" s="1">
        <v>41504</v>
      </c>
      <c r="B651">
        <v>2</v>
      </c>
      <c r="C651">
        <v>0.255</v>
      </c>
      <c r="D651">
        <v>1376784000000</v>
      </c>
    </row>
    <row r="652" spans="1:4">
      <c r="A652" s="1">
        <v>41504</v>
      </c>
      <c r="B652">
        <v>3</v>
      </c>
      <c r="C652">
        <v>0.121</v>
      </c>
      <c r="D652">
        <v>1376787600000</v>
      </c>
    </row>
    <row r="653" spans="1:4">
      <c r="A653" s="1">
        <v>41504</v>
      </c>
      <c r="B653">
        <v>4</v>
      </c>
      <c r="C653">
        <v>0.13</v>
      </c>
      <c r="D653">
        <v>1376791200000</v>
      </c>
    </row>
    <row r="654" spans="1:4">
      <c r="A654" s="1">
        <v>41504</v>
      </c>
      <c r="B654">
        <v>5</v>
      </c>
      <c r="C654">
        <v>6.7000000000000004E-2</v>
      </c>
      <c r="D654">
        <v>1376794800000</v>
      </c>
    </row>
    <row r="655" spans="1:4">
      <c r="A655" s="1">
        <v>41504</v>
      </c>
      <c r="B655">
        <v>6</v>
      </c>
      <c r="C655">
        <v>0.221</v>
      </c>
      <c r="D655">
        <v>1376798400000</v>
      </c>
    </row>
    <row r="656" spans="1:4">
      <c r="A656" s="1">
        <v>41504</v>
      </c>
      <c r="B656">
        <v>7</v>
      </c>
      <c r="C656">
        <v>0.24399999999999999</v>
      </c>
      <c r="D656">
        <v>1376802000000</v>
      </c>
    </row>
    <row r="657" spans="1:4">
      <c r="A657" s="1">
        <v>41504</v>
      </c>
      <c r="B657">
        <v>8</v>
      </c>
      <c r="C657">
        <v>0.17399999999999999</v>
      </c>
      <c r="D657">
        <v>1376805600000</v>
      </c>
    </row>
    <row r="658" spans="1:4">
      <c r="A658" s="1">
        <v>41504</v>
      </c>
      <c r="B658">
        <v>9</v>
      </c>
      <c r="C658">
        <v>0.55800000000000005</v>
      </c>
      <c r="D658">
        <v>1376809200000</v>
      </c>
    </row>
    <row r="659" spans="1:4">
      <c r="A659" s="1">
        <v>41504</v>
      </c>
      <c r="B659">
        <v>10</v>
      </c>
      <c r="C659">
        <v>0.14399999999999999</v>
      </c>
      <c r="D659">
        <v>1376812800000</v>
      </c>
    </row>
    <row r="660" spans="1:4">
      <c r="A660" s="1">
        <v>41504</v>
      </c>
      <c r="B660">
        <v>11</v>
      </c>
      <c r="C660">
        <v>0.11899999999999999</v>
      </c>
      <c r="D660">
        <v>1376816400000</v>
      </c>
    </row>
    <row r="661" spans="1:4">
      <c r="A661" s="1">
        <v>41504</v>
      </c>
      <c r="B661">
        <v>12</v>
      </c>
      <c r="C661">
        <v>0.11899999999999999</v>
      </c>
      <c r="D661">
        <v>1376820000000</v>
      </c>
    </row>
    <row r="662" spans="1:4">
      <c r="A662" s="1">
        <v>41504</v>
      </c>
      <c r="B662">
        <v>13</v>
      </c>
      <c r="C662">
        <v>0.122</v>
      </c>
      <c r="D662">
        <v>1376823600000</v>
      </c>
    </row>
    <row r="663" spans="1:4">
      <c r="A663" s="1">
        <v>41504</v>
      </c>
      <c r="B663">
        <v>14</v>
      </c>
      <c r="C663">
        <v>0.126</v>
      </c>
      <c r="D663">
        <v>1376827200000</v>
      </c>
    </row>
    <row r="664" spans="1:4">
      <c r="A664" s="1">
        <v>41504</v>
      </c>
      <c r="B664">
        <v>15</v>
      </c>
      <c r="C664">
        <v>0.12</v>
      </c>
      <c r="D664">
        <v>1376830800000</v>
      </c>
    </row>
    <row r="665" spans="1:4">
      <c r="A665" s="1">
        <v>41504</v>
      </c>
      <c r="B665">
        <v>16</v>
      </c>
      <c r="C665">
        <v>0.123</v>
      </c>
      <c r="D665">
        <v>1376834400000</v>
      </c>
    </row>
    <row r="666" spans="1:4">
      <c r="A666" s="1">
        <v>41504</v>
      </c>
      <c r="B666">
        <v>17</v>
      </c>
      <c r="C666">
        <v>0.11899999999999999</v>
      </c>
      <c r="D666">
        <v>1376838000000</v>
      </c>
    </row>
    <row r="667" spans="1:4">
      <c r="A667" s="1">
        <v>41504</v>
      </c>
      <c r="B667">
        <v>18</v>
      </c>
      <c r="C667">
        <v>0.123</v>
      </c>
      <c r="D667">
        <v>1376841600000</v>
      </c>
    </row>
    <row r="668" spans="1:4">
      <c r="A668" s="1">
        <v>41504</v>
      </c>
      <c r="B668">
        <v>19</v>
      </c>
      <c r="C668">
        <v>0.129</v>
      </c>
      <c r="D668">
        <v>1376845200000</v>
      </c>
    </row>
    <row r="669" spans="1:4">
      <c r="A669" s="1">
        <v>41504</v>
      </c>
      <c r="B669">
        <v>20</v>
      </c>
      <c r="C669">
        <v>0.36499999999999999</v>
      </c>
      <c r="D669">
        <v>1376848800000</v>
      </c>
    </row>
    <row r="670" spans="1:4">
      <c r="A670" s="1">
        <v>41504</v>
      </c>
      <c r="B670">
        <v>21</v>
      </c>
      <c r="C670">
        <v>0.378</v>
      </c>
      <c r="D670">
        <v>1376852400000</v>
      </c>
    </row>
    <row r="671" spans="1:4">
      <c r="A671" s="1">
        <v>41504</v>
      </c>
      <c r="B671">
        <v>22</v>
      </c>
      <c r="C671">
        <v>0.36199999999999999</v>
      </c>
      <c r="D671">
        <v>1376856000000</v>
      </c>
    </row>
    <row r="672" spans="1:4">
      <c r="A672" s="1">
        <v>41504</v>
      </c>
      <c r="B672">
        <v>23</v>
      </c>
      <c r="C672">
        <v>0.38700000000000001</v>
      </c>
      <c r="D672">
        <v>1376859600000</v>
      </c>
    </row>
    <row r="673" spans="1:4">
      <c r="A673" s="1">
        <v>41505</v>
      </c>
      <c r="B673">
        <v>0</v>
      </c>
      <c r="C673">
        <v>0.372</v>
      </c>
      <c r="D673">
        <v>1376863200000</v>
      </c>
    </row>
    <row r="674" spans="1:4">
      <c r="A674" s="1">
        <v>41505</v>
      </c>
      <c r="B674">
        <v>1</v>
      </c>
      <c r="C674">
        <v>0.35099999999999998</v>
      </c>
      <c r="D674">
        <v>1376866800000</v>
      </c>
    </row>
    <row r="675" spans="1:4">
      <c r="A675" s="1">
        <v>41505</v>
      </c>
      <c r="B675">
        <v>2</v>
      </c>
      <c r="C675">
        <v>0.26</v>
      </c>
      <c r="D675">
        <v>1376870400000</v>
      </c>
    </row>
    <row r="676" spans="1:4">
      <c r="A676" s="1">
        <v>41505</v>
      </c>
      <c r="B676">
        <v>3</v>
      </c>
      <c r="C676">
        <v>0.12</v>
      </c>
      <c r="D676">
        <v>1376874000000</v>
      </c>
    </row>
    <row r="677" spans="1:4">
      <c r="A677" s="1">
        <v>41505</v>
      </c>
      <c r="B677">
        <v>4</v>
      </c>
      <c r="C677">
        <v>0.14499999999999999</v>
      </c>
      <c r="D677">
        <v>1376877600000</v>
      </c>
    </row>
    <row r="678" spans="1:4">
      <c r="A678" s="1">
        <v>41505</v>
      </c>
      <c r="B678">
        <v>5</v>
      </c>
      <c r="C678">
        <v>0.15</v>
      </c>
      <c r="D678">
        <v>1376881200000</v>
      </c>
    </row>
    <row r="679" spans="1:4">
      <c r="A679" s="1">
        <v>41505</v>
      </c>
      <c r="B679">
        <v>6</v>
      </c>
      <c r="C679">
        <v>0.14299999999999999</v>
      </c>
      <c r="D679">
        <v>1376884800000</v>
      </c>
    </row>
    <row r="680" spans="1:4">
      <c r="A680" s="1">
        <v>41505</v>
      </c>
      <c r="B680">
        <v>7</v>
      </c>
      <c r="C680">
        <v>0.29499999999999998</v>
      </c>
      <c r="D680">
        <v>1376888400000</v>
      </c>
    </row>
    <row r="681" spans="1:4">
      <c r="A681" s="1">
        <v>41505</v>
      </c>
      <c r="B681">
        <v>8</v>
      </c>
      <c r="C681">
        <v>0.39500000000000002</v>
      </c>
      <c r="D681">
        <v>1376892000000</v>
      </c>
    </row>
    <row r="682" spans="1:4">
      <c r="A682" s="1">
        <v>41505</v>
      </c>
      <c r="B682">
        <v>9</v>
      </c>
      <c r="C682">
        <v>1.1890000000000001</v>
      </c>
      <c r="D682">
        <v>1376895600000</v>
      </c>
    </row>
    <row r="683" spans="1:4">
      <c r="A683" s="1">
        <v>41505</v>
      </c>
      <c r="B683">
        <v>10</v>
      </c>
      <c r="C683">
        <v>3.7879999999999998</v>
      </c>
      <c r="D683">
        <v>1376899200000</v>
      </c>
    </row>
    <row r="684" spans="1:4">
      <c r="A684" s="1">
        <v>41505</v>
      </c>
      <c r="B684">
        <v>11</v>
      </c>
      <c r="C684">
        <v>8.484</v>
      </c>
      <c r="D684">
        <v>1376902800000</v>
      </c>
    </row>
    <row r="685" spans="1:4">
      <c r="A685" s="1">
        <v>41505</v>
      </c>
      <c r="B685">
        <v>12</v>
      </c>
      <c r="C685">
        <v>8.0969999999999995</v>
      </c>
      <c r="D685">
        <v>1376906400000</v>
      </c>
    </row>
    <row r="686" spans="1:4">
      <c r="A686" s="1">
        <v>41505</v>
      </c>
      <c r="B686">
        <v>13</v>
      </c>
      <c r="C686">
        <v>8.2409999999999997</v>
      </c>
      <c r="D686">
        <v>1376910000000</v>
      </c>
    </row>
    <row r="687" spans="1:4">
      <c r="A687" s="1">
        <v>41505</v>
      </c>
      <c r="B687">
        <v>14</v>
      </c>
      <c r="C687">
        <v>8.3070000000000004</v>
      </c>
      <c r="D687">
        <v>1376913600000</v>
      </c>
    </row>
    <row r="688" spans="1:4">
      <c r="A688" s="1">
        <v>41505</v>
      </c>
      <c r="B688">
        <v>15</v>
      </c>
      <c r="C688">
        <v>8.0559999999999992</v>
      </c>
      <c r="D688">
        <v>1376917200000</v>
      </c>
    </row>
    <row r="689" spans="1:4">
      <c r="A689" s="1">
        <v>41505</v>
      </c>
      <c r="B689">
        <v>16</v>
      </c>
      <c r="C689">
        <v>7.9290000000000003</v>
      </c>
      <c r="D689">
        <v>1376920800000</v>
      </c>
    </row>
    <row r="690" spans="1:4">
      <c r="A690" s="1">
        <v>41505</v>
      </c>
      <c r="B690">
        <v>17</v>
      </c>
      <c r="C690">
        <v>8.1039999999999992</v>
      </c>
      <c r="D690">
        <v>1376924400000</v>
      </c>
    </row>
    <row r="691" spans="1:4">
      <c r="A691" s="1">
        <v>41505</v>
      </c>
      <c r="B691">
        <v>18</v>
      </c>
      <c r="C691">
        <v>8.4459999999999997</v>
      </c>
      <c r="D691">
        <v>1376928000000</v>
      </c>
    </row>
    <row r="692" spans="1:4">
      <c r="A692" s="1">
        <v>41505</v>
      </c>
      <c r="B692">
        <v>19</v>
      </c>
      <c r="C692">
        <v>7.8520000000000003</v>
      </c>
      <c r="D692">
        <v>1376931600000</v>
      </c>
    </row>
    <row r="693" spans="1:4">
      <c r="A693" s="1">
        <v>41505</v>
      </c>
      <c r="B693">
        <v>20</v>
      </c>
      <c r="C693">
        <v>4.0279999999999996</v>
      </c>
      <c r="D693">
        <v>1376935200000</v>
      </c>
    </row>
    <row r="694" spans="1:4">
      <c r="A694" s="1">
        <v>41505</v>
      </c>
      <c r="B694">
        <v>21</v>
      </c>
      <c r="C694">
        <v>0.39900000000000002</v>
      </c>
      <c r="D694">
        <v>1376938800000</v>
      </c>
    </row>
    <row r="695" spans="1:4">
      <c r="A695" s="1">
        <v>41505</v>
      </c>
      <c r="B695">
        <v>22</v>
      </c>
      <c r="C695">
        <v>0.38</v>
      </c>
      <c r="D695">
        <v>1376942400000</v>
      </c>
    </row>
    <row r="696" spans="1:4">
      <c r="A696" s="1">
        <v>41505</v>
      </c>
      <c r="B696">
        <v>23</v>
      </c>
      <c r="C696">
        <v>0.34799999999999998</v>
      </c>
      <c r="D696">
        <v>1376946000000</v>
      </c>
    </row>
    <row r="697" spans="1:4">
      <c r="A697" s="1">
        <v>41506</v>
      </c>
      <c r="B697">
        <v>0</v>
      </c>
      <c r="C697">
        <v>0.35199999999999998</v>
      </c>
      <c r="D697">
        <v>1376949600000</v>
      </c>
    </row>
    <row r="698" spans="1:4">
      <c r="A698" s="1">
        <v>41506</v>
      </c>
      <c r="B698">
        <v>1</v>
      </c>
      <c r="C698">
        <v>0.376</v>
      </c>
      <c r="D698">
        <v>1376953200000</v>
      </c>
    </row>
    <row r="699" spans="1:4">
      <c r="A699" s="1">
        <v>41506</v>
      </c>
      <c r="B699">
        <v>2</v>
      </c>
      <c r="C699">
        <v>0.26200000000000001</v>
      </c>
      <c r="D699">
        <v>1376956800000</v>
      </c>
    </row>
    <row r="700" spans="1:4">
      <c r="A700" s="1">
        <v>41506</v>
      </c>
      <c r="B700">
        <v>3</v>
      </c>
      <c r="C700">
        <v>0.12</v>
      </c>
      <c r="D700">
        <v>1376960400000</v>
      </c>
    </row>
    <row r="701" spans="1:4">
      <c r="A701" s="1">
        <v>41506</v>
      </c>
      <c r="B701">
        <v>4</v>
      </c>
      <c r="C701">
        <v>0.11799999999999999</v>
      </c>
      <c r="D701">
        <v>1376964000000</v>
      </c>
    </row>
    <row r="702" spans="1:4">
      <c r="A702" s="1">
        <v>41506</v>
      </c>
      <c r="B702">
        <v>5</v>
      </c>
      <c r="C702">
        <v>0.115</v>
      </c>
      <c r="D702">
        <v>1376967600000</v>
      </c>
    </row>
    <row r="703" spans="1:4">
      <c r="A703" s="1">
        <v>41506</v>
      </c>
      <c r="B703">
        <v>6</v>
      </c>
      <c r="C703">
        <v>0.127</v>
      </c>
      <c r="D703">
        <v>1376971200000</v>
      </c>
    </row>
    <row r="704" spans="1:4">
      <c r="A704" s="1">
        <v>41506</v>
      </c>
      <c r="B704">
        <v>7</v>
      </c>
      <c r="C704">
        <v>0.246</v>
      </c>
      <c r="D704">
        <v>1376974800000</v>
      </c>
    </row>
    <row r="705" spans="1:4">
      <c r="A705" s="1">
        <v>41506</v>
      </c>
      <c r="B705">
        <v>8</v>
      </c>
      <c r="C705">
        <v>0.377</v>
      </c>
      <c r="D705">
        <v>1376978400000</v>
      </c>
    </row>
    <row r="706" spans="1:4">
      <c r="A706" s="1">
        <v>41506</v>
      </c>
      <c r="B706">
        <v>9</v>
      </c>
      <c r="C706">
        <v>0.26</v>
      </c>
      <c r="D706">
        <v>1376982000000</v>
      </c>
    </row>
    <row r="707" spans="1:4">
      <c r="A707" s="1">
        <v>41506</v>
      </c>
      <c r="B707">
        <v>10</v>
      </c>
      <c r="C707">
        <v>2.927</v>
      </c>
      <c r="D707">
        <v>1376985600000</v>
      </c>
    </row>
    <row r="708" spans="1:4">
      <c r="A708" s="1">
        <v>41506</v>
      </c>
      <c r="B708">
        <v>11</v>
      </c>
      <c r="C708">
        <v>8.0190000000000001</v>
      </c>
      <c r="D708">
        <v>1376989200000</v>
      </c>
    </row>
    <row r="709" spans="1:4">
      <c r="A709" s="1">
        <v>41506</v>
      </c>
      <c r="B709">
        <v>12</v>
      </c>
      <c r="C709">
        <v>7.0510000000000002</v>
      </c>
      <c r="D709">
        <v>1376992800000</v>
      </c>
    </row>
    <row r="710" spans="1:4">
      <c r="A710" s="1">
        <v>41506</v>
      </c>
      <c r="B710">
        <v>13</v>
      </c>
      <c r="C710">
        <v>6.649</v>
      </c>
      <c r="D710">
        <v>1376996400000</v>
      </c>
    </row>
    <row r="711" spans="1:4">
      <c r="A711" s="1">
        <v>41506</v>
      </c>
      <c r="B711">
        <v>14</v>
      </c>
      <c r="C711">
        <v>6.5810000000000004</v>
      </c>
      <c r="D711">
        <v>1377000000000</v>
      </c>
    </row>
    <row r="712" spans="1:4">
      <c r="A712" s="1">
        <v>41506</v>
      </c>
      <c r="B712">
        <v>15</v>
      </c>
      <c r="C712">
        <v>6.73</v>
      </c>
      <c r="D712">
        <v>1377003600000</v>
      </c>
    </row>
    <row r="713" spans="1:4">
      <c r="A713" s="1">
        <v>41506</v>
      </c>
      <c r="B713">
        <v>16</v>
      </c>
      <c r="C713">
        <v>6.6790000000000003</v>
      </c>
      <c r="D713">
        <v>1377007200000</v>
      </c>
    </row>
    <row r="714" spans="1:4">
      <c r="A714" s="1">
        <v>41506</v>
      </c>
      <c r="B714">
        <v>17</v>
      </c>
      <c r="C714">
        <v>6.6609999999999996</v>
      </c>
      <c r="D714">
        <v>1377010800000</v>
      </c>
    </row>
    <row r="715" spans="1:4">
      <c r="A715" s="1">
        <v>41506</v>
      </c>
      <c r="B715">
        <v>18</v>
      </c>
      <c r="C715">
        <v>6.6429999999999998</v>
      </c>
      <c r="D715">
        <v>1377014400000</v>
      </c>
    </row>
    <row r="716" spans="1:4">
      <c r="A716" s="1">
        <v>41506</v>
      </c>
      <c r="B716">
        <v>19</v>
      </c>
      <c r="C716">
        <v>5.3540000000000001</v>
      </c>
      <c r="D716">
        <v>1377018000000</v>
      </c>
    </row>
    <row r="717" spans="1:4">
      <c r="A717" s="1">
        <v>41506</v>
      </c>
      <c r="B717">
        <v>20</v>
      </c>
      <c r="C717">
        <v>4.0010000000000003</v>
      </c>
      <c r="D717">
        <v>1377021600000</v>
      </c>
    </row>
    <row r="718" spans="1:4">
      <c r="A718" s="1">
        <v>41506</v>
      </c>
      <c r="B718">
        <v>21</v>
      </c>
      <c r="C718">
        <v>0.50900000000000001</v>
      </c>
      <c r="D718">
        <v>1377025200000</v>
      </c>
    </row>
    <row r="719" spans="1:4">
      <c r="A719" s="1">
        <v>41506</v>
      </c>
      <c r="B719">
        <v>22</v>
      </c>
      <c r="C719">
        <v>0.46200000000000002</v>
      </c>
      <c r="D719">
        <v>1377028800000</v>
      </c>
    </row>
    <row r="720" spans="1:4">
      <c r="A720" s="1">
        <v>41506</v>
      </c>
      <c r="B720">
        <v>23</v>
      </c>
      <c r="C720">
        <v>0.42899999999999999</v>
      </c>
      <c r="D720">
        <v>1377032400000</v>
      </c>
    </row>
    <row r="721" spans="1:4">
      <c r="A721" s="1">
        <v>41507</v>
      </c>
      <c r="B721">
        <v>0</v>
      </c>
      <c r="C721">
        <v>0.41799999999999998</v>
      </c>
      <c r="D721">
        <v>1377036000000</v>
      </c>
    </row>
    <row r="722" spans="1:4">
      <c r="A722" s="1">
        <v>41507</v>
      </c>
      <c r="B722">
        <v>1</v>
      </c>
      <c r="C722">
        <v>0.44400000000000001</v>
      </c>
      <c r="D722">
        <v>1377039600000</v>
      </c>
    </row>
    <row r="723" spans="1:4">
      <c r="A723" s="1">
        <v>41507</v>
      </c>
      <c r="B723">
        <v>2</v>
      </c>
      <c r="C723">
        <v>0.35799999999999998</v>
      </c>
      <c r="D723">
        <v>1377043200000</v>
      </c>
    </row>
    <row r="724" spans="1:4">
      <c r="A724" s="1">
        <v>41507</v>
      </c>
      <c r="B724">
        <v>3</v>
      </c>
      <c r="C724">
        <v>0.17799999999999999</v>
      </c>
      <c r="D724">
        <v>1377046800000</v>
      </c>
    </row>
    <row r="725" spans="1:4">
      <c r="A725" s="1">
        <v>41507</v>
      </c>
      <c r="B725">
        <v>4</v>
      </c>
      <c r="C725">
        <v>0.26900000000000002</v>
      </c>
      <c r="D725">
        <v>1377050400000</v>
      </c>
    </row>
    <row r="726" spans="1:4">
      <c r="A726" s="1">
        <v>41507</v>
      </c>
      <c r="B726">
        <v>5</v>
      </c>
      <c r="C726">
        <v>0.23300000000000001</v>
      </c>
      <c r="D726">
        <v>1377054000000</v>
      </c>
    </row>
    <row r="727" spans="1:4">
      <c r="A727" s="1">
        <v>41507</v>
      </c>
      <c r="B727">
        <v>6</v>
      </c>
      <c r="C727">
        <v>0.22500000000000001</v>
      </c>
      <c r="D727">
        <v>1377057600000</v>
      </c>
    </row>
    <row r="728" spans="1:4">
      <c r="A728" s="1">
        <v>41507</v>
      </c>
      <c r="B728">
        <v>7</v>
      </c>
      <c r="C728">
        <v>0.35299999999999998</v>
      </c>
      <c r="D728">
        <v>1377061200000</v>
      </c>
    </row>
    <row r="729" spans="1:4">
      <c r="A729" s="1">
        <v>41507</v>
      </c>
      <c r="B729">
        <v>8</v>
      </c>
      <c r="C729">
        <v>0.44800000000000001</v>
      </c>
      <c r="D729">
        <v>1377064800000</v>
      </c>
    </row>
    <row r="730" spans="1:4">
      <c r="A730" s="1">
        <v>41507</v>
      </c>
      <c r="B730">
        <v>9</v>
      </c>
      <c r="C730">
        <v>4.0540000000000003</v>
      </c>
      <c r="D730">
        <v>1377068400000</v>
      </c>
    </row>
    <row r="731" spans="1:4">
      <c r="A731" s="1">
        <v>41507</v>
      </c>
      <c r="B731">
        <v>10</v>
      </c>
      <c r="C731">
        <v>3.9220000000000002</v>
      </c>
      <c r="D731">
        <v>1377072000000</v>
      </c>
    </row>
    <row r="732" spans="1:4">
      <c r="A732" s="1">
        <v>41507</v>
      </c>
      <c r="B732">
        <v>11</v>
      </c>
      <c r="C732">
        <v>4.5890000000000004</v>
      </c>
      <c r="D732">
        <v>1377075600000</v>
      </c>
    </row>
    <row r="733" spans="1:4">
      <c r="A733" s="1">
        <v>41507</v>
      </c>
      <c r="B733">
        <v>12</v>
      </c>
      <c r="C733">
        <v>4.7869999999999999</v>
      </c>
      <c r="D733">
        <v>1377079200000</v>
      </c>
    </row>
    <row r="734" spans="1:4">
      <c r="A734" s="1">
        <v>41507</v>
      </c>
      <c r="B734">
        <v>13</v>
      </c>
      <c r="C734">
        <v>4.5049999999999999</v>
      </c>
      <c r="D734">
        <v>1377082800000</v>
      </c>
    </row>
    <row r="735" spans="1:4">
      <c r="A735" s="1">
        <v>41507</v>
      </c>
      <c r="B735">
        <v>14</v>
      </c>
      <c r="C735">
        <v>5.6449999999999996</v>
      </c>
      <c r="D735">
        <v>1377086400000</v>
      </c>
    </row>
    <row r="736" spans="1:4">
      <c r="A736" s="1">
        <v>41507</v>
      </c>
      <c r="B736">
        <v>15</v>
      </c>
      <c r="C736">
        <v>5.6289999999999996</v>
      </c>
      <c r="D736">
        <v>1377090000000</v>
      </c>
    </row>
    <row r="737" spans="1:4">
      <c r="A737" s="1">
        <v>41507</v>
      </c>
      <c r="B737">
        <v>16</v>
      </c>
      <c r="C737">
        <v>5.423</v>
      </c>
      <c r="D737">
        <v>1377093600000</v>
      </c>
    </row>
    <row r="738" spans="1:4">
      <c r="A738" s="1">
        <v>41507</v>
      </c>
      <c r="B738">
        <v>17</v>
      </c>
      <c r="C738">
        <v>6.431</v>
      </c>
      <c r="D738">
        <v>1377097200000</v>
      </c>
    </row>
    <row r="739" spans="1:4">
      <c r="A739" s="1">
        <v>41507</v>
      </c>
      <c r="B739">
        <v>18</v>
      </c>
      <c r="C739">
        <v>6.0709999999999997</v>
      </c>
      <c r="D739">
        <v>1377100800000</v>
      </c>
    </row>
    <row r="740" spans="1:4">
      <c r="A740" s="1">
        <v>41507</v>
      </c>
      <c r="B740">
        <v>19</v>
      </c>
      <c r="C740">
        <v>4.915</v>
      </c>
      <c r="D740">
        <v>1377104400000</v>
      </c>
    </row>
    <row r="741" spans="1:4">
      <c r="A741" s="1">
        <v>41507</v>
      </c>
      <c r="B741">
        <v>20</v>
      </c>
      <c r="C741">
        <v>3.8420000000000001</v>
      </c>
      <c r="D741">
        <v>1377108000000</v>
      </c>
    </row>
    <row r="742" spans="1:4">
      <c r="A742" s="1">
        <v>41507</v>
      </c>
      <c r="B742">
        <v>21</v>
      </c>
      <c r="C742">
        <v>1.0329999999999999</v>
      </c>
      <c r="D742">
        <v>1377111600000</v>
      </c>
    </row>
    <row r="743" spans="1:4">
      <c r="A743" s="1">
        <v>41507</v>
      </c>
      <c r="B743">
        <v>22</v>
      </c>
      <c r="C743">
        <v>0.30399999999999999</v>
      </c>
      <c r="D743">
        <v>1377115200000</v>
      </c>
    </row>
    <row r="744" spans="1:4">
      <c r="A744" s="1">
        <v>41507</v>
      </c>
      <c r="B744">
        <v>23</v>
      </c>
      <c r="C744">
        <v>0.35699999999999998</v>
      </c>
      <c r="D744">
        <v>1377118800000</v>
      </c>
    </row>
    <row r="745" spans="1:4">
      <c r="A745" s="1">
        <v>41508</v>
      </c>
      <c r="B745">
        <v>0</v>
      </c>
      <c r="C745">
        <v>5.3999999999999999E-2</v>
      </c>
      <c r="D745">
        <v>1377122400000</v>
      </c>
    </row>
    <row r="746" spans="1:4">
      <c r="A746" s="1">
        <v>41508</v>
      </c>
      <c r="B746">
        <v>1</v>
      </c>
      <c r="C746">
        <v>0.56799999999999995</v>
      </c>
      <c r="D746">
        <v>1377126000000</v>
      </c>
    </row>
    <row r="747" spans="1:4">
      <c r="A747" s="1">
        <v>41508</v>
      </c>
      <c r="B747">
        <v>2</v>
      </c>
      <c r="C747">
        <v>0.312</v>
      </c>
      <c r="D747">
        <v>1377129600000</v>
      </c>
    </row>
    <row r="748" spans="1:4">
      <c r="A748" s="1">
        <v>41508</v>
      </c>
      <c r="B748">
        <v>3</v>
      </c>
      <c r="C748">
        <v>0.221</v>
      </c>
      <c r="D748">
        <v>1377133200000</v>
      </c>
    </row>
    <row r="749" spans="1:4">
      <c r="A749" s="1">
        <v>41508</v>
      </c>
      <c r="B749">
        <v>4</v>
      </c>
      <c r="C749">
        <v>0.18099999999999999</v>
      </c>
      <c r="D749">
        <v>1377136800000</v>
      </c>
    </row>
    <row r="750" spans="1:4">
      <c r="A750" s="1">
        <v>41508</v>
      </c>
      <c r="B750">
        <v>5</v>
      </c>
      <c r="C750">
        <v>0.153</v>
      </c>
      <c r="D750">
        <v>1377140400000</v>
      </c>
    </row>
    <row r="751" spans="1:4">
      <c r="A751" s="1">
        <v>41508</v>
      </c>
      <c r="B751">
        <v>6</v>
      </c>
      <c r="C751">
        <v>0.193</v>
      </c>
      <c r="D751">
        <v>1377144000000</v>
      </c>
    </row>
    <row r="752" spans="1:4">
      <c r="A752" s="1">
        <v>41508</v>
      </c>
      <c r="B752">
        <v>7</v>
      </c>
      <c r="C752">
        <v>0.30499999999999999</v>
      </c>
      <c r="D752">
        <v>1377147600000</v>
      </c>
    </row>
    <row r="753" spans="1:4">
      <c r="A753" s="1">
        <v>41508</v>
      </c>
      <c r="B753">
        <v>8</v>
      </c>
      <c r="C753">
        <v>0.42299999999999999</v>
      </c>
      <c r="D753">
        <v>1377151200000</v>
      </c>
    </row>
    <row r="754" spans="1:4">
      <c r="A754" s="1">
        <v>41508</v>
      </c>
      <c r="B754">
        <v>9</v>
      </c>
      <c r="C754">
        <v>0.21199999999999999</v>
      </c>
      <c r="D754">
        <v>1377154800000</v>
      </c>
    </row>
    <row r="755" spans="1:4">
      <c r="A755" s="1">
        <v>41508</v>
      </c>
      <c r="B755">
        <v>10</v>
      </c>
      <c r="C755">
        <v>0.75</v>
      </c>
      <c r="D755">
        <v>1377158400000</v>
      </c>
    </row>
    <row r="756" spans="1:4">
      <c r="A756" s="1">
        <v>41508</v>
      </c>
      <c r="B756">
        <v>11</v>
      </c>
      <c r="C756">
        <v>6.3419999999999996</v>
      </c>
      <c r="D756">
        <v>1377162000000</v>
      </c>
    </row>
    <row r="757" spans="1:4">
      <c r="A757" s="1">
        <v>41508</v>
      </c>
      <c r="B757">
        <v>12</v>
      </c>
      <c r="C757">
        <v>5.0380000000000003</v>
      </c>
      <c r="D757">
        <v>1377165600000</v>
      </c>
    </row>
    <row r="758" spans="1:4">
      <c r="A758" s="1">
        <v>41508</v>
      </c>
      <c r="B758">
        <v>13</v>
      </c>
      <c r="C758">
        <v>4.7939999999999996</v>
      </c>
      <c r="D758">
        <v>1377169200000</v>
      </c>
    </row>
    <row r="759" spans="1:4">
      <c r="A759" s="1">
        <v>41508</v>
      </c>
      <c r="B759">
        <v>14</v>
      </c>
      <c r="C759">
        <v>4.92</v>
      </c>
      <c r="D759">
        <v>1377172800000</v>
      </c>
    </row>
    <row r="760" spans="1:4">
      <c r="A760" s="1">
        <v>41508</v>
      </c>
      <c r="B760">
        <v>15</v>
      </c>
      <c r="C760">
        <v>4.8029999999999999</v>
      </c>
      <c r="D760">
        <v>1377176400000</v>
      </c>
    </row>
    <row r="761" spans="1:4">
      <c r="A761" s="1">
        <v>41508</v>
      </c>
      <c r="B761">
        <v>16</v>
      </c>
      <c r="C761">
        <v>4.891</v>
      </c>
      <c r="D761">
        <v>1377180000000</v>
      </c>
    </row>
    <row r="762" spans="1:4">
      <c r="A762" s="1">
        <v>41508</v>
      </c>
      <c r="B762">
        <v>17</v>
      </c>
      <c r="C762">
        <v>6.3869999999999996</v>
      </c>
      <c r="D762">
        <v>1377183600000</v>
      </c>
    </row>
    <row r="763" spans="1:4">
      <c r="A763" s="1">
        <v>41508</v>
      </c>
      <c r="B763">
        <v>18</v>
      </c>
      <c r="C763">
        <v>6.18</v>
      </c>
      <c r="D763">
        <v>1377187200000</v>
      </c>
    </row>
    <row r="764" spans="1:4">
      <c r="A764" s="1">
        <v>41508</v>
      </c>
      <c r="B764">
        <v>19</v>
      </c>
      <c r="C764">
        <v>6.38</v>
      </c>
      <c r="D764">
        <v>1377190800000</v>
      </c>
    </row>
    <row r="765" spans="1:4">
      <c r="A765" s="1">
        <v>41508</v>
      </c>
      <c r="B765">
        <v>20</v>
      </c>
      <c r="C765">
        <v>2.6429999999999998</v>
      </c>
      <c r="D765">
        <v>1377194400000</v>
      </c>
    </row>
    <row r="766" spans="1:4">
      <c r="A766" s="1">
        <v>41508</v>
      </c>
      <c r="B766">
        <v>21</v>
      </c>
      <c r="C766">
        <v>0.31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5.9809999999999999</v>
      </c>
      <c r="D783">
        <v>1377259200000</v>
      </c>
    </row>
    <row r="784" spans="1:4">
      <c r="A784" s="1">
        <v>41509</v>
      </c>
      <c r="B784">
        <v>15</v>
      </c>
      <c r="C784">
        <v>5.4939999999999998</v>
      </c>
      <c r="D784">
        <v>1377262800000</v>
      </c>
    </row>
    <row r="785" spans="1:4">
      <c r="A785" s="1">
        <v>41509</v>
      </c>
      <c r="B785">
        <v>16</v>
      </c>
      <c r="C785">
        <v>2.827</v>
      </c>
      <c r="D785">
        <v>1377266400000</v>
      </c>
    </row>
    <row r="786" spans="1:4">
      <c r="A786" s="1">
        <v>41509</v>
      </c>
      <c r="B786">
        <v>17</v>
      </c>
      <c r="C786">
        <v>0.39600000000000002</v>
      </c>
      <c r="D786">
        <v>1377270000000</v>
      </c>
    </row>
    <row r="787" spans="1:4">
      <c r="A787" s="1">
        <v>41509</v>
      </c>
      <c r="B787">
        <v>18</v>
      </c>
      <c r="C787">
        <v>0.378</v>
      </c>
      <c r="D787">
        <v>1377273600000</v>
      </c>
    </row>
    <row r="788" spans="1:4">
      <c r="A788" s="1">
        <v>41509</v>
      </c>
      <c r="B788">
        <v>19</v>
      </c>
      <c r="C788">
        <v>0.35599999999999998</v>
      </c>
      <c r="D788">
        <v>1377277200000</v>
      </c>
    </row>
    <row r="789" spans="1:4">
      <c r="A789" s="1">
        <v>41509</v>
      </c>
      <c r="B789">
        <v>20</v>
      </c>
      <c r="C789">
        <v>0.51400000000000001</v>
      </c>
      <c r="D789">
        <v>1377280800000</v>
      </c>
    </row>
    <row r="790" spans="1:4">
      <c r="A790" s="1">
        <v>41509</v>
      </c>
      <c r="B790">
        <v>21</v>
      </c>
      <c r="C790">
        <v>0.49099999999999999</v>
      </c>
      <c r="D790">
        <v>1377284400000</v>
      </c>
    </row>
    <row r="791" spans="1:4">
      <c r="A791" s="1">
        <v>41509</v>
      </c>
      <c r="B791">
        <v>22</v>
      </c>
      <c r="C791">
        <v>0.45500000000000002</v>
      </c>
      <c r="D791">
        <v>1377288000000</v>
      </c>
    </row>
    <row r="792" spans="1:4">
      <c r="A792" s="1">
        <v>41509</v>
      </c>
      <c r="B792">
        <v>23</v>
      </c>
      <c r="C792">
        <v>0.45900000000000002</v>
      </c>
      <c r="D792">
        <v>1377291600000</v>
      </c>
    </row>
    <row r="793" spans="1:4">
      <c r="A793" s="1">
        <v>41510</v>
      </c>
      <c r="B793">
        <v>0</v>
      </c>
      <c r="C793">
        <v>0.45600000000000002</v>
      </c>
      <c r="D793">
        <v>1377295200000</v>
      </c>
    </row>
    <row r="794" spans="1:4">
      <c r="A794" s="1">
        <v>41510</v>
      </c>
      <c r="B794">
        <v>1</v>
      </c>
      <c r="C794">
        <v>0.43099999999999999</v>
      </c>
      <c r="D794">
        <v>1377298800000</v>
      </c>
    </row>
    <row r="795" spans="1:4">
      <c r="A795" s="1">
        <v>41510</v>
      </c>
      <c r="B795">
        <v>2</v>
      </c>
      <c r="C795">
        <v>0.32700000000000001</v>
      </c>
      <c r="D795">
        <v>1377302400000</v>
      </c>
    </row>
    <row r="796" spans="1:4">
      <c r="A796" s="1">
        <v>41510</v>
      </c>
      <c r="B796">
        <v>3</v>
      </c>
      <c r="C796">
        <v>0.23699999999999999</v>
      </c>
      <c r="D796">
        <v>1377306000000</v>
      </c>
    </row>
    <row r="797" spans="1:4">
      <c r="A797" s="1">
        <v>41510</v>
      </c>
      <c r="B797">
        <v>4</v>
      </c>
      <c r="C797">
        <v>0.24299999999999999</v>
      </c>
      <c r="D797">
        <v>1377309600000</v>
      </c>
    </row>
    <row r="798" spans="1:4">
      <c r="A798" s="1">
        <v>41510</v>
      </c>
      <c r="B798">
        <v>5</v>
      </c>
      <c r="C798">
        <v>0.218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3.0049999999999999</v>
      </c>
      <c r="D808">
        <v>1377349200000</v>
      </c>
    </row>
    <row r="809" spans="1:4">
      <c r="A809" s="1">
        <v>41510</v>
      </c>
      <c r="B809">
        <v>16</v>
      </c>
      <c r="C809">
        <v>0.31900000000000001</v>
      </c>
      <c r="D809">
        <v>1377352800000</v>
      </c>
    </row>
    <row r="810" spans="1:4">
      <c r="A810" s="1">
        <v>41510</v>
      </c>
      <c r="B810">
        <v>17</v>
      </c>
      <c r="C810">
        <v>0.312</v>
      </c>
      <c r="D810">
        <v>1377356400000</v>
      </c>
    </row>
    <row r="811" spans="1:4">
      <c r="A811" s="1">
        <v>41510</v>
      </c>
      <c r="B811">
        <v>18</v>
      </c>
      <c r="C811">
        <v>0.311</v>
      </c>
      <c r="D811">
        <v>1377360000000</v>
      </c>
    </row>
    <row r="812" spans="1:4">
      <c r="A812" s="1">
        <v>41510</v>
      </c>
      <c r="B812">
        <v>19</v>
      </c>
      <c r="C812">
        <v>0.29899999999999999</v>
      </c>
      <c r="D812">
        <v>1377363600000</v>
      </c>
    </row>
    <row r="813" spans="1:4">
      <c r="A813" s="1">
        <v>41510</v>
      </c>
      <c r="B813">
        <v>20</v>
      </c>
      <c r="C813">
        <v>0.54100000000000004</v>
      </c>
      <c r="D813">
        <v>1377367200000</v>
      </c>
    </row>
    <row r="814" spans="1:4">
      <c r="A814" s="1">
        <v>41510</v>
      </c>
      <c r="B814">
        <v>21</v>
      </c>
      <c r="C814">
        <v>0.51500000000000001</v>
      </c>
      <c r="D814">
        <v>1377370800000</v>
      </c>
    </row>
    <row r="815" spans="1:4">
      <c r="A815" s="1">
        <v>41510</v>
      </c>
      <c r="B815">
        <v>22</v>
      </c>
      <c r="C815">
        <v>0.48699999999999999</v>
      </c>
      <c r="D815">
        <v>1377374400000</v>
      </c>
    </row>
    <row r="816" spans="1:4">
      <c r="A816" s="1">
        <v>41510</v>
      </c>
      <c r="B816">
        <v>23</v>
      </c>
      <c r="C816">
        <v>0.48599999999999999</v>
      </c>
      <c r="D816">
        <v>1377378000000</v>
      </c>
    </row>
    <row r="817" spans="1:4">
      <c r="A817" s="1">
        <v>41511</v>
      </c>
      <c r="B817">
        <v>0</v>
      </c>
      <c r="C817">
        <v>0.48</v>
      </c>
      <c r="D817">
        <v>1377381600000</v>
      </c>
    </row>
    <row r="818" spans="1:4">
      <c r="A818" s="1">
        <v>41511</v>
      </c>
      <c r="B818">
        <v>1</v>
      </c>
      <c r="C818">
        <v>0.51400000000000001</v>
      </c>
      <c r="D818">
        <v>1377385200000</v>
      </c>
    </row>
    <row r="819" spans="1:4">
      <c r="A819" s="1">
        <v>41511</v>
      </c>
      <c r="B819">
        <v>2</v>
      </c>
      <c r="C819">
        <v>0.34799999999999998</v>
      </c>
      <c r="D819">
        <v>1377388800000</v>
      </c>
    </row>
    <row r="820" spans="1:4">
      <c r="A820" s="1">
        <v>41511</v>
      </c>
      <c r="B820">
        <v>3</v>
      </c>
      <c r="C820">
        <v>0.222</v>
      </c>
      <c r="D820">
        <v>1377392400000</v>
      </c>
    </row>
    <row r="821" spans="1:4">
      <c r="A821" s="1">
        <v>41511</v>
      </c>
      <c r="B821">
        <v>4</v>
      </c>
      <c r="C821">
        <v>0.20899999999999999</v>
      </c>
      <c r="D821">
        <v>1377396000000</v>
      </c>
    </row>
    <row r="822" spans="1:4">
      <c r="A822" s="1">
        <v>41511</v>
      </c>
      <c r="B822">
        <v>5</v>
      </c>
      <c r="C822">
        <v>0.20699999999999999</v>
      </c>
      <c r="D822">
        <v>1377399600000</v>
      </c>
    </row>
    <row r="823" spans="1:4">
      <c r="A823" s="1">
        <v>41511</v>
      </c>
      <c r="B823">
        <v>6</v>
      </c>
      <c r="C823">
        <v>0.20300000000000001</v>
      </c>
      <c r="D823">
        <v>1377403200000</v>
      </c>
    </row>
    <row r="824" spans="1:4">
      <c r="A824" s="1">
        <v>41511</v>
      </c>
      <c r="B824">
        <v>7</v>
      </c>
      <c r="C824">
        <v>0.35799999999999998</v>
      </c>
      <c r="D824">
        <v>1377406800000</v>
      </c>
    </row>
    <row r="825" spans="1:4">
      <c r="A825" s="1">
        <v>41511</v>
      </c>
      <c r="B825">
        <v>8</v>
      </c>
      <c r="C825">
        <v>0.47099999999999997</v>
      </c>
      <c r="D825">
        <v>1377410400000</v>
      </c>
    </row>
    <row r="826" spans="1:4">
      <c r="A826" s="1">
        <v>41511</v>
      </c>
      <c r="B826">
        <v>9</v>
      </c>
      <c r="C826">
        <v>0.35799999999999998</v>
      </c>
      <c r="D826">
        <v>1377414000000</v>
      </c>
    </row>
    <row r="827" spans="1:4">
      <c r="A827" s="1">
        <v>41511</v>
      </c>
      <c r="B827">
        <v>10</v>
      </c>
      <c r="C827">
        <v>0.217</v>
      </c>
      <c r="D827">
        <v>1377417600000</v>
      </c>
    </row>
    <row r="828" spans="1:4">
      <c r="A828" s="1">
        <v>41511</v>
      </c>
      <c r="B828">
        <v>11</v>
      </c>
      <c r="C828">
        <v>0.21099999999999999</v>
      </c>
      <c r="D828">
        <v>1377421200000</v>
      </c>
    </row>
    <row r="829" spans="1:4">
      <c r="A829" s="1">
        <v>41511</v>
      </c>
      <c r="B829">
        <v>12</v>
      </c>
      <c r="C829">
        <v>0.20399999999999999</v>
      </c>
      <c r="D829">
        <v>1377424800000</v>
      </c>
    </row>
    <row r="830" spans="1:4">
      <c r="A830" s="1">
        <v>41511</v>
      </c>
      <c r="B830">
        <v>13</v>
      </c>
      <c r="C830">
        <v>0.20699999999999999</v>
      </c>
      <c r="D830">
        <v>1377428400000</v>
      </c>
    </row>
    <row r="831" spans="1:4">
      <c r="A831" s="1">
        <v>41511</v>
      </c>
      <c r="B831">
        <v>14</v>
      </c>
      <c r="C831">
        <v>0.20200000000000001</v>
      </c>
      <c r="D831">
        <v>1377432000000</v>
      </c>
    </row>
    <row r="832" spans="1:4">
      <c r="A832" s="1">
        <v>41511</v>
      </c>
      <c r="B832">
        <v>15</v>
      </c>
      <c r="C832">
        <v>0.20399999999999999</v>
      </c>
      <c r="D832">
        <v>1377435600000</v>
      </c>
    </row>
    <row r="833" spans="1:4">
      <c r="A833" s="1">
        <v>41511</v>
      </c>
      <c r="B833">
        <v>16</v>
      </c>
      <c r="C833">
        <v>0.20799999999999999</v>
      </c>
      <c r="D833">
        <v>1377439200000</v>
      </c>
    </row>
    <row r="834" spans="1:4">
      <c r="A834" s="1">
        <v>41511</v>
      </c>
      <c r="B834">
        <v>17</v>
      </c>
      <c r="C834">
        <v>0.20399999999999999</v>
      </c>
      <c r="D834">
        <v>1377442800000</v>
      </c>
    </row>
    <row r="835" spans="1:4">
      <c r="A835" s="1">
        <v>41511</v>
      </c>
      <c r="B835">
        <v>18</v>
      </c>
      <c r="C835">
        <v>0.21</v>
      </c>
      <c r="D835">
        <v>1377446400000</v>
      </c>
    </row>
    <row r="836" spans="1:4">
      <c r="A836" s="1">
        <v>41511</v>
      </c>
      <c r="B836">
        <v>19</v>
      </c>
      <c r="C836">
        <v>0.19400000000000001</v>
      </c>
      <c r="D836">
        <v>1377450000000</v>
      </c>
    </row>
    <row r="837" spans="1:4">
      <c r="A837" s="1">
        <v>41511</v>
      </c>
      <c r="B837">
        <v>20</v>
      </c>
      <c r="C837">
        <v>0.45400000000000001</v>
      </c>
      <c r="D837">
        <v>1377453600000</v>
      </c>
    </row>
    <row r="838" spans="1:4">
      <c r="A838" s="1">
        <v>41511</v>
      </c>
      <c r="B838">
        <v>21</v>
      </c>
      <c r="C838">
        <v>0.40400000000000003</v>
      </c>
      <c r="D838">
        <v>1377457200000</v>
      </c>
    </row>
    <row r="839" spans="1:4">
      <c r="A839" s="1">
        <v>41511</v>
      </c>
      <c r="B839">
        <v>22</v>
      </c>
      <c r="C839">
        <v>0.41799999999999998</v>
      </c>
      <c r="D839">
        <v>1377460800000</v>
      </c>
    </row>
    <row r="840" spans="1:4">
      <c r="A840" s="1">
        <v>41511</v>
      </c>
      <c r="B840">
        <v>23</v>
      </c>
      <c r="C840">
        <v>0.44500000000000001</v>
      </c>
      <c r="D840">
        <v>1377464400000</v>
      </c>
    </row>
    <row r="841" spans="1:4">
      <c r="A841" s="1">
        <v>41512</v>
      </c>
      <c r="B841">
        <v>0</v>
      </c>
      <c r="C841">
        <v>0.42499999999999999</v>
      </c>
      <c r="D841">
        <v>1377468000000</v>
      </c>
    </row>
    <row r="842" spans="1:4">
      <c r="A842" s="1">
        <v>41512</v>
      </c>
      <c r="B842">
        <v>1</v>
      </c>
      <c r="C842">
        <v>0.42899999999999999</v>
      </c>
      <c r="D842">
        <v>1377471600000</v>
      </c>
    </row>
    <row r="843" spans="1:4">
      <c r="A843" s="1">
        <v>41512</v>
      </c>
      <c r="B843">
        <v>2</v>
      </c>
      <c r="C843">
        <v>0.313</v>
      </c>
      <c r="D843">
        <v>1377475200000</v>
      </c>
    </row>
    <row r="844" spans="1:4">
      <c r="A844" s="1">
        <v>41512</v>
      </c>
      <c r="B844">
        <v>3</v>
      </c>
      <c r="C844">
        <v>0.21199999999999999</v>
      </c>
      <c r="D844">
        <v>1377478800000</v>
      </c>
    </row>
    <row r="845" spans="1:4">
      <c r="A845" s="1">
        <v>41512</v>
      </c>
      <c r="B845">
        <v>4</v>
      </c>
      <c r="C845">
        <v>0.19700000000000001</v>
      </c>
      <c r="D845">
        <v>1377482400000</v>
      </c>
    </row>
    <row r="846" spans="1:4">
      <c r="A846" s="1">
        <v>41512</v>
      </c>
      <c r="B846">
        <v>5</v>
      </c>
      <c r="C846">
        <v>0.17599999999999999</v>
      </c>
      <c r="D846">
        <v>1377486000000</v>
      </c>
    </row>
    <row r="847" spans="1:4">
      <c r="A847" s="1">
        <v>41512</v>
      </c>
      <c r="B847">
        <v>6</v>
      </c>
      <c r="C847">
        <v>0.27200000000000002</v>
      </c>
      <c r="D847">
        <v>1377489600000</v>
      </c>
    </row>
    <row r="848" spans="1:4">
      <c r="A848" s="1">
        <v>41512</v>
      </c>
      <c r="B848">
        <v>7</v>
      </c>
      <c r="C848">
        <v>0.36599999999999999</v>
      </c>
      <c r="D848">
        <v>1377493200000</v>
      </c>
    </row>
    <row r="849" spans="1:4">
      <c r="A849" s="1">
        <v>41512</v>
      </c>
      <c r="B849">
        <v>8</v>
      </c>
      <c r="C849">
        <v>0.44900000000000001</v>
      </c>
      <c r="D849">
        <v>1377496800000</v>
      </c>
    </row>
    <row r="850" spans="1:4">
      <c r="A850" s="1">
        <v>41512</v>
      </c>
      <c r="B850">
        <v>9</v>
      </c>
      <c r="C850">
        <v>0.70699999999999996</v>
      </c>
      <c r="D850">
        <v>1377500400000</v>
      </c>
    </row>
    <row r="851" spans="1:4">
      <c r="A851" s="1">
        <v>41512</v>
      </c>
      <c r="B851">
        <v>10</v>
      </c>
      <c r="C851">
        <v>1.732</v>
      </c>
      <c r="D851">
        <v>1377504000000</v>
      </c>
    </row>
    <row r="852" spans="1:4">
      <c r="A852" s="1">
        <v>41512</v>
      </c>
      <c r="B852">
        <v>11</v>
      </c>
      <c r="C852">
        <v>3.8580000000000001</v>
      </c>
      <c r="D852">
        <v>1377507600000</v>
      </c>
    </row>
    <row r="853" spans="1:4">
      <c r="A853" s="1">
        <v>41512</v>
      </c>
      <c r="B853">
        <v>12</v>
      </c>
      <c r="C853">
        <v>4.8159999999999998</v>
      </c>
      <c r="D853">
        <v>1377511200000</v>
      </c>
    </row>
    <row r="854" spans="1:4">
      <c r="A854" s="1">
        <v>41512</v>
      </c>
      <c r="B854">
        <v>13</v>
      </c>
      <c r="C854">
        <v>4.8540000000000001</v>
      </c>
      <c r="D854">
        <v>1377514800000</v>
      </c>
    </row>
    <row r="855" spans="1:4">
      <c r="A855" s="1">
        <v>41512</v>
      </c>
      <c r="B855">
        <v>14</v>
      </c>
      <c r="C855">
        <v>4.2679999999999998</v>
      </c>
      <c r="D855">
        <v>1377518400000</v>
      </c>
    </row>
    <row r="856" spans="1:4">
      <c r="A856" s="1">
        <v>41512</v>
      </c>
      <c r="B856">
        <v>15</v>
      </c>
      <c r="C856">
        <v>3.645</v>
      </c>
      <c r="D856">
        <v>1377522000000</v>
      </c>
    </row>
    <row r="857" spans="1:4">
      <c r="A857" s="1">
        <v>41512</v>
      </c>
      <c r="B857">
        <v>16</v>
      </c>
      <c r="C857">
        <v>2.726</v>
      </c>
      <c r="D857">
        <v>1377525600000</v>
      </c>
    </row>
    <row r="858" spans="1:4">
      <c r="A858" s="1">
        <v>41512</v>
      </c>
      <c r="B858">
        <v>17</v>
      </c>
      <c r="C858">
        <v>2.0686</v>
      </c>
      <c r="D858">
        <v>1377529200000</v>
      </c>
    </row>
    <row r="859" spans="1:4">
      <c r="A859" s="1">
        <v>41512</v>
      </c>
      <c r="B859">
        <v>18</v>
      </c>
      <c r="C859">
        <v>2.6004</v>
      </c>
      <c r="D859">
        <v>1377532800000</v>
      </c>
    </row>
    <row r="860" spans="1:4">
      <c r="A860" s="1">
        <v>41512</v>
      </c>
      <c r="B860">
        <v>19</v>
      </c>
      <c r="C860">
        <v>2.5019999999999998</v>
      </c>
      <c r="D860">
        <v>1377536400000</v>
      </c>
    </row>
    <row r="861" spans="1:4">
      <c r="A861" s="1">
        <v>41512</v>
      </c>
      <c r="B861">
        <v>20</v>
      </c>
      <c r="C861">
        <v>1.2529999999999999</v>
      </c>
      <c r="D861">
        <v>1377540000000</v>
      </c>
    </row>
    <row r="862" spans="1:4">
      <c r="A862" s="1">
        <v>41512</v>
      </c>
      <c r="B862">
        <v>21</v>
      </c>
      <c r="C862">
        <v>0.47199999999999998</v>
      </c>
      <c r="D862">
        <v>1377543600000</v>
      </c>
    </row>
    <row r="863" spans="1:4">
      <c r="A863" s="1">
        <v>41512</v>
      </c>
      <c r="B863">
        <v>22</v>
      </c>
      <c r="C863">
        <v>0.45900000000000002</v>
      </c>
      <c r="D863">
        <v>1377547200000</v>
      </c>
    </row>
    <row r="864" spans="1:4">
      <c r="A864" s="1">
        <v>41512</v>
      </c>
      <c r="B864">
        <v>23</v>
      </c>
      <c r="C864">
        <v>0.47499999999999998</v>
      </c>
      <c r="D864">
        <v>1377550800000</v>
      </c>
    </row>
    <row r="865" spans="1:4">
      <c r="A865" s="1">
        <v>41513</v>
      </c>
      <c r="B865">
        <v>0</v>
      </c>
      <c r="C865">
        <v>0.51</v>
      </c>
      <c r="D865">
        <v>1377554400000</v>
      </c>
    </row>
    <row r="866" spans="1:4">
      <c r="A866" s="1">
        <v>41513</v>
      </c>
      <c r="B866">
        <v>1</v>
      </c>
      <c r="C866">
        <v>0.50700000000000001</v>
      </c>
      <c r="D866">
        <v>1377558000000</v>
      </c>
    </row>
    <row r="867" spans="1:4">
      <c r="A867" s="1">
        <v>41513</v>
      </c>
      <c r="B867">
        <v>2</v>
      </c>
      <c r="C867">
        <v>0.42499999999999999</v>
      </c>
      <c r="D867">
        <v>1377561600000</v>
      </c>
    </row>
    <row r="868" spans="1:4">
      <c r="A868" s="1">
        <v>41513</v>
      </c>
      <c r="B868">
        <v>3</v>
      </c>
      <c r="C868">
        <v>0.25208000000000003</v>
      </c>
      <c r="D868">
        <v>1377565200000</v>
      </c>
    </row>
    <row r="869" spans="1:4">
      <c r="A869" s="1">
        <v>41513</v>
      </c>
      <c r="B869">
        <v>4</v>
      </c>
      <c r="C869">
        <v>0.25678000000000001</v>
      </c>
      <c r="D869">
        <v>1377568800000</v>
      </c>
    </row>
    <row r="870" spans="1:4">
      <c r="A870" s="1">
        <v>41513</v>
      </c>
      <c r="B870">
        <v>5</v>
      </c>
      <c r="C870">
        <v>0.25813000000000003</v>
      </c>
      <c r="D870">
        <v>1377572400000</v>
      </c>
    </row>
    <row r="871" spans="1:4">
      <c r="A871" s="1">
        <v>41513</v>
      </c>
      <c r="B871">
        <v>6</v>
      </c>
      <c r="C871">
        <v>0.255</v>
      </c>
      <c r="D871">
        <v>1377576000000</v>
      </c>
    </row>
    <row r="872" spans="1:4">
      <c r="A872" s="1">
        <v>41513</v>
      </c>
      <c r="B872">
        <v>7</v>
      </c>
      <c r="C872">
        <v>0.38700000000000001</v>
      </c>
      <c r="D872">
        <v>1377579600000</v>
      </c>
    </row>
    <row r="873" spans="1:4">
      <c r="A873" s="1">
        <v>41513</v>
      </c>
      <c r="B873">
        <v>8</v>
      </c>
      <c r="C873">
        <v>0.502</v>
      </c>
      <c r="D873">
        <v>1377583200000</v>
      </c>
    </row>
    <row r="874" spans="1:4">
      <c r="A874" s="1">
        <v>41513</v>
      </c>
      <c r="B874">
        <v>9</v>
      </c>
      <c r="C874">
        <v>0.70599999999999996</v>
      </c>
      <c r="D874">
        <v>1377586800000</v>
      </c>
    </row>
    <row r="875" spans="1:4">
      <c r="A875" s="1">
        <v>41513</v>
      </c>
      <c r="B875">
        <v>10</v>
      </c>
      <c r="C875">
        <v>1.3180000000000001</v>
      </c>
      <c r="D875">
        <v>1377590400000</v>
      </c>
    </row>
    <row r="876" spans="1:4">
      <c r="A876" s="1">
        <v>41513</v>
      </c>
      <c r="B876">
        <v>11</v>
      </c>
      <c r="C876">
        <v>4.5279999999999996</v>
      </c>
      <c r="D876">
        <v>1377594000000</v>
      </c>
    </row>
    <row r="877" spans="1:4">
      <c r="A877" s="1">
        <v>41513</v>
      </c>
      <c r="B877">
        <v>12</v>
      </c>
      <c r="C877">
        <v>4.1580000000000004</v>
      </c>
      <c r="D877">
        <v>1377597600000</v>
      </c>
    </row>
    <row r="878" spans="1:4">
      <c r="A878" s="1">
        <v>41513</v>
      </c>
      <c r="B878">
        <v>13</v>
      </c>
      <c r="C878">
        <v>3.8153999999999999</v>
      </c>
      <c r="D878">
        <v>1377601200000</v>
      </c>
    </row>
    <row r="879" spans="1:4">
      <c r="A879" s="1">
        <v>41513</v>
      </c>
      <c r="B879">
        <v>14</v>
      </c>
      <c r="C879">
        <v>3.4306000000000001</v>
      </c>
      <c r="D879">
        <v>1377604800000</v>
      </c>
    </row>
    <row r="880" spans="1:4">
      <c r="A880" s="1">
        <v>41513</v>
      </c>
      <c r="B880">
        <v>15</v>
      </c>
      <c r="C880">
        <v>4.1269999999999998</v>
      </c>
      <c r="D880">
        <v>1377608400000</v>
      </c>
    </row>
    <row r="881" spans="1:4">
      <c r="A881" s="1">
        <v>41513</v>
      </c>
      <c r="B881">
        <v>16</v>
      </c>
      <c r="C881">
        <v>4.5270000000000001</v>
      </c>
      <c r="D881">
        <v>1377612000000</v>
      </c>
    </row>
    <row r="882" spans="1:4">
      <c r="A882" s="1">
        <v>41513</v>
      </c>
      <c r="B882">
        <v>17</v>
      </c>
      <c r="C882">
        <v>4.6100000000000003</v>
      </c>
      <c r="D882">
        <v>1377615600000</v>
      </c>
    </row>
    <row r="883" spans="1:4">
      <c r="A883" s="1">
        <v>41513</v>
      </c>
      <c r="B883">
        <v>18</v>
      </c>
      <c r="C883">
        <v>4.3849999999999998</v>
      </c>
      <c r="D883">
        <v>1377619200000</v>
      </c>
    </row>
    <row r="884" spans="1:4">
      <c r="A884" s="1">
        <v>41513</v>
      </c>
      <c r="B884">
        <v>19</v>
      </c>
      <c r="C884">
        <v>3.9990000000000001</v>
      </c>
      <c r="D884">
        <v>1377622800000</v>
      </c>
    </row>
    <row r="885" spans="1:4">
      <c r="A885" s="1">
        <v>41513</v>
      </c>
      <c r="B885">
        <v>20</v>
      </c>
      <c r="C885">
        <v>1.8080000000000001</v>
      </c>
      <c r="D885">
        <v>1377626400000</v>
      </c>
    </row>
    <row r="886" spans="1:4">
      <c r="A886" s="1">
        <v>41513</v>
      </c>
      <c r="B886">
        <v>21</v>
      </c>
      <c r="C886">
        <v>0.25</v>
      </c>
      <c r="D886">
        <v>1377630000000</v>
      </c>
    </row>
    <row r="887" spans="1:4">
      <c r="A887" s="1">
        <v>41513</v>
      </c>
      <c r="B887">
        <v>22</v>
      </c>
      <c r="C887">
        <v>0.51100000000000001</v>
      </c>
      <c r="D887">
        <v>1377633600000</v>
      </c>
    </row>
    <row r="888" spans="1:4">
      <c r="A888" s="1">
        <v>41513</v>
      </c>
      <c r="B888">
        <v>23</v>
      </c>
      <c r="C888">
        <v>0.3</v>
      </c>
      <c r="D888">
        <v>1377637200000</v>
      </c>
    </row>
    <row r="889" spans="1:4">
      <c r="A889" s="1">
        <v>41514</v>
      </c>
      <c r="B889">
        <v>0</v>
      </c>
      <c r="C889">
        <v>0.43</v>
      </c>
      <c r="D889">
        <v>1377640800000</v>
      </c>
    </row>
    <row r="890" spans="1:4">
      <c r="A890" s="1">
        <v>41514</v>
      </c>
      <c r="B890">
        <v>1</v>
      </c>
      <c r="C890">
        <v>0.47</v>
      </c>
      <c r="D890">
        <v>1377644400000</v>
      </c>
    </row>
    <row r="891" spans="1:4">
      <c r="A891" s="1">
        <v>41514</v>
      </c>
      <c r="B891">
        <v>2</v>
      </c>
      <c r="C891">
        <v>0.32500000000000001</v>
      </c>
      <c r="D891">
        <v>1377648000000</v>
      </c>
    </row>
    <row r="892" spans="1:4">
      <c r="A892" s="1">
        <v>41514</v>
      </c>
      <c r="B892">
        <v>3</v>
      </c>
      <c r="C892">
        <v>0.17799999999999999</v>
      </c>
      <c r="D892">
        <v>1377651600000</v>
      </c>
    </row>
    <row r="893" spans="1:4">
      <c r="A893" s="1">
        <v>41514</v>
      </c>
      <c r="B893">
        <v>4</v>
      </c>
      <c r="C893">
        <v>0.20300000000000001</v>
      </c>
      <c r="D893">
        <v>1377655200000</v>
      </c>
    </row>
    <row r="894" spans="1:4">
      <c r="A894" s="1">
        <v>41514</v>
      </c>
      <c r="B894">
        <v>5</v>
      </c>
      <c r="C894">
        <v>0.191</v>
      </c>
      <c r="D894">
        <v>1377658800000</v>
      </c>
    </row>
    <row r="895" spans="1:4">
      <c r="A895" s="1">
        <v>41514</v>
      </c>
      <c r="B895">
        <v>6</v>
      </c>
      <c r="C895">
        <v>0.183</v>
      </c>
      <c r="D895">
        <v>1377662400000</v>
      </c>
    </row>
    <row r="896" spans="1:4">
      <c r="A896" s="1">
        <v>41514</v>
      </c>
      <c r="B896">
        <v>7</v>
      </c>
      <c r="C896">
        <v>0.58799999999999997</v>
      </c>
      <c r="D896">
        <v>1377666000000</v>
      </c>
    </row>
    <row r="897" spans="1:4">
      <c r="A897" s="1">
        <v>41514</v>
      </c>
      <c r="B897">
        <v>8</v>
      </c>
      <c r="C897">
        <v>0.48499999999999999</v>
      </c>
      <c r="D897">
        <v>1377669600000</v>
      </c>
    </row>
    <row r="898" spans="1:4">
      <c r="A898" s="1">
        <v>41514</v>
      </c>
      <c r="B898">
        <v>9</v>
      </c>
      <c r="C898">
        <v>0.85899999999999999</v>
      </c>
      <c r="D898">
        <v>1377673200000</v>
      </c>
    </row>
    <row r="899" spans="1:4">
      <c r="A899" s="1">
        <v>41514</v>
      </c>
      <c r="B899">
        <v>10</v>
      </c>
      <c r="C899">
        <v>1.0169999999999999</v>
      </c>
      <c r="D899">
        <v>1377676800000</v>
      </c>
    </row>
    <row r="900" spans="1:4">
      <c r="A900" s="1">
        <v>41514</v>
      </c>
      <c r="B900">
        <v>11</v>
      </c>
      <c r="C900">
        <v>2.7029999999999998</v>
      </c>
      <c r="D900">
        <v>1377680400000</v>
      </c>
    </row>
    <row r="901" spans="1:4">
      <c r="A901" s="1">
        <v>41514</v>
      </c>
      <c r="B901">
        <v>12</v>
      </c>
      <c r="C901">
        <v>2.6960000000000002</v>
      </c>
      <c r="D901">
        <v>1377684000000</v>
      </c>
    </row>
    <row r="902" spans="1:4">
      <c r="A902" s="1">
        <v>41514</v>
      </c>
      <c r="B902">
        <v>13</v>
      </c>
      <c r="C902">
        <v>3.39</v>
      </c>
      <c r="D902">
        <v>1377687600000</v>
      </c>
    </row>
    <row r="903" spans="1:4">
      <c r="A903" s="1">
        <v>41514</v>
      </c>
      <c r="B903">
        <v>14</v>
      </c>
      <c r="C903">
        <v>2.8679999999999999</v>
      </c>
      <c r="D903">
        <v>1377691200000</v>
      </c>
    </row>
    <row r="904" spans="1:4">
      <c r="A904" s="1">
        <v>41514</v>
      </c>
      <c r="B904">
        <v>15</v>
      </c>
      <c r="C904">
        <v>3.1640000000000001</v>
      </c>
      <c r="D904">
        <v>1377694800000</v>
      </c>
    </row>
    <row r="905" spans="1:4">
      <c r="A905" s="1">
        <v>41514</v>
      </c>
      <c r="B905">
        <v>16</v>
      </c>
      <c r="C905">
        <v>3.9569999999999999</v>
      </c>
      <c r="D905">
        <v>1377698400000</v>
      </c>
    </row>
    <row r="906" spans="1:4">
      <c r="A906" s="1">
        <v>41514</v>
      </c>
      <c r="B906">
        <v>17</v>
      </c>
      <c r="C906">
        <v>4.76</v>
      </c>
      <c r="D906">
        <v>1377702000000</v>
      </c>
    </row>
    <row r="907" spans="1:4">
      <c r="A907" s="1">
        <v>41514</v>
      </c>
      <c r="B907">
        <v>18</v>
      </c>
      <c r="C907">
        <v>5.484</v>
      </c>
      <c r="D907">
        <v>1377705600000</v>
      </c>
    </row>
    <row r="908" spans="1:4">
      <c r="A908" s="1">
        <v>41514</v>
      </c>
      <c r="B908">
        <v>19</v>
      </c>
      <c r="C908">
        <v>5.0370499999999998</v>
      </c>
      <c r="D908">
        <v>1377709200000</v>
      </c>
    </row>
    <row r="909" spans="1:4">
      <c r="A909" s="1">
        <v>41514</v>
      </c>
      <c r="B909">
        <v>20</v>
      </c>
      <c r="C909">
        <v>3.3079499999999999</v>
      </c>
      <c r="D909">
        <v>1377712800000</v>
      </c>
    </row>
    <row r="910" spans="1:4">
      <c r="A910" s="1">
        <v>41514</v>
      </c>
      <c r="B910">
        <v>21</v>
      </c>
      <c r="C910">
        <v>0.47499999999999998</v>
      </c>
      <c r="D910">
        <v>1377716400000</v>
      </c>
    </row>
    <row r="911" spans="1:4">
      <c r="A911" s="1">
        <v>41514</v>
      </c>
      <c r="B911">
        <v>22</v>
      </c>
      <c r="C911">
        <v>0.43099999999999999</v>
      </c>
      <c r="D911">
        <v>1377720000000</v>
      </c>
    </row>
    <row r="912" spans="1:4">
      <c r="A912" s="1">
        <v>41514</v>
      </c>
      <c r="B912">
        <v>23</v>
      </c>
      <c r="C912">
        <v>0.432</v>
      </c>
      <c r="D912">
        <v>1377723600000</v>
      </c>
    </row>
    <row r="913" spans="1:4">
      <c r="A913" s="1">
        <v>41515</v>
      </c>
      <c r="B913">
        <v>0</v>
      </c>
      <c r="C913">
        <v>0.41599999999999998</v>
      </c>
      <c r="D913">
        <v>1377727200000</v>
      </c>
    </row>
    <row r="914" spans="1:4">
      <c r="A914" s="1">
        <v>41515</v>
      </c>
      <c r="B914">
        <v>1</v>
      </c>
      <c r="C914">
        <v>0.47</v>
      </c>
      <c r="D914">
        <v>1377730800000</v>
      </c>
    </row>
    <row r="915" spans="1:4">
      <c r="A915" s="1">
        <v>41515</v>
      </c>
      <c r="B915">
        <v>2</v>
      </c>
      <c r="C915">
        <v>0.34399999999999997</v>
      </c>
      <c r="D915">
        <v>1377734400000</v>
      </c>
    </row>
    <row r="916" spans="1:4">
      <c r="A916" s="1">
        <v>41515</v>
      </c>
      <c r="B916">
        <v>3</v>
      </c>
      <c r="C916">
        <v>0.13400000000000001</v>
      </c>
      <c r="D916">
        <v>1377738000000</v>
      </c>
    </row>
    <row r="917" spans="1:4">
      <c r="A917" s="1">
        <v>41515</v>
      </c>
      <c r="B917">
        <v>4</v>
      </c>
      <c r="C917">
        <v>0.27600000000000002</v>
      </c>
      <c r="D917">
        <v>1377741600000</v>
      </c>
    </row>
    <row r="918" spans="1:4">
      <c r="A918" s="1">
        <v>41515</v>
      </c>
      <c r="B918">
        <v>5</v>
      </c>
      <c r="C918">
        <v>0.16300000000000001</v>
      </c>
      <c r="D918">
        <v>1377745200000</v>
      </c>
    </row>
    <row r="919" spans="1:4">
      <c r="A919" s="1">
        <v>41515</v>
      </c>
      <c r="B919">
        <v>6</v>
      </c>
      <c r="C919">
        <v>0.32900000000000001</v>
      </c>
      <c r="D919">
        <v>1377748800000</v>
      </c>
    </row>
    <row r="920" spans="1:4">
      <c r="A920" s="1">
        <v>41515</v>
      </c>
      <c r="B920">
        <v>7</v>
      </c>
      <c r="C920">
        <v>0.35699999999999998</v>
      </c>
      <c r="D920">
        <v>1377752400000</v>
      </c>
    </row>
    <row r="921" spans="1:4">
      <c r="A921" s="1">
        <v>41515</v>
      </c>
      <c r="B921">
        <v>8</v>
      </c>
      <c r="C921">
        <v>0.498</v>
      </c>
      <c r="D921">
        <v>1377756000000</v>
      </c>
    </row>
    <row r="922" spans="1:4">
      <c r="A922" s="1">
        <v>41515</v>
      </c>
      <c r="B922">
        <v>9</v>
      </c>
      <c r="C922">
        <v>0.41799999999999998</v>
      </c>
      <c r="D922">
        <v>1377759600000</v>
      </c>
    </row>
    <row r="923" spans="1:4">
      <c r="A923" s="1">
        <v>41515</v>
      </c>
      <c r="B923">
        <v>10</v>
      </c>
      <c r="C923">
        <v>7.5999999999999998E-2</v>
      </c>
      <c r="D923">
        <v>1377763200000</v>
      </c>
    </row>
    <row r="924" spans="1:4">
      <c r="A924" s="1">
        <v>41515</v>
      </c>
      <c r="B924">
        <v>11</v>
      </c>
      <c r="C924">
        <v>4.6109999999999998</v>
      </c>
      <c r="D924">
        <v>1377766800000</v>
      </c>
    </row>
    <row r="925" spans="1:4">
      <c r="A925" s="1">
        <v>41515</v>
      </c>
      <c r="B925">
        <v>12</v>
      </c>
      <c r="C925">
        <v>3.286</v>
      </c>
      <c r="D925">
        <v>1377770400000</v>
      </c>
    </row>
    <row r="926" spans="1:4">
      <c r="A926" s="1">
        <v>41515</v>
      </c>
      <c r="B926">
        <v>13</v>
      </c>
      <c r="C926">
        <v>3.681</v>
      </c>
      <c r="D926">
        <v>1377774000000</v>
      </c>
    </row>
    <row r="927" spans="1:4">
      <c r="A927" s="1">
        <v>41515</v>
      </c>
      <c r="B927">
        <v>14</v>
      </c>
      <c r="C927">
        <v>4.0350000000000001</v>
      </c>
      <c r="D927">
        <v>1377777600000</v>
      </c>
    </row>
    <row r="928" spans="1:4">
      <c r="A928" s="1">
        <v>41515</v>
      </c>
      <c r="B928">
        <v>15</v>
      </c>
      <c r="C928">
        <v>3.3380000000000001</v>
      </c>
      <c r="D928">
        <v>1377781200000</v>
      </c>
    </row>
    <row r="929" spans="1:4">
      <c r="A929" s="1">
        <v>41515</v>
      </c>
      <c r="B929">
        <v>16</v>
      </c>
      <c r="C929">
        <v>4.1609999999999996</v>
      </c>
      <c r="D929">
        <v>1377784800000</v>
      </c>
    </row>
    <row r="930" spans="1:4">
      <c r="A930" s="1">
        <v>41515</v>
      </c>
      <c r="B930">
        <v>17</v>
      </c>
      <c r="C930">
        <v>4.1929999999999996</v>
      </c>
      <c r="D930">
        <v>1377788400000</v>
      </c>
    </row>
    <row r="931" spans="1:4">
      <c r="A931" s="1">
        <v>41515</v>
      </c>
      <c r="B931">
        <v>18</v>
      </c>
      <c r="C931">
        <v>4.2590000000000003</v>
      </c>
      <c r="D931">
        <v>1377792000000</v>
      </c>
    </row>
    <row r="932" spans="1:4">
      <c r="A932" s="1">
        <v>41515</v>
      </c>
      <c r="B932">
        <v>19</v>
      </c>
      <c r="C932">
        <v>6.3869999999999996</v>
      </c>
      <c r="D932">
        <v>1377795600000</v>
      </c>
    </row>
    <row r="933" spans="1:4">
      <c r="A933" s="1">
        <v>41515</v>
      </c>
      <c r="B933">
        <v>20</v>
      </c>
      <c r="C933">
        <v>3.423</v>
      </c>
      <c r="D933">
        <v>1377799200000</v>
      </c>
    </row>
    <row r="934" spans="1:4">
      <c r="A934" s="1">
        <v>41515</v>
      </c>
      <c r="B934">
        <v>21</v>
      </c>
      <c r="C934">
        <v>0.436</v>
      </c>
      <c r="D934">
        <v>1377802800000</v>
      </c>
    </row>
    <row r="935" spans="1:4">
      <c r="A935" s="1">
        <v>41515</v>
      </c>
      <c r="B935">
        <v>22</v>
      </c>
      <c r="C935">
        <v>0.41399999999999998</v>
      </c>
      <c r="D935">
        <v>1377806400000</v>
      </c>
    </row>
    <row r="936" spans="1:4">
      <c r="A936" s="1">
        <v>41515</v>
      </c>
      <c r="B936">
        <v>23</v>
      </c>
      <c r="C936">
        <v>0.38100000000000001</v>
      </c>
      <c r="D936">
        <v>1377810000000</v>
      </c>
    </row>
    <row r="937" spans="1:4">
      <c r="A937" s="1">
        <v>41516</v>
      </c>
      <c r="B937">
        <v>0</v>
      </c>
      <c r="C937">
        <v>0.41799999999999998</v>
      </c>
      <c r="D937">
        <v>1377813600000</v>
      </c>
    </row>
    <row r="938" spans="1:4">
      <c r="A938" s="1">
        <v>41516</v>
      </c>
      <c r="B938">
        <v>1</v>
      </c>
      <c r="C938">
        <v>0.46600000000000003</v>
      </c>
      <c r="D938">
        <v>1377817200000</v>
      </c>
    </row>
    <row r="939" spans="1:4">
      <c r="A939" s="1">
        <v>41516</v>
      </c>
      <c r="B939">
        <v>2</v>
      </c>
      <c r="C939">
        <v>0.498</v>
      </c>
      <c r="D939">
        <v>1377820800000</v>
      </c>
    </row>
    <row r="940" spans="1:4">
      <c r="A940" s="1">
        <v>41516</v>
      </c>
      <c r="B940">
        <v>3</v>
      </c>
      <c r="C940">
        <v>0.19400000000000001</v>
      </c>
      <c r="D940">
        <v>1377824400000</v>
      </c>
    </row>
    <row r="941" spans="1:4">
      <c r="A941" s="1">
        <v>41516</v>
      </c>
      <c r="B941">
        <v>4</v>
      </c>
      <c r="C941">
        <v>0.51100000000000001</v>
      </c>
      <c r="D941">
        <v>1377828000000</v>
      </c>
    </row>
    <row r="942" spans="1:4">
      <c r="A942" s="1">
        <v>41516</v>
      </c>
      <c r="B942">
        <v>5</v>
      </c>
      <c r="C942">
        <v>0.2</v>
      </c>
      <c r="D942">
        <v>1377831600000</v>
      </c>
    </row>
    <row r="943" spans="1:4">
      <c r="A943" s="1">
        <v>41516</v>
      </c>
      <c r="B943">
        <v>6</v>
      </c>
      <c r="C943">
        <v>0.27500000000000002</v>
      </c>
      <c r="D943">
        <v>1377835200000</v>
      </c>
    </row>
    <row r="944" spans="1:4">
      <c r="A944" s="1">
        <v>41516</v>
      </c>
      <c r="B944">
        <v>7</v>
      </c>
      <c r="C944">
        <v>0.39100000000000001</v>
      </c>
      <c r="D944">
        <v>1377838800000</v>
      </c>
    </row>
    <row r="945" spans="1:4">
      <c r="A945" s="1">
        <v>41516</v>
      </c>
      <c r="B945">
        <v>8</v>
      </c>
      <c r="C945">
        <v>0.45200000000000001</v>
      </c>
      <c r="D945">
        <v>1377842400000</v>
      </c>
    </row>
    <row r="946" spans="1:4">
      <c r="A946" s="1">
        <v>41516</v>
      </c>
      <c r="B946">
        <v>9</v>
      </c>
      <c r="C946">
        <v>0.308</v>
      </c>
      <c r="D946">
        <v>1377846000000</v>
      </c>
    </row>
    <row r="947" spans="1:4">
      <c r="A947" s="1">
        <v>41516</v>
      </c>
      <c r="B947">
        <v>10</v>
      </c>
      <c r="C947">
        <v>0.439</v>
      </c>
      <c r="D947">
        <v>1377849600000</v>
      </c>
    </row>
    <row r="948" spans="1:4">
      <c r="A948" s="1">
        <v>41516</v>
      </c>
      <c r="B948">
        <v>11</v>
      </c>
      <c r="C948">
        <v>3.0329999999999999</v>
      </c>
      <c r="D948">
        <v>1377853200000</v>
      </c>
    </row>
    <row r="949" spans="1:4">
      <c r="A949" s="1">
        <v>41516</v>
      </c>
      <c r="B949">
        <v>12</v>
      </c>
      <c r="C949">
        <v>3.1659999999999999</v>
      </c>
      <c r="D949">
        <v>1377856800000</v>
      </c>
    </row>
    <row r="950" spans="1:4">
      <c r="A950" s="1">
        <v>41516</v>
      </c>
      <c r="B950">
        <v>13</v>
      </c>
      <c r="C950">
        <v>4.3769999999999998</v>
      </c>
      <c r="D950">
        <v>1377860400000</v>
      </c>
    </row>
    <row r="951" spans="1:4">
      <c r="A951" s="1">
        <v>41516</v>
      </c>
      <c r="B951">
        <v>14</v>
      </c>
      <c r="C951">
        <v>4.282</v>
      </c>
      <c r="D951">
        <v>1377864000000</v>
      </c>
    </row>
    <row r="952" spans="1:4">
      <c r="A952" s="1">
        <v>41516</v>
      </c>
      <c r="B952">
        <v>15</v>
      </c>
      <c r="C952">
        <v>3.7440000000000002</v>
      </c>
      <c r="D952">
        <v>1377867600000</v>
      </c>
    </row>
    <row r="953" spans="1:4">
      <c r="A953" s="1">
        <v>41516</v>
      </c>
      <c r="B953">
        <v>16</v>
      </c>
      <c r="C953">
        <v>0.97499999999999998</v>
      </c>
      <c r="D953">
        <v>1377871200000</v>
      </c>
    </row>
    <row r="954" spans="1:4">
      <c r="A954" s="1">
        <v>41516</v>
      </c>
      <c r="B954">
        <v>17</v>
      </c>
      <c r="C954">
        <v>0.17899999999999999</v>
      </c>
      <c r="D954">
        <v>1377874800000</v>
      </c>
    </row>
    <row r="955" spans="1:4">
      <c r="A955" s="1">
        <v>41516</v>
      </c>
      <c r="B955">
        <v>18</v>
      </c>
      <c r="C955">
        <v>0.161</v>
      </c>
      <c r="D955">
        <v>1377878400000</v>
      </c>
    </row>
    <row r="956" spans="1:4">
      <c r="A956" s="1">
        <v>41516</v>
      </c>
      <c r="B956">
        <v>19</v>
      </c>
      <c r="C956">
        <v>0.16200000000000001</v>
      </c>
      <c r="D956">
        <v>1377882000000</v>
      </c>
    </row>
    <row r="957" spans="1:4">
      <c r="A957" s="1">
        <v>41516</v>
      </c>
      <c r="B957">
        <v>20</v>
      </c>
      <c r="C957">
        <v>0.439</v>
      </c>
      <c r="D957">
        <v>1377885600000</v>
      </c>
    </row>
    <row r="958" spans="1:4">
      <c r="A958" s="1">
        <v>41516</v>
      </c>
      <c r="B958">
        <v>21</v>
      </c>
      <c r="C958">
        <v>0.38800000000000001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3.4849999999999999</v>
      </c>
      <c r="D968">
        <v>1377925200000</v>
      </c>
    </row>
    <row r="969" spans="1:4">
      <c r="A969" s="1">
        <v>41517</v>
      </c>
      <c r="B969">
        <v>8</v>
      </c>
      <c r="C969">
        <v>0.49</v>
      </c>
      <c r="D969">
        <v>1377928800000</v>
      </c>
    </row>
    <row r="970" spans="1:4">
      <c r="A970" s="1">
        <v>41517</v>
      </c>
      <c r="B970">
        <v>9</v>
      </c>
      <c r="C970">
        <v>0.36099999999999999</v>
      </c>
      <c r="D970">
        <v>1377932400000</v>
      </c>
    </row>
    <row r="971" spans="1:4">
      <c r="A971" s="1">
        <v>41517</v>
      </c>
      <c r="B971">
        <v>10</v>
      </c>
      <c r="C971">
        <v>0.154</v>
      </c>
      <c r="D971">
        <v>1377936000000</v>
      </c>
    </row>
    <row r="972" spans="1:4">
      <c r="A972" s="1">
        <v>41517</v>
      </c>
      <c r="B972">
        <v>11</v>
      </c>
      <c r="C972">
        <v>0.151</v>
      </c>
      <c r="D972">
        <v>1377939600000</v>
      </c>
    </row>
    <row r="973" spans="1:4">
      <c r="A973" s="1">
        <v>41517</v>
      </c>
      <c r="B973">
        <v>12</v>
      </c>
      <c r="C973">
        <v>0.13500000000000001</v>
      </c>
      <c r="D973">
        <v>1377943200000</v>
      </c>
    </row>
    <row r="974" spans="1:4">
      <c r="A974" s="1">
        <v>41517</v>
      </c>
      <c r="B974">
        <v>13</v>
      </c>
      <c r="C974">
        <v>0.17799999999999999</v>
      </c>
      <c r="D974">
        <v>1377946800000</v>
      </c>
    </row>
    <row r="975" spans="1:4">
      <c r="A975" s="1">
        <v>41517</v>
      </c>
      <c r="B975">
        <v>14</v>
      </c>
      <c r="C975">
        <v>0.156</v>
      </c>
      <c r="D975">
        <v>1377950400000</v>
      </c>
    </row>
    <row r="976" spans="1:4">
      <c r="A976" s="1">
        <v>41517</v>
      </c>
      <c r="B976">
        <v>15</v>
      </c>
      <c r="C976">
        <v>0.154</v>
      </c>
      <c r="D976">
        <v>1377954000000</v>
      </c>
    </row>
    <row r="977" spans="1:4">
      <c r="A977" s="1">
        <v>41517</v>
      </c>
      <c r="B977">
        <v>16</v>
      </c>
      <c r="C977">
        <v>0.16200000000000001</v>
      </c>
      <c r="D977">
        <v>1377957600000</v>
      </c>
    </row>
    <row r="978" spans="1:4">
      <c r="A978" s="1">
        <v>41517</v>
      </c>
      <c r="B978">
        <v>17</v>
      </c>
      <c r="C978">
        <v>0.153</v>
      </c>
      <c r="D978">
        <v>1377961200000</v>
      </c>
    </row>
    <row r="979" spans="1:4">
      <c r="A979" s="1">
        <v>41517</v>
      </c>
      <c r="B979">
        <v>18</v>
      </c>
      <c r="C979">
        <v>0.153</v>
      </c>
      <c r="D979">
        <v>1377964800000</v>
      </c>
    </row>
    <row r="980" spans="1:4">
      <c r="A980" s="1">
        <v>41517</v>
      </c>
      <c r="B980">
        <v>19</v>
      </c>
      <c r="C980">
        <v>0.14299999999999999</v>
      </c>
      <c r="D980">
        <v>1377968400000</v>
      </c>
    </row>
    <row r="981" spans="1:4">
      <c r="A981" s="1">
        <v>41517</v>
      </c>
      <c r="B981">
        <v>20</v>
      </c>
      <c r="C981">
        <v>0.373</v>
      </c>
      <c r="D981">
        <v>1377972000000</v>
      </c>
    </row>
    <row r="982" spans="1:4">
      <c r="A982" s="1">
        <v>41517</v>
      </c>
      <c r="B982">
        <v>21</v>
      </c>
      <c r="C982">
        <v>0.53100000000000003</v>
      </c>
      <c r="D982">
        <v>1377975600000</v>
      </c>
    </row>
    <row r="983" spans="1:4">
      <c r="A983" s="1">
        <v>41517</v>
      </c>
      <c r="B983">
        <v>22</v>
      </c>
      <c r="C983">
        <v>0.46700000000000003</v>
      </c>
      <c r="D983">
        <v>1377979200000</v>
      </c>
    </row>
    <row r="984" spans="1:4">
      <c r="A984" s="1">
        <v>41517</v>
      </c>
      <c r="B984">
        <v>23</v>
      </c>
      <c r="C984">
        <v>0.41</v>
      </c>
      <c r="D984">
        <v>1377982800000</v>
      </c>
    </row>
    <row r="985" spans="1:4">
      <c r="A985" s="1">
        <v>41518</v>
      </c>
      <c r="B985">
        <v>0</v>
      </c>
      <c r="C985">
        <v>0.44500000000000001</v>
      </c>
      <c r="D985">
        <v>1377986400000</v>
      </c>
    </row>
    <row r="986" spans="1:4">
      <c r="A986" s="1">
        <v>41518</v>
      </c>
      <c r="B986">
        <v>1</v>
      </c>
      <c r="C986">
        <v>0.502</v>
      </c>
      <c r="D986">
        <v>1377990000000</v>
      </c>
    </row>
    <row r="987" spans="1:4">
      <c r="A987" s="1">
        <v>41518</v>
      </c>
      <c r="B987">
        <v>2</v>
      </c>
      <c r="C987">
        <v>0.41499999999999998</v>
      </c>
      <c r="D987">
        <v>1377993600000</v>
      </c>
    </row>
    <row r="988" spans="1:4">
      <c r="A988" s="1">
        <v>41518</v>
      </c>
      <c r="B988">
        <v>3</v>
      </c>
      <c r="C988">
        <v>0.24</v>
      </c>
      <c r="D988">
        <v>1377997200000</v>
      </c>
    </row>
    <row r="989" spans="1:4">
      <c r="A989" s="1">
        <v>41518</v>
      </c>
      <c r="B989">
        <v>4</v>
      </c>
      <c r="C989">
        <v>0.23799999999999999</v>
      </c>
      <c r="D989">
        <v>1378000800000</v>
      </c>
    </row>
    <row r="990" spans="1:4">
      <c r="A990" s="1">
        <v>41518</v>
      </c>
      <c r="B990">
        <v>5</v>
      </c>
      <c r="C990">
        <v>0.24399999999999999</v>
      </c>
      <c r="D990">
        <v>1378004400000</v>
      </c>
    </row>
    <row r="991" spans="1:4">
      <c r="A991" s="1">
        <v>41518</v>
      </c>
      <c r="B991">
        <v>6</v>
      </c>
      <c r="C991">
        <v>0.23899999999999999</v>
      </c>
      <c r="D991">
        <v>1378008000000</v>
      </c>
    </row>
    <row r="992" spans="1:4">
      <c r="A992" s="1">
        <v>41518</v>
      </c>
      <c r="B992">
        <v>7</v>
      </c>
      <c r="C992">
        <v>0.38300000000000001</v>
      </c>
      <c r="D992">
        <v>1378011600000</v>
      </c>
    </row>
    <row r="993" spans="1:4">
      <c r="A993" s="1">
        <v>41518</v>
      </c>
      <c r="B993">
        <v>8</v>
      </c>
      <c r="C993">
        <v>0.47199999999999998</v>
      </c>
      <c r="D993">
        <v>1378015200000</v>
      </c>
    </row>
    <row r="994" spans="1:4">
      <c r="A994" s="1">
        <v>41518</v>
      </c>
      <c r="B994">
        <v>9</v>
      </c>
      <c r="C994">
        <v>0.40100000000000002</v>
      </c>
      <c r="D994">
        <v>1378018800000</v>
      </c>
    </row>
    <row r="995" spans="1:4">
      <c r="A995" s="1">
        <v>41518</v>
      </c>
      <c r="B995">
        <v>10</v>
      </c>
      <c r="C995">
        <v>0.17199999999999999</v>
      </c>
      <c r="D995">
        <v>1378022400000</v>
      </c>
    </row>
    <row r="996" spans="1:4">
      <c r="A996" s="1">
        <v>41518</v>
      </c>
      <c r="B996">
        <v>11</v>
      </c>
      <c r="C996">
        <v>0.14699999999999999</v>
      </c>
      <c r="D996">
        <v>1378026000000</v>
      </c>
    </row>
    <row r="997" spans="1:4">
      <c r="A997" s="1">
        <v>41518</v>
      </c>
      <c r="B997">
        <v>12</v>
      </c>
      <c r="C997">
        <v>0.15</v>
      </c>
      <c r="D997">
        <v>1378029600000</v>
      </c>
    </row>
    <row r="998" spans="1:4">
      <c r="A998" s="1">
        <v>41518</v>
      </c>
      <c r="B998">
        <v>13</v>
      </c>
      <c r="C998">
        <v>0.151</v>
      </c>
      <c r="D998">
        <v>1378033200000</v>
      </c>
    </row>
    <row r="999" spans="1:4">
      <c r="A999" s="1">
        <v>41518</v>
      </c>
      <c r="B999">
        <v>14</v>
      </c>
      <c r="C999">
        <v>0.14599999999999999</v>
      </c>
      <c r="D999">
        <v>1378036800000</v>
      </c>
    </row>
    <row r="1000" spans="1:4">
      <c r="A1000" s="1">
        <v>41518</v>
      </c>
      <c r="B1000">
        <v>15</v>
      </c>
      <c r="C1000">
        <v>0.152</v>
      </c>
      <c r="D1000">
        <v>1378040400000</v>
      </c>
    </row>
    <row r="1001" spans="1:4">
      <c r="A1001" s="1">
        <v>41518</v>
      </c>
      <c r="B1001">
        <v>16</v>
      </c>
      <c r="C1001">
        <v>0.15</v>
      </c>
      <c r="D1001">
        <v>1378044000000</v>
      </c>
    </row>
    <row r="1002" spans="1:4">
      <c r="A1002" s="1">
        <v>41518</v>
      </c>
      <c r="B1002">
        <v>17</v>
      </c>
      <c r="C1002">
        <v>0.152</v>
      </c>
      <c r="D1002">
        <v>1378047600000</v>
      </c>
    </row>
    <row r="1003" spans="1:4">
      <c r="A1003" s="1">
        <v>41518</v>
      </c>
      <c r="B1003">
        <v>18</v>
      </c>
      <c r="C1003">
        <v>0.151</v>
      </c>
      <c r="D1003">
        <v>1378051200000</v>
      </c>
    </row>
    <row r="1004" spans="1:4">
      <c r="A1004" s="1">
        <v>41518</v>
      </c>
      <c r="B1004">
        <v>19</v>
      </c>
      <c r="C1004">
        <v>0.14799999999999999</v>
      </c>
      <c r="D1004">
        <v>1378054800000</v>
      </c>
    </row>
    <row r="1005" spans="1:4">
      <c r="A1005" s="1">
        <v>41518</v>
      </c>
      <c r="B1005">
        <v>20</v>
      </c>
      <c r="C1005">
        <v>0.42099999999999999</v>
      </c>
      <c r="D1005">
        <v>1378058400000</v>
      </c>
    </row>
    <row r="1006" spans="1:4">
      <c r="A1006" s="1">
        <v>41518</v>
      </c>
      <c r="B1006">
        <v>21</v>
      </c>
      <c r="C1006">
        <v>0.42599999999999999</v>
      </c>
      <c r="D1006">
        <v>1378062000000</v>
      </c>
    </row>
    <row r="1007" spans="1:4">
      <c r="A1007" s="1">
        <v>41518</v>
      </c>
      <c r="B1007">
        <v>22</v>
      </c>
      <c r="C1007">
        <v>0.40500000000000003</v>
      </c>
      <c r="D1007">
        <v>1378065600000</v>
      </c>
    </row>
    <row r="1008" spans="1:4">
      <c r="A1008" s="1">
        <v>41518</v>
      </c>
      <c r="B1008">
        <v>23</v>
      </c>
      <c r="C1008">
        <v>0.443</v>
      </c>
      <c r="D1008">
        <v>1378069200000</v>
      </c>
    </row>
    <row r="1009" spans="1:4">
      <c r="A1009" s="1">
        <v>41519</v>
      </c>
      <c r="B1009">
        <v>0</v>
      </c>
      <c r="C1009">
        <v>0.42799999999999999</v>
      </c>
      <c r="D1009">
        <v>1378072800000</v>
      </c>
    </row>
    <row r="1010" spans="1:4">
      <c r="A1010" s="1">
        <v>41519</v>
      </c>
      <c r="B1010">
        <v>1</v>
      </c>
      <c r="C1010">
        <v>0.45500000000000002</v>
      </c>
      <c r="D1010">
        <v>1378076400000</v>
      </c>
    </row>
    <row r="1011" spans="1:4">
      <c r="A1011" s="1">
        <v>41519</v>
      </c>
      <c r="B1011">
        <v>2</v>
      </c>
      <c r="C1011">
        <v>0.38600000000000001</v>
      </c>
      <c r="D1011">
        <v>1378080000000</v>
      </c>
    </row>
    <row r="1012" spans="1:4">
      <c r="A1012" s="1">
        <v>41519</v>
      </c>
      <c r="B1012">
        <v>3</v>
      </c>
      <c r="C1012">
        <v>0.23699999999999999</v>
      </c>
      <c r="D1012">
        <v>1378083600000</v>
      </c>
    </row>
    <row r="1013" spans="1:4">
      <c r="A1013" s="1">
        <v>41519</v>
      </c>
      <c r="B1013">
        <v>4</v>
      </c>
      <c r="C1013">
        <v>0.24299999999999999</v>
      </c>
      <c r="D1013">
        <v>1378087200000</v>
      </c>
    </row>
    <row r="1014" spans="1:4">
      <c r="A1014" s="1">
        <v>41519</v>
      </c>
      <c r="B1014">
        <v>5</v>
      </c>
      <c r="C1014">
        <v>0.24</v>
      </c>
      <c r="D1014">
        <v>1378090800000</v>
      </c>
    </row>
    <row r="1015" spans="1:4">
      <c r="A1015" s="1">
        <v>41519</v>
      </c>
      <c r="B1015">
        <v>6</v>
      </c>
      <c r="C1015">
        <v>0.24199999999999999</v>
      </c>
      <c r="D1015">
        <v>1378094400000</v>
      </c>
    </row>
    <row r="1016" spans="1:4">
      <c r="A1016" s="1">
        <v>41519</v>
      </c>
      <c r="B1016">
        <v>7</v>
      </c>
      <c r="C1016">
        <v>0.38800000000000001</v>
      </c>
      <c r="D1016">
        <v>1378098000000</v>
      </c>
    </row>
    <row r="1017" spans="1:4">
      <c r="A1017" s="1">
        <v>41519</v>
      </c>
      <c r="B1017">
        <v>8</v>
      </c>
      <c r="C1017">
        <v>0.48</v>
      </c>
      <c r="D1017">
        <v>1378101600000</v>
      </c>
    </row>
    <row r="1018" spans="1:4">
      <c r="A1018" s="1">
        <v>41519</v>
      </c>
      <c r="B1018">
        <v>9</v>
      </c>
      <c r="C1018">
        <v>0.67200000000000004</v>
      </c>
      <c r="D1018">
        <v>1378105200000</v>
      </c>
    </row>
    <row r="1019" spans="1:4">
      <c r="A1019" s="1">
        <v>41519</v>
      </c>
      <c r="B1019">
        <v>10</v>
      </c>
      <c r="C1019">
        <v>3.4470000000000001</v>
      </c>
      <c r="D1019">
        <v>1378108800000</v>
      </c>
    </row>
    <row r="1020" spans="1:4">
      <c r="A1020" s="1">
        <v>41519</v>
      </c>
      <c r="B1020">
        <v>11</v>
      </c>
      <c r="C1020">
        <v>3.6850000000000001</v>
      </c>
      <c r="D1020">
        <v>1378112400000</v>
      </c>
    </row>
    <row r="1021" spans="1:4">
      <c r="A1021" s="1">
        <v>41519</v>
      </c>
      <c r="B1021">
        <v>12</v>
      </c>
      <c r="C1021">
        <v>2.6869999999999998</v>
      </c>
      <c r="D1021">
        <v>1378116000000</v>
      </c>
    </row>
    <row r="1022" spans="1:4">
      <c r="A1022" s="1">
        <v>41519</v>
      </c>
      <c r="B1022">
        <v>13</v>
      </c>
      <c r="C1022">
        <v>4.6630000000000003</v>
      </c>
      <c r="D1022">
        <v>1378119600000</v>
      </c>
    </row>
    <row r="1023" spans="1:4">
      <c r="A1023" s="1">
        <v>41519</v>
      </c>
      <c r="B1023">
        <v>14</v>
      </c>
      <c r="C1023">
        <v>4.5229999999999997</v>
      </c>
      <c r="D1023">
        <v>1378123200000</v>
      </c>
    </row>
    <row r="1024" spans="1:4">
      <c r="A1024" s="1">
        <v>41519</v>
      </c>
      <c r="B1024">
        <v>15</v>
      </c>
      <c r="C1024">
        <v>3.4180000000000001</v>
      </c>
      <c r="D1024">
        <v>1378126800000</v>
      </c>
    </row>
    <row r="1025" spans="1:4">
      <c r="A1025" s="1">
        <v>41519</v>
      </c>
      <c r="B1025">
        <v>16</v>
      </c>
      <c r="C1025">
        <v>4.8220000000000001</v>
      </c>
      <c r="D1025">
        <v>1378130400000</v>
      </c>
    </row>
    <row r="1026" spans="1:4">
      <c r="A1026" s="1">
        <v>41519</v>
      </c>
      <c r="B1026">
        <v>17</v>
      </c>
      <c r="C1026">
        <v>4.93</v>
      </c>
      <c r="D1026">
        <v>1378134000000</v>
      </c>
    </row>
    <row r="1027" spans="1:4">
      <c r="A1027" s="1">
        <v>41519</v>
      </c>
      <c r="B1027">
        <v>18</v>
      </c>
      <c r="C1027">
        <v>6.3419999999999996</v>
      </c>
      <c r="D1027">
        <v>1378137600000</v>
      </c>
    </row>
    <row r="1028" spans="1:4">
      <c r="A1028" s="1">
        <v>41519</v>
      </c>
      <c r="B1028">
        <v>19</v>
      </c>
      <c r="C1028">
        <v>6.843</v>
      </c>
      <c r="D1028">
        <v>1378141200000</v>
      </c>
    </row>
    <row r="1029" spans="1:4">
      <c r="A1029" s="1">
        <v>41519</v>
      </c>
      <c r="B1029">
        <v>20</v>
      </c>
      <c r="C1029">
        <v>0.79900000000000004</v>
      </c>
      <c r="D1029">
        <v>1378144800000</v>
      </c>
    </row>
    <row r="1030" spans="1:4">
      <c r="A1030" s="1">
        <v>41519</v>
      </c>
      <c r="B1030">
        <v>21</v>
      </c>
      <c r="C1030">
        <v>0</v>
      </c>
      <c r="D1030">
        <v>1378148400000</v>
      </c>
    </row>
    <row r="1031" spans="1:4">
      <c r="A1031" s="1">
        <v>41519</v>
      </c>
      <c r="B1031">
        <v>22</v>
      </c>
      <c r="C1031">
        <v>0</v>
      </c>
      <c r="D1031">
        <v>1378152000000</v>
      </c>
    </row>
    <row r="1032" spans="1:4">
      <c r="A1032" s="1">
        <v>41519</v>
      </c>
      <c r="B1032">
        <v>23</v>
      </c>
      <c r="C1032">
        <v>0</v>
      </c>
      <c r="D1032">
        <v>1378155600000</v>
      </c>
    </row>
    <row r="1033" spans="1:4">
      <c r="A1033" s="1">
        <v>41520</v>
      </c>
      <c r="B1033">
        <v>0</v>
      </c>
      <c r="C1033">
        <v>0</v>
      </c>
      <c r="D1033">
        <v>1378159200000</v>
      </c>
    </row>
    <row r="1034" spans="1:4">
      <c r="A1034" s="1">
        <v>41520</v>
      </c>
      <c r="B1034">
        <v>1</v>
      </c>
      <c r="C1034">
        <v>0</v>
      </c>
      <c r="D1034">
        <v>1378162800000</v>
      </c>
    </row>
    <row r="1035" spans="1:4">
      <c r="A1035" s="1">
        <v>41520</v>
      </c>
      <c r="B1035">
        <v>2</v>
      </c>
      <c r="C1035">
        <v>0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</v>
      </c>
      <c r="D1037">
        <v>1378173600000</v>
      </c>
    </row>
    <row r="1038" spans="1:4">
      <c r="A1038" s="1">
        <v>41520</v>
      </c>
      <c r="B1038">
        <v>5</v>
      </c>
      <c r="C1038">
        <v>0</v>
      </c>
      <c r="D1038">
        <v>1378177200000</v>
      </c>
    </row>
    <row r="1039" spans="1:4">
      <c r="A1039" s="1">
        <v>41520</v>
      </c>
      <c r="B1039">
        <v>6</v>
      </c>
      <c r="C1039">
        <v>7.0590000000000002</v>
      </c>
      <c r="D1039">
        <v>1378180800000</v>
      </c>
    </row>
    <row r="1040" spans="1:4">
      <c r="A1040" s="1">
        <v>41520</v>
      </c>
      <c r="B1040">
        <v>7</v>
      </c>
      <c r="C1040">
        <v>0.35199999999999998</v>
      </c>
      <c r="D1040">
        <v>1378184400000</v>
      </c>
    </row>
    <row r="1041" spans="1:4">
      <c r="A1041" s="1">
        <v>41520</v>
      </c>
      <c r="B1041">
        <v>8</v>
      </c>
      <c r="C1041">
        <v>0.46500000000000002</v>
      </c>
      <c r="D1041">
        <v>1378188000000</v>
      </c>
    </row>
    <row r="1042" spans="1:4">
      <c r="A1042" s="1">
        <v>41520</v>
      </c>
      <c r="B1042">
        <v>9</v>
      </c>
      <c r="C1042">
        <v>0.70299999999999996</v>
      </c>
      <c r="D1042">
        <v>1378191600000</v>
      </c>
    </row>
    <row r="1043" spans="1:4">
      <c r="A1043" s="1">
        <v>41520</v>
      </c>
      <c r="B1043">
        <v>10</v>
      </c>
      <c r="C1043">
        <v>1.706</v>
      </c>
      <c r="D1043">
        <v>1378195200000</v>
      </c>
    </row>
    <row r="1044" spans="1:4">
      <c r="A1044" s="1">
        <v>41520</v>
      </c>
      <c r="B1044">
        <v>11</v>
      </c>
      <c r="C1044">
        <v>4.2489999999999997</v>
      </c>
      <c r="D1044">
        <v>1378198800000</v>
      </c>
    </row>
    <row r="1045" spans="1:4">
      <c r="A1045" s="1">
        <v>41520</v>
      </c>
      <c r="B1045">
        <v>12</v>
      </c>
      <c r="C1045">
        <v>4.1349999999999998</v>
      </c>
      <c r="D1045">
        <v>1378202400000</v>
      </c>
    </row>
    <row r="1046" spans="1:4">
      <c r="A1046" s="1">
        <v>41520</v>
      </c>
      <c r="B1046">
        <v>13</v>
      </c>
      <c r="C1046">
        <v>4.2539999999999996</v>
      </c>
      <c r="D1046">
        <v>1378206000000</v>
      </c>
    </row>
    <row r="1047" spans="1:4">
      <c r="A1047" s="1">
        <v>41520</v>
      </c>
      <c r="B1047">
        <v>14</v>
      </c>
      <c r="C1047">
        <v>4.819</v>
      </c>
      <c r="D1047">
        <v>1378209600000</v>
      </c>
    </row>
    <row r="1048" spans="1:4">
      <c r="A1048" s="1">
        <v>41520</v>
      </c>
      <c r="B1048">
        <v>15</v>
      </c>
      <c r="C1048">
        <v>5.3019999999999996</v>
      </c>
      <c r="D1048">
        <v>1378213200000</v>
      </c>
    </row>
    <row r="1049" spans="1:4">
      <c r="A1049" s="1">
        <v>41520</v>
      </c>
      <c r="B1049">
        <v>16</v>
      </c>
      <c r="C1049">
        <v>4.8579999999999997</v>
      </c>
      <c r="D1049">
        <v>1378216800000</v>
      </c>
    </row>
    <row r="1050" spans="1:4">
      <c r="A1050" s="1">
        <v>41520</v>
      </c>
      <c r="B1050">
        <v>17</v>
      </c>
      <c r="C1050">
        <v>4.5060000000000002</v>
      </c>
      <c r="D1050">
        <v>1378220400000</v>
      </c>
    </row>
    <row r="1051" spans="1:4">
      <c r="A1051" s="1">
        <v>41520</v>
      </c>
      <c r="B1051">
        <v>18</v>
      </c>
      <c r="C1051">
        <v>4.5279999999999996</v>
      </c>
      <c r="D1051">
        <v>1378224000000</v>
      </c>
    </row>
    <row r="1052" spans="1:4">
      <c r="A1052" s="1">
        <v>41520</v>
      </c>
      <c r="B1052">
        <v>19</v>
      </c>
      <c r="C1052">
        <v>4.2859999999999996</v>
      </c>
      <c r="D1052">
        <v>1378227600000</v>
      </c>
    </row>
    <row r="1053" spans="1:4">
      <c r="A1053" s="1">
        <v>41520</v>
      </c>
      <c r="B1053">
        <v>20</v>
      </c>
      <c r="C1053">
        <v>2.13</v>
      </c>
      <c r="D1053">
        <v>1378231200000</v>
      </c>
    </row>
    <row r="1054" spans="1:4">
      <c r="A1054" s="1">
        <v>41520</v>
      </c>
      <c r="B1054">
        <v>21</v>
      </c>
      <c r="C1054">
        <v>0.441</v>
      </c>
      <c r="D1054">
        <v>1378234800000</v>
      </c>
    </row>
    <row r="1055" spans="1:4">
      <c r="A1055" s="1">
        <v>41520</v>
      </c>
      <c r="B1055">
        <v>22</v>
      </c>
      <c r="C1055">
        <v>0.37</v>
      </c>
      <c r="D1055">
        <v>1378238400000</v>
      </c>
    </row>
    <row r="1056" spans="1:4">
      <c r="A1056" s="1">
        <v>41520</v>
      </c>
      <c r="B1056">
        <v>23</v>
      </c>
      <c r="C1056">
        <v>0.33800000000000002</v>
      </c>
      <c r="D1056">
        <v>1378242000000</v>
      </c>
    </row>
    <row r="1057" spans="1:4">
      <c r="A1057" s="1">
        <v>41521</v>
      </c>
      <c r="B1057">
        <v>0</v>
      </c>
      <c r="C1057">
        <v>0.38800000000000001</v>
      </c>
      <c r="D1057">
        <v>1378245600000</v>
      </c>
    </row>
    <row r="1058" spans="1:4">
      <c r="A1058" s="1">
        <v>41521</v>
      </c>
      <c r="B1058">
        <v>1</v>
      </c>
      <c r="C1058">
        <v>0.372</v>
      </c>
      <c r="D1058">
        <v>1378249200000</v>
      </c>
    </row>
    <row r="1059" spans="1:4">
      <c r="A1059" s="1">
        <v>41521</v>
      </c>
      <c r="B1059">
        <v>2</v>
      </c>
      <c r="C1059">
        <v>0.33300000000000002</v>
      </c>
      <c r="D1059">
        <v>1378252800000</v>
      </c>
    </row>
    <row r="1060" spans="1:4">
      <c r="A1060" s="1">
        <v>41521</v>
      </c>
      <c r="B1060">
        <v>3</v>
      </c>
      <c r="C1060">
        <v>0.17499999999999999</v>
      </c>
      <c r="D1060">
        <v>1378256400000</v>
      </c>
    </row>
    <row r="1061" spans="1:4">
      <c r="A1061" s="1">
        <v>41521</v>
      </c>
      <c r="B1061">
        <v>4</v>
      </c>
      <c r="C1061">
        <v>0.17699999999999999</v>
      </c>
      <c r="D1061">
        <v>1378260000000</v>
      </c>
    </row>
    <row r="1062" spans="1:4">
      <c r="A1062" s="1">
        <v>41521</v>
      </c>
      <c r="B1062">
        <v>5</v>
      </c>
      <c r="C1062">
        <v>0.18099999999999999</v>
      </c>
      <c r="D1062">
        <v>1378263600000</v>
      </c>
    </row>
    <row r="1063" spans="1:4">
      <c r="A1063" s="1">
        <v>41521</v>
      </c>
      <c r="B1063">
        <v>6</v>
      </c>
      <c r="C1063">
        <v>0.182</v>
      </c>
      <c r="D1063">
        <v>1378267200000</v>
      </c>
    </row>
    <row r="1064" spans="1:4">
      <c r="A1064" s="1">
        <v>41521</v>
      </c>
      <c r="B1064">
        <v>7</v>
      </c>
      <c r="C1064">
        <v>0.313</v>
      </c>
      <c r="D1064">
        <v>1378270800000</v>
      </c>
    </row>
    <row r="1065" spans="1:4">
      <c r="A1065" s="1">
        <v>41521</v>
      </c>
      <c r="B1065">
        <v>8</v>
      </c>
      <c r="C1065">
        <v>0.39300000000000002</v>
      </c>
      <c r="D1065">
        <v>1378274400000</v>
      </c>
    </row>
    <row r="1066" spans="1:4">
      <c r="A1066" s="1">
        <v>41521</v>
      </c>
      <c r="B1066">
        <v>9</v>
      </c>
      <c r="C1066">
        <v>0.57499999999999996</v>
      </c>
      <c r="D1066">
        <v>1378278000000</v>
      </c>
    </row>
    <row r="1067" spans="1:4">
      <c r="A1067" s="1">
        <v>41521</v>
      </c>
      <c r="B1067">
        <v>10</v>
      </c>
      <c r="C1067">
        <v>2.2519999999999998</v>
      </c>
      <c r="D1067">
        <v>1378281600000</v>
      </c>
    </row>
    <row r="1068" spans="1:4">
      <c r="A1068" s="1">
        <v>41521</v>
      </c>
      <c r="B1068">
        <v>11</v>
      </c>
      <c r="C1068">
        <v>4.7240000000000002</v>
      </c>
      <c r="D1068">
        <v>1378285200000</v>
      </c>
    </row>
    <row r="1069" spans="1:4">
      <c r="A1069" s="1">
        <v>41521</v>
      </c>
      <c r="B1069">
        <v>12</v>
      </c>
      <c r="C1069">
        <v>4.9480000000000004</v>
      </c>
      <c r="D1069">
        <v>1378288800000</v>
      </c>
    </row>
    <row r="1070" spans="1:4">
      <c r="A1070" s="1">
        <v>41521</v>
      </c>
      <c r="B1070">
        <v>13</v>
      </c>
      <c r="C1070">
        <v>6.1719999999999997</v>
      </c>
      <c r="D1070">
        <v>1378292400000</v>
      </c>
    </row>
    <row r="1071" spans="1:4">
      <c r="A1071" s="1">
        <v>41521</v>
      </c>
      <c r="B1071">
        <v>14</v>
      </c>
      <c r="C1071">
        <v>6.1660000000000004</v>
      </c>
      <c r="D1071">
        <v>1378296000000</v>
      </c>
    </row>
    <row r="1072" spans="1:4">
      <c r="A1072" s="1">
        <v>41521</v>
      </c>
      <c r="B1072">
        <v>15</v>
      </c>
      <c r="C1072">
        <v>4.8170000000000002</v>
      </c>
      <c r="D1072">
        <v>1378299600000</v>
      </c>
    </row>
    <row r="1073" spans="1:4">
      <c r="A1073" s="1">
        <v>41521</v>
      </c>
      <c r="B1073">
        <v>16</v>
      </c>
      <c r="C1073">
        <v>5.0709999999999997</v>
      </c>
      <c r="D1073">
        <v>1378303200000</v>
      </c>
    </row>
    <row r="1074" spans="1:4">
      <c r="A1074" s="1">
        <v>41521</v>
      </c>
      <c r="B1074">
        <v>17</v>
      </c>
      <c r="C1074">
        <v>5.3769999999999998</v>
      </c>
      <c r="D1074">
        <v>1378306800000</v>
      </c>
    </row>
    <row r="1075" spans="1:4">
      <c r="A1075" s="1">
        <v>41521</v>
      </c>
      <c r="B1075">
        <v>18</v>
      </c>
      <c r="C1075">
        <v>6.4939999999999998</v>
      </c>
      <c r="D1075">
        <v>1378310400000</v>
      </c>
    </row>
    <row r="1076" spans="1:4">
      <c r="A1076" s="1">
        <v>41521</v>
      </c>
      <c r="B1076">
        <v>19</v>
      </c>
      <c r="C1076">
        <v>7.101</v>
      </c>
      <c r="D1076">
        <v>1378314000000</v>
      </c>
    </row>
    <row r="1077" spans="1:4">
      <c r="A1077" s="1">
        <v>41521</v>
      </c>
      <c r="B1077">
        <v>20</v>
      </c>
      <c r="C1077">
        <v>5.6050000000000004</v>
      </c>
      <c r="D1077">
        <v>1378317600000</v>
      </c>
    </row>
    <row r="1078" spans="1:4">
      <c r="A1078" s="1">
        <v>41521</v>
      </c>
      <c r="B1078">
        <v>21</v>
      </c>
      <c r="C1078">
        <v>1.36</v>
      </c>
      <c r="D1078">
        <v>1378321200000</v>
      </c>
    </row>
    <row r="1079" spans="1:4">
      <c r="A1079" s="1">
        <v>41521</v>
      </c>
      <c r="B1079">
        <v>22</v>
      </c>
      <c r="C1079">
        <v>0.34200000000000003</v>
      </c>
      <c r="D1079">
        <v>1378324800000</v>
      </c>
    </row>
    <row r="1080" spans="1:4">
      <c r="A1080" s="1">
        <v>41521</v>
      </c>
      <c r="B1080">
        <v>23</v>
      </c>
      <c r="C1080">
        <v>0.35099999999999998</v>
      </c>
      <c r="D1080">
        <v>1378328400000</v>
      </c>
    </row>
    <row r="1081" spans="1:4">
      <c r="A1081" s="1">
        <v>41522</v>
      </c>
      <c r="B1081">
        <v>0</v>
      </c>
      <c r="C1081">
        <v>0.41199999999999998</v>
      </c>
      <c r="D1081">
        <v>1378332000000</v>
      </c>
    </row>
    <row r="1082" spans="1:4">
      <c r="A1082" s="1">
        <v>41522</v>
      </c>
      <c r="B1082">
        <v>1</v>
      </c>
      <c r="C1082">
        <v>0.42799999999999999</v>
      </c>
      <c r="D1082">
        <v>1378335600000</v>
      </c>
    </row>
    <row r="1083" spans="1:4">
      <c r="A1083" s="1">
        <v>41522</v>
      </c>
      <c r="B1083">
        <v>2</v>
      </c>
      <c r="C1083">
        <v>0.33900000000000002</v>
      </c>
      <c r="D1083">
        <v>1378339200000</v>
      </c>
    </row>
    <row r="1084" spans="1:4">
      <c r="A1084" s="1">
        <v>41522</v>
      </c>
      <c r="B1084">
        <v>3</v>
      </c>
      <c r="C1084">
        <v>0.45900000000000002</v>
      </c>
      <c r="D1084">
        <v>1378342800000</v>
      </c>
    </row>
    <row r="1085" spans="1:4">
      <c r="A1085" s="1">
        <v>41522</v>
      </c>
      <c r="B1085">
        <v>4</v>
      </c>
      <c r="C1085">
        <v>0.23100000000000001</v>
      </c>
      <c r="D1085">
        <v>1378346400000</v>
      </c>
    </row>
    <row r="1086" spans="1:4">
      <c r="A1086" s="1">
        <v>41522</v>
      </c>
      <c r="B1086">
        <v>5</v>
      </c>
      <c r="C1086">
        <v>0.22800000000000001</v>
      </c>
      <c r="D1086">
        <v>1378350000000</v>
      </c>
    </row>
    <row r="1087" spans="1:4">
      <c r="A1087" s="1">
        <v>41522</v>
      </c>
      <c r="B1087">
        <v>6</v>
      </c>
      <c r="C1087">
        <v>0.23499999999999999</v>
      </c>
      <c r="D1087">
        <v>1378353600000</v>
      </c>
    </row>
    <row r="1088" spans="1:4">
      <c r="A1088" s="1">
        <v>41522</v>
      </c>
      <c r="B1088">
        <v>7</v>
      </c>
      <c r="C1088">
        <v>0.36399999999999999</v>
      </c>
      <c r="D1088">
        <v>1378357200000</v>
      </c>
    </row>
    <row r="1089" spans="1:4">
      <c r="A1089" s="1">
        <v>41522</v>
      </c>
      <c r="B1089">
        <v>8</v>
      </c>
      <c r="C1089">
        <v>0.45200000000000001</v>
      </c>
      <c r="D1089">
        <v>1378360800000</v>
      </c>
    </row>
    <row r="1090" spans="1:4">
      <c r="A1090" s="1">
        <v>41522</v>
      </c>
      <c r="B1090">
        <v>9</v>
      </c>
      <c r="C1090">
        <v>1.538</v>
      </c>
      <c r="D1090">
        <v>1378364400000</v>
      </c>
    </row>
    <row r="1091" spans="1:4">
      <c r="A1091" s="1">
        <v>41522</v>
      </c>
      <c r="B1091">
        <v>10</v>
      </c>
      <c r="C1091">
        <v>4.5250000000000004</v>
      </c>
      <c r="D1091">
        <v>1378368000000</v>
      </c>
    </row>
    <row r="1092" spans="1:4">
      <c r="A1092" s="1">
        <v>41522</v>
      </c>
      <c r="B1092">
        <v>11</v>
      </c>
      <c r="C1092">
        <v>4.2300000000000004</v>
      </c>
      <c r="D1092">
        <v>1378371600000</v>
      </c>
    </row>
    <row r="1093" spans="1:4">
      <c r="A1093" s="1">
        <v>41522</v>
      </c>
      <c r="B1093">
        <v>12</v>
      </c>
      <c r="C1093">
        <v>4.37</v>
      </c>
      <c r="D1093">
        <v>1378375200000</v>
      </c>
    </row>
    <row r="1094" spans="1:4">
      <c r="A1094" s="1">
        <v>41522</v>
      </c>
      <c r="B1094">
        <v>13</v>
      </c>
      <c r="C1094">
        <v>4.47</v>
      </c>
      <c r="D1094">
        <v>1378378800000</v>
      </c>
    </row>
    <row r="1095" spans="1:4">
      <c r="A1095" s="1">
        <v>41522</v>
      </c>
      <c r="B1095">
        <v>14</v>
      </c>
      <c r="C1095">
        <v>3.92</v>
      </c>
      <c r="D1095">
        <v>1378382400000</v>
      </c>
    </row>
    <row r="1096" spans="1:4">
      <c r="A1096" s="1">
        <v>41522</v>
      </c>
      <c r="B1096">
        <v>15</v>
      </c>
      <c r="C1096">
        <v>5.2220000000000004</v>
      </c>
      <c r="D1096">
        <v>1378386000000</v>
      </c>
    </row>
    <row r="1097" spans="1:4">
      <c r="A1097" s="1">
        <v>41522</v>
      </c>
      <c r="B1097">
        <v>16</v>
      </c>
      <c r="C1097">
        <v>5.1550000000000002</v>
      </c>
      <c r="D1097">
        <v>1378389600000</v>
      </c>
    </row>
    <row r="1098" spans="1:4">
      <c r="A1098" s="1">
        <v>41522</v>
      </c>
      <c r="B1098">
        <v>17</v>
      </c>
      <c r="C1098">
        <v>5.78</v>
      </c>
      <c r="D1098">
        <v>1378393200000</v>
      </c>
    </row>
    <row r="1099" spans="1:4">
      <c r="A1099" s="1">
        <v>41522</v>
      </c>
      <c r="B1099">
        <v>18</v>
      </c>
      <c r="C1099">
        <v>6.9320000000000004</v>
      </c>
      <c r="D1099">
        <v>1378396800000</v>
      </c>
    </row>
    <row r="1100" spans="1:4">
      <c r="A1100" s="1">
        <v>41522</v>
      </c>
      <c r="B1100">
        <v>19</v>
      </c>
      <c r="C1100">
        <v>7.1619999999999999</v>
      </c>
      <c r="D1100">
        <v>1378400400000</v>
      </c>
    </row>
    <row r="1101" spans="1:4">
      <c r="A1101" s="1">
        <v>41522</v>
      </c>
      <c r="B1101">
        <v>20</v>
      </c>
      <c r="C1101">
        <v>6.9950000000000001</v>
      </c>
      <c r="D1101">
        <v>1378404000000</v>
      </c>
    </row>
    <row r="1102" spans="1:4">
      <c r="A1102" s="1">
        <v>41522</v>
      </c>
      <c r="B1102">
        <v>21</v>
      </c>
      <c r="C1102">
        <v>2.7519999999999998</v>
      </c>
      <c r="D1102">
        <v>1378407600000</v>
      </c>
    </row>
    <row r="1103" spans="1:4">
      <c r="A1103" s="1">
        <v>41522</v>
      </c>
      <c r="B1103">
        <v>22</v>
      </c>
      <c r="C1103">
        <v>0.41199999999999998</v>
      </c>
      <c r="D1103">
        <v>1378411200000</v>
      </c>
    </row>
    <row r="1104" spans="1:4">
      <c r="A1104" s="1">
        <v>41522</v>
      </c>
      <c r="B1104">
        <v>23</v>
      </c>
      <c r="C1104">
        <v>0.40799999999999997</v>
      </c>
      <c r="D1104">
        <v>1378414800000</v>
      </c>
    </row>
    <row r="1105" spans="1:4">
      <c r="A1105" s="1">
        <v>41523</v>
      </c>
      <c r="B1105">
        <v>0</v>
      </c>
      <c r="C1105">
        <v>0.40899999999999997</v>
      </c>
      <c r="D1105">
        <v>1378418400000</v>
      </c>
    </row>
    <row r="1106" spans="1:4">
      <c r="A1106" s="1">
        <v>41523</v>
      </c>
      <c r="B1106">
        <v>1</v>
      </c>
      <c r="C1106">
        <v>0.44400000000000001</v>
      </c>
      <c r="D1106">
        <v>1378422000000</v>
      </c>
    </row>
    <row r="1107" spans="1:4">
      <c r="A1107" s="1">
        <v>41523</v>
      </c>
      <c r="B1107">
        <v>2</v>
      </c>
      <c r="C1107">
        <v>0.38800000000000001</v>
      </c>
      <c r="D1107">
        <v>1378425600000</v>
      </c>
    </row>
    <row r="1108" spans="1:4">
      <c r="A1108" s="1">
        <v>41523</v>
      </c>
      <c r="B1108">
        <v>3</v>
      </c>
      <c r="C1108">
        <v>0.248</v>
      </c>
      <c r="D1108">
        <v>1378429200000</v>
      </c>
    </row>
    <row r="1109" spans="1:4">
      <c r="A1109" s="1">
        <v>41523</v>
      </c>
      <c r="B1109">
        <v>4</v>
      </c>
      <c r="C1109">
        <v>0.248</v>
      </c>
      <c r="D1109">
        <v>1378432800000</v>
      </c>
    </row>
    <row r="1110" spans="1:4">
      <c r="A1110" s="1">
        <v>41523</v>
      </c>
      <c r="B1110">
        <v>5</v>
      </c>
      <c r="C1110">
        <v>0.248</v>
      </c>
      <c r="D1110">
        <v>1378436400000</v>
      </c>
    </row>
    <row r="1111" spans="1:4">
      <c r="A1111" s="1">
        <v>41523</v>
      </c>
      <c r="B1111">
        <v>6</v>
      </c>
      <c r="C1111">
        <v>0.23100000000000001</v>
      </c>
      <c r="D1111">
        <v>1378440000000</v>
      </c>
    </row>
    <row r="1112" spans="1:4">
      <c r="A1112" s="1">
        <v>41523</v>
      </c>
      <c r="B1112">
        <v>7</v>
      </c>
      <c r="C1112">
        <v>0.40699999999999997</v>
      </c>
      <c r="D1112">
        <v>1378443600000</v>
      </c>
    </row>
    <row r="1113" spans="1:4">
      <c r="A1113" s="1">
        <v>41523</v>
      </c>
      <c r="B1113">
        <v>8</v>
      </c>
      <c r="C1113">
        <v>0.46600000000000003</v>
      </c>
      <c r="D1113">
        <v>1378447200000</v>
      </c>
    </row>
    <row r="1114" spans="1:4">
      <c r="A1114" s="1">
        <v>41523</v>
      </c>
      <c r="B1114">
        <v>9</v>
      </c>
      <c r="C1114">
        <v>0.64</v>
      </c>
      <c r="D1114">
        <v>1378450800000</v>
      </c>
    </row>
    <row r="1115" spans="1:4">
      <c r="A1115" s="1">
        <v>41523</v>
      </c>
      <c r="B1115">
        <v>10</v>
      </c>
      <c r="C1115">
        <v>4.181</v>
      </c>
      <c r="D1115">
        <v>1378454400000</v>
      </c>
    </row>
    <row r="1116" spans="1:4">
      <c r="A1116" s="1">
        <v>41523</v>
      </c>
      <c r="B1116">
        <v>11</v>
      </c>
      <c r="C1116">
        <v>5.117</v>
      </c>
      <c r="D1116">
        <v>1378458000000</v>
      </c>
    </row>
    <row r="1117" spans="1:4">
      <c r="A1117" s="1">
        <v>41523</v>
      </c>
      <c r="B1117">
        <v>12</v>
      </c>
      <c r="C1117">
        <v>5.16</v>
      </c>
      <c r="D1117">
        <v>1378461600000</v>
      </c>
    </row>
    <row r="1118" spans="1:4">
      <c r="A1118" s="1">
        <v>41523</v>
      </c>
      <c r="B1118">
        <v>13</v>
      </c>
      <c r="C1118">
        <v>6.4379999999999997</v>
      </c>
      <c r="D1118">
        <v>1378465200000</v>
      </c>
    </row>
    <row r="1119" spans="1:4">
      <c r="A1119" s="1">
        <v>41523</v>
      </c>
      <c r="B1119">
        <v>14</v>
      </c>
      <c r="C1119">
        <v>0.9</v>
      </c>
      <c r="D1119">
        <v>1378468800000</v>
      </c>
    </row>
    <row r="1120" spans="1:4">
      <c r="A1120" s="1">
        <v>41523</v>
      </c>
      <c r="B1120">
        <v>15</v>
      </c>
      <c r="C1120">
        <v>0</v>
      </c>
      <c r="D1120">
        <v>1378472400000</v>
      </c>
    </row>
    <row r="1121" spans="1:4">
      <c r="A1121" s="1">
        <v>41523</v>
      </c>
      <c r="B1121">
        <v>16</v>
      </c>
      <c r="C1121">
        <v>0</v>
      </c>
      <c r="D1121">
        <v>1378476000000</v>
      </c>
    </row>
    <row r="1122" spans="1:4">
      <c r="A1122" s="1">
        <v>41523</v>
      </c>
      <c r="B1122">
        <v>17</v>
      </c>
      <c r="C1122">
        <v>0</v>
      </c>
      <c r="D1122">
        <v>1378479600000</v>
      </c>
    </row>
    <row r="1123" spans="1:4">
      <c r="A1123" s="1">
        <v>41523</v>
      </c>
      <c r="B1123">
        <v>18</v>
      </c>
      <c r="C1123">
        <v>0</v>
      </c>
      <c r="D1123">
        <v>1378483200000</v>
      </c>
    </row>
    <row r="1124" spans="1:4">
      <c r="A1124" s="1">
        <v>41523</v>
      </c>
      <c r="B1124">
        <v>19</v>
      </c>
      <c r="C1124">
        <v>0</v>
      </c>
      <c r="D1124">
        <v>1378486800000</v>
      </c>
    </row>
    <row r="1125" spans="1:4">
      <c r="A1125" s="1">
        <v>41523</v>
      </c>
      <c r="B1125">
        <v>20</v>
      </c>
      <c r="C1125">
        <v>0</v>
      </c>
      <c r="D1125">
        <v>1378490400000</v>
      </c>
    </row>
    <row r="1126" spans="1:4">
      <c r="A1126" s="1">
        <v>41523</v>
      </c>
      <c r="B1126">
        <v>21</v>
      </c>
      <c r="C1126">
        <v>0</v>
      </c>
      <c r="D1126">
        <v>1378494000000</v>
      </c>
    </row>
    <row r="1127" spans="1:4">
      <c r="A1127" s="1">
        <v>41523</v>
      </c>
      <c r="B1127">
        <v>22</v>
      </c>
      <c r="C1127">
        <v>0</v>
      </c>
      <c r="D1127">
        <v>1378497600000</v>
      </c>
    </row>
    <row r="1128" spans="1:4">
      <c r="A1128" s="1">
        <v>41523</v>
      </c>
      <c r="B1128">
        <v>23</v>
      </c>
      <c r="C1128">
        <v>0</v>
      </c>
      <c r="D1128">
        <v>1378501200000</v>
      </c>
    </row>
    <row r="1129" spans="1:4">
      <c r="A1129" s="1">
        <v>41524</v>
      </c>
      <c r="B1129">
        <v>0</v>
      </c>
      <c r="C1129">
        <v>0</v>
      </c>
      <c r="D1129">
        <v>1378504800000</v>
      </c>
    </row>
    <row r="1130" spans="1:4">
      <c r="A1130" s="1">
        <v>41524</v>
      </c>
      <c r="B1130">
        <v>1</v>
      </c>
      <c r="C1130">
        <v>3.4780000000000002</v>
      </c>
      <c r="D1130">
        <v>1378508400000</v>
      </c>
    </row>
    <row r="1131" spans="1:4">
      <c r="A1131" s="1">
        <v>41524</v>
      </c>
      <c r="B1131">
        <v>2</v>
      </c>
      <c r="C1131">
        <v>3.3780000000000001</v>
      </c>
      <c r="D1131">
        <v>1378512000000</v>
      </c>
    </row>
    <row r="1132" spans="1:4">
      <c r="A1132" s="1">
        <v>41524</v>
      </c>
      <c r="B1132">
        <v>3</v>
      </c>
      <c r="C1132">
        <v>3.24</v>
      </c>
      <c r="D1132">
        <v>1378515600000</v>
      </c>
    </row>
    <row r="1133" spans="1:4">
      <c r="A1133" s="1">
        <v>41524</v>
      </c>
      <c r="B1133">
        <v>4</v>
      </c>
      <c r="C1133">
        <v>3.2160000000000002</v>
      </c>
      <c r="D1133">
        <v>1378519200000</v>
      </c>
    </row>
    <row r="1134" spans="1:4">
      <c r="A1134" s="1">
        <v>41524</v>
      </c>
      <c r="B1134">
        <v>5</v>
      </c>
      <c r="C1134">
        <v>0.32300000000000001</v>
      </c>
      <c r="D1134">
        <v>1378522800000</v>
      </c>
    </row>
    <row r="1135" spans="1:4">
      <c r="A1135" s="1">
        <v>41524</v>
      </c>
      <c r="B1135">
        <v>6</v>
      </c>
      <c r="C1135">
        <v>5.7889999999999997</v>
      </c>
      <c r="D1135">
        <v>1378526400000</v>
      </c>
    </row>
    <row r="1136" spans="1:4">
      <c r="A1136" s="1">
        <v>41524</v>
      </c>
      <c r="B1136">
        <v>7</v>
      </c>
      <c r="C1136">
        <v>2.8210000000000002</v>
      </c>
      <c r="D1136">
        <v>1378530000000</v>
      </c>
    </row>
    <row r="1137" spans="1:4">
      <c r="A1137" s="1">
        <v>41524</v>
      </c>
      <c r="B1137">
        <v>8</v>
      </c>
      <c r="C1137">
        <v>2.69</v>
      </c>
      <c r="D1137">
        <v>1378533600000</v>
      </c>
    </row>
    <row r="1138" spans="1:4">
      <c r="A1138" s="1">
        <v>41524</v>
      </c>
      <c r="B1138">
        <v>9</v>
      </c>
      <c r="C1138">
        <v>2.42</v>
      </c>
      <c r="D1138">
        <v>1378537200000</v>
      </c>
    </row>
    <row r="1139" spans="1:4">
      <c r="A1139" s="1">
        <v>41524</v>
      </c>
      <c r="B1139">
        <v>10</v>
      </c>
      <c r="C1139">
        <v>2.2789999999999999</v>
      </c>
      <c r="D1139">
        <v>1378540800000</v>
      </c>
    </row>
    <row r="1140" spans="1:4">
      <c r="A1140" s="1">
        <v>41524</v>
      </c>
      <c r="B1140">
        <v>11</v>
      </c>
      <c r="C1140">
        <v>2.9129999999999998</v>
      </c>
      <c r="D1140">
        <v>1378544400000</v>
      </c>
    </row>
    <row r="1141" spans="1:4">
      <c r="A1141" s="1">
        <v>41524</v>
      </c>
      <c r="B1141">
        <v>12</v>
      </c>
      <c r="C1141">
        <v>3.0979999999999999</v>
      </c>
      <c r="D1141">
        <v>1378548000000</v>
      </c>
    </row>
    <row r="1142" spans="1:4">
      <c r="A1142" s="1">
        <v>41524</v>
      </c>
      <c r="B1142">
        <v>13</v>
      </c>
      <c r="C1142">
        <v>3.2709999999999999</v>
      </c>
      <c r="D1142">
        <v>1378551600000</v>
      </c>
    </row>
    <row r="1143" spans="1:4">
      <c r="A1143" s="1">
        <v>41524</v>
      </c>
      <c r="B1143">
        <v>14</v>
      </c>
      <c r="C1143">
        <v>3.298</v>
      </c>
      <c r="D1143">
        <v>1378555200000</v>
      </c>
    </row>
    <row r="1144" spans="1:4">
      <c r="A1144" s="1">
        <v>41524</v>
      </c>
      <c r="B1144">
        <v>15</v>
      </c>
      <c r="C1144">
        <v>3.31</v>
      </c>
      <c r="D1144">
        <v>1378558800000</v>
      </c>
    </row>
    <row r="1145" spans="1:4">
      <c r="A1145" s="1">
        <v>41524</v>
      </c>
      <c r="B1145">
        <v>16</v>
      </c>
      <c r="C1145">
        <v>3.3490000000000002</v>
      </c>
      <c r="D1145">
        <v>1378562400000</v>
      </c>
    </row>
    <row r="1146" spans="1:4">
      <c r="A1146" s="1">
        <v>41524</v>
      </c>
      <c r="B1146">
        <v>17</v>
      </c>
      <c r="C1146">
        <v>3.52</v>
      </c>
      <c r="D1146">
        <v>1378566000000</v>
      </c>
    </row>
    <row r="1147" spans="1:4">
      <c r="A1147" s="1">
        <v>41524</v>
      </c>
      <c r="B1147">
        <v>18</v>
      </c>
      <c r="C1147">
        <v>3.4510000000000001</v>
      </c>
      <c r="D1147">
        <v>1378569600000</v>
      </c>
    </row>
    <row r="1148" spans="1:4">
      <c r="A1148" s="1">
        <v>41524</v>
      </c>
      <c r="B1148">
        <v>19</v>
      </c>
      <c r="C1148">
        <v>3.2570000000000001</v>
      </c>
      <c r="D1148">
        <v>1378573200000</v>
      </c>
    </row>
    <row r="1149" spans="1:4">
      <c r="A1149" s="1">
        <v>41524</v>
      </c>
      <c r="B1149">
        <v>20</v>
      </c>
      <c r="C1149">
        <v>3.516</v>
      </c>
      <c r="D1149">
        <v>1378576800000</v>
      </c>
    </row>
    <row r="1150" spans="1:4">
      <c r="A1150" s="1">
        <v>41524</v>
      </c>
      <c r="B1150">
        <v>21</v>
      </c>
      <c r="C1150">
        <v>3.431</v>
      </c>
      <c r="D1150">
        <v>1378580400000</v>
      </c>
    </row>
    <row r="1151" spans="1:4">
      <c r="A1151" s="1">
        <v>41524</v>
      </c>
      <c r="B1151">
        <v>22</v>
      </c>
      <c r="C1151">
        <v>3.4289999999999998</v>
      </c>
      <c r="D1151">
        <v>1378584000000</v>
      </c>
    </row>
    <row r="1152" spans="1:4">
      <c r="A1152" s="1">
        <v>41524</v>
      </c>
      <c r="B1152">
        <v>23</v>
      </c>
      <c r="C1152">
        <v>3.4180000000000001</v>
      </c>
      <c r="D1152">
        <v>1378587600000</v>
      </c>
    </row>
    <row r="1153" spans="1:4">
      <c r="A1153" s="1">
        <v>41525</v>
      </c>
      <c r="B1153">
        <v>0</v>
      </c>
      <c r="C1153">
        <v>3.33</v>
      </c>
      <c r="D1153">
        <v>1378591200000</v>
      </c>
    </row>
    <row r="1154" spans="1:4">
      <c r="A1154" s="1">
        <v>41525</v>
      </c>
      <c r="B1154">
        <v>1</v>
      </c>
      <c r="C1154">
        <v>3.2450000000000001</v>
      </c>
      <c r="D1154">
        <v>1378594800000</v>
      </c>
    </row>
    <row r="1155" spans="1:4">
      <c r="A1155" s="1">
        <v>41525</v>
      </c>
      <c r="B1155">
        <v>2</v>
      </c>
      <c r="C1155">
        <v>2.9329999999999998</v>
      </c>
      <c r="D1155">
        <v>1378598400000</v>
      </c>
    </row>
    <row r="1156" spans="1:4">
      <c r="A1156" s="1">
        <v>41525</v>
      </c>
      <c r="B1156">
        <v>3</v>
      </c>
      <c r="C1156">
        <v>2.6429999999999998</v>
      </c>
      <c r="D1156">
        <v>1378602000000</v>
      </c>
    </row>
    <row r="1157" spans="1:4">
      <c r="A1157" s="1">
        <v>41525</v>
      </c>
      <c r="B1157">
        <v>4</v>
      </c>
      <c r="C1157">
        <v>2.6320000000000001</v>
      </c>
      <c r="D1157">
        <v>1378605600000</v>
      </c>
    </row>
    <row r="1158" spans="1:4">
      <c r="A1158" s="1">
        <v>41525</v>
      </c>
      <c r="B1158">
        <v>5</v>
      </c>
      <c r="C1158">
        <v>2.956</v>
      </c>
      <c r="D1158">
        <v>1378609200000</v>
      </c>
    </row>
    <row r="1159" spans="1:4">
      <c r="A1159" s="1">
        <v>41525</v>
      </c>
      <c r="B1159">
        <v>6</v>
      </c>
      <c r="C1159">
        <v>2.8279999999999998</v>
      </c>
      <c r="D1159">
        <v>1378612800000</v>
      </c>
    </row>
    <row r="1160" spans="1:4">
      <c r="A1160" s="1">
        <v>41525</v>
      </c>
      <c r="B1160">
        <v>7</v>
      </c>
      <c r="C1160">
        <v>2.6739999999999999</v>
      </c>
      <c r="D1160">
        <v>1378616400000</v>
      </c>
    </row>
    <row r="1161" spans="1:4">
      <c r="A1161" s="1">
        <v>41525</v>
      </c>
      <c r="B1161">
        <v>8</v>
      </c>
      <c r="C1161">
        <v>2.5150000000000001</v>
      </c>
      <c r="D1161">
        <v>1378620000000</v>
      </c>
    </row>
    <row r="1162" spans="1:4">
      <c r="A1162" s="1">
        <v>41525</v>
      </c>
      <c r="B1162">
        <v>9</v>
      </c>
      <c r="C1162">
        <v>2.395</v>
      </c>
      <c r="D1162">
        <v>1378623600000</v>
      </c>
    </row>
    <row r="1163" spans="1:4">
      <c r="A1163" s="1">
        <v>41525</v>
      </c>
      <c r="B1163">
        <v>10</v>
      </c>
      <c r="C1163">
        <v>2.4529999999999998</v>
      </c>
      <c r="D1163">
        <v>1378627200000</v>
      </c>
    </row>
    <row r="1164" spans="1:4">
      <c r="A1164" s="1">
        <v>41525</v>
      </c>
      <c r="B1164">
        <v>11</v>
      </c>
      <c r="C1164">
        <v>2.4649999999999999</v>
      </c>
      <c r="D1164">
        <v>1378630800000</v>
      </c>
    </row>
    <row r="1165" spans="1:4">
      <c r="A1165" s="1">
        <v>41525</v>
      </c>
      <c r="B1165">
        <v>12</v>
      </c>
      <c r="C1165">
        <v>2.9119999999999999</v>
      </c>
      <c r="D1165">
        <v>1378634400000</v>
      </c>
    </row>
    <row r="1166" spans="1:4">
      <c r="A1166" s="1">
        <v>41525</v>
      </c>
      <c r="B1166">
        <v>13</v>
      </c>
      <c r="C1166">
        <v>3.11</v>
      </c>
      <c r="D1166">
        <v>1378638000000</v>
      </c>
    </row>
    <row r="1167" spans="1:4">
      <c r="A1167" s="1">
        <v>41525</v>
      </c>
      <c r="B1167">
        <v>14</v>
      </c>
      <c r="C1167">
        <v>3.3239999999999998</v>
      </c>
      <c r="D1167">
        <v>1378641600000</v>
      </c>
    </row>
    <row r="1168" spans="1:4">
      <c r="A1168" s="1">
        <v>41525</v>
      </c>
      <c r="B1168">
        <v>15</v>
      </c>
      <c r="C1168">
        <v>3.391</v>
      </c>
      <c r="D1168">
        <v>1378645200000</v>
      </c>
    </row>
    <row r="1169" spans="1:4">
      <c r="A1169" s="1">
        <v>41525</v>
      </c>
      <c r="B1169">
        <v>16</v>
      </c>
      <c r="C1169">
        <v>3.448</v>
      </c>
      <c r="D1169">
        <v>1378648800000</v>
      </c>
    </row>
    <row r="1170" spans="1:4">
      <c r="A1170" s="1">
        <v>41525</v>
      </c>
      <c r="B1170">
        <v>17</v>
      </c>
      <c r="C1170">
        <v>3.516</v>
      </c>
      <c r="D1170">
        <v>1378652400000</v>
      </c>
    </row>
    <row r="1171" spans="1:4">
      <c r="A1171" s="1">
        <v>41525</v>
      </c>
      <c r="B1171">
        <v>18</v>
      </c>
      <c r="C1171">
        <v>3.327</v>
      </c>
      <c r="D1171">
        <v>1378656000000</v>
      </c>
    </row>
    <row r="1172" spans="1:4">
      <c r="A1172" s="1">
        <v>41525</v>
      </c>
      <c r="B1172">
        <v>19</v>
      </c>
      <c r="C1172">
        <v>3.319</v>
      </c>
      <c r="D1172">
        <v>1378659600000</v>
      </c>
    </row>
    <row r="1173" spans="1:4">
      <c r="A1173" s="1">
        <v>41525</v>
      </c>
      <c r="B1173">
        <v>20</v>
      </c>
      <c r="C1173">
        <v>3.5649999999999999</v>
      </c>
      <c r="D1173">
        <v>1378663200000</v>
      </c>
    </row>
    <row r="1174" spans="1:4">
      <c r="A1174" s="1">
        <v>41525</v>
      </c>
      <c r="B1174">
        <v>21</v>
      </c>
      <c r="C1174">
        <v>3.363</v>
      </c>
      <c r="D1174">
        <v>1378666800000</v>
      </c>
    </row>
    <row r="1175" spans="1:4">
      <c r="A1175" s="1">
        <v>41525</v>
      </c>
      <c r="B1175">
        <v>22</v>
      </c>
      <c r="C1175">
        <v>3.569</v>
      </c>
      <c r="D1175">
        <v>1378670400000</v>
      </c>
    </row>
    <row r="1176" spans="1:4">
      <c r="A1176" s="1">
        <v>41525</v>
      </c>
      <c r="B1176">
        <v>23</v>
      </c>
      <c r="C1176">
        <v>3.456</v>
      </c>
      <c r="D1176">
        <v>1378674000000</v>
      </c>
    </row>
    <row r="1177" spans="1:4">
      <c r="A1177" s="1">
        <v>41526</v>
      </c>
      <c r="B1177">
        <v>0</v>
      </c>
      <c r="C1177">
        <v>3.37</v>
      </c>
      <c r="D1177">
        <v>1378677600000</v>
      </c>
    </row>
    <row r="1178" spans="1:4">
      <c r="A1178" s="1">
        <v>41526</v>
      </c>
      <c r="B1178">
        <v>1</v>
      </c>
      <c r="C1178">
        <v>3.2389999999999999</v>
      </c>
      <c r="D1178">
        <v>1378681200000</v>
      </c>
    </row>
    <row r="1179" spans="1:4">
      <c r="A1179" s="1">
        <v>41526</v>
      </c>
      <c r="B1179">
        <v>2</v>
      </c>
      <c r="C1179">
        <v>2.9649999999999999</v>
      </c>
      <c r="D1179">
        <v>1378684800000</v>
      </c>
    </row>
    <row r="1180" spans="1:4">
      <c r="A1180" s="1">
        <v>41526</v>
      </c>
      <c r="B1180">
        <v>3</v>
      </c>
      <c r="C1180">
        <v>2.4569999999999999</v>
      </c>
      <c r="D1180">
        <v>1378688400000</v>
      </c>
    </row>
    <row r="1181" spans="1:4">
      <c r="A1181" s="1">
        <v>41526</v>
      </c>
      <c r="B1181">
        <v>4</v>
      </c>
      <c r="C1181">
        <v>2.3620000000000001</v>
      </c>
      <c r="D1181">
        <v>1378692000000</v>
      </c>
    </row>
    <row r="1182" spans="1:4">
      <c r="A1182" s="1">
        <v>41526</v>
      </c>
      <c r="B1182">
        <v>5</v>
      </c>
      <c r="C1182">
        <v>2.1920000000000002</v>
      </c>
      <c r="D1182">
        <v>1378695600000</v>
      </c>
    </row>
    <row r="1183" spans="1:4">
      <c r="A1183" s="1">
        <v>41526</v>
      </c>
      <c r="B1183">
        <v>6</v>
      </c>
      <c r="C1183">
        <v>2.0259999999999998</v>
      </c>
      <c r="D1183">
        <v>1378699200000</v>
      </c>
    </row>
    <row r="1184" spans="1:4">
      <c r="A1184" s="1">
        <v>41526</v>
      </c>
      <c r="B1184">
        <v>7</v>
      </c>
      <c r="C1184">
        <v>2.2080000000000002</v>
      </c>
      <c r="D1184">
        <v>1378702800000</v>
      </c>
    </row>
    <row r="1185" spans="1:4">
      <c r="A1185" s="1">
        <v>41526</v>
      </c>
      <c r="B1185">
        <v>8</v>
      </c>
      <c r="C1185">
        <v>2.4239999999999999</v>
      </c>
      <c r="D1185">
        <v>1378706400000</v>
      </c>
    </row>
    <row r="1186" spans="1:4">
      <c r="A1186" s="1">
        <v>41526</v>
      </c>
      <c r="B1186">
        <v>9</v>
      </c>
      <c r="C1186">
        <v>2.0209999999999999</v>
      </c>
      <c r="D1186">
        <v>1378710000000</v>
      </c>
    </row>
    <row r="1187" spans="1:4">
      <c r="A1187" s="1">
        <v>41526</v>
      </c>
      <c r="B1187">
        <v>10</v>
      </c>
      <c r="C1187">
        <v>1.7170000000000001</v>
      </c>
      <c r="D1187">
        <v>1378713600000</v>
      </c>
    </row>
    <row r="1188" spans="1:4">
      <c r="A1188" s="1">
        <v>41526</v>
      </c>
      <c r="B1188">
        <v>11</v>
      </c>
      <c r="C1188">
        <v>2.298</v>
      </c>
      <c r="D1188">
        <v>1378717200000</v>
      </c>
    </row>
    <row r="1189" spans="1:4">
      <c r="A1189" s="1">
        <v>41526</v>
      </c>
      <c r="B1189">
        <v>12</v>
      </c>
      <c r="C1189">
        <v>2.629</v>
      </c>
      <c r="D1189">
        <v>1378720800000</v>
      </c>
    </row>
    <row r="1190" spans="1:4">
      <c r="A1190" s="1">
        <v>41526</v>
      </c>
      <c r="B1190">
        <v>13</v>
      </c>
      <c r="C1190">
        <v>3.262</v>
      </c>
      <c r="D1190">
        <v>1378724400000</v>
      </c>
    </row>
    <row r="1191" spans="1:4">
      <c r="A1191" s="1">
        <v>41526</v>
      </c>
      <c r="B1191">
        <v>14</v>
      </c>
      <c r="C1191">
        <v>3.3279999999999998</v>
      </c>
      <c r="D1191">
        <v>1378728000000</v>
      </c>
    </row>
    <row r="1192" spans="1:4">
      <c r="A1192" s="1">
        <v>41526</v>
      </c>
      <c r="B1192">
        <v>15</v>
      </c>
      <c r="C1192">
        <v>3.3780000000000001</v>
      </c>
      <c r="D1192">
        <v>1378731600000</v>
      </c>
    </row>
    <row r="1193" spans="1:4">
      <c r="A1193" s="1">
        <v>41526</v>
      </c>
      <c r="B1193">
        <v>16</v>
      </c>
      <c r="C1193">
        <v>3.3319999999999999</v>
      </c>
      <c r="D1193">
        <v>1378735200000</v>
      </c>
    </row>
    <row r="1194" spans="1:4">
      <c r="A1194" s="1">
        <v>41526</v>
      </c>
      <c r="B1194">
        <v>17</v>
      </c>
      <c r="C1194">
        <v>3.234</v>
      </c>
      <c r="D1194">
        <v>1378738800000</v>
      </c>
    </row>
    <row r="1195" spans="1:4">
      <c r="A1195" s="1">
        <v>41526</v>
      </c>
      <c r="B1195">
        <v>18</v>
      </c>
      <c r="C1195">
        <v>3.2189999999999999</v>
      </c>
      <c r="D1195">
        <v>1378742400000</v>
      </c>
    </row>
    <row r="1196" spans="1:4">
      <c r="A1196" s="1">
        <v>41526</v>
      </c>
      <c r="B1196">
        <v>19</v>
      </c>
      <c r="C1196">
        <v>3.1949999999999998</v>
      </c>
      <c r="D1196">
        <v>1378746000000</v>
      </c>
    </row>
    <row r="1197" spans="1:4">
      <c r="A1197" s="1">
        <v>41526</v>
      </c>
      <c r="B1197">
        <v>20</v>
      </c>
      <c r="C1197">
        <v>3.3410000000000002</v>
      </c>
      <c r="D1197">
        <v>1378749600000</v>
      </c>
    </row>
    <row r="1198" spans="1:4">
      <c r="A1198" s="1">
        <v>41526</v>
      </c>
      <c r="B1198">
        <v>21</v>
      </c>
      <c r="C1198">
        <v>3.4359999999999999</v>
      </c>
      <c r="D1198">
        <v>1378753200000</v>
      </c>
    </row>
    <row r="1199" spans="1:4">
      <c r="A1199" s="1">
        <v>41526</v>
      </c>
      <c r="B1199">
        <v>22</v>
      </c>
      <c r="C1199">
        <v>3.504</v>
      </c>
      <c r="D1199">
        <v>1378756800000</v>
      </c>
    </row>
    <row r="1200" spans="1:4">
      <c r="A1200" s="1">
        <v>41526</v>
      </c>
      <c r="B1200">
        <v>23</v>
      </c>
      <c r="C1200">
        <v>2.77</v>
      </c>
      <c r="D1200">
        <v>1378760400000</v>
      </c>
    </row>
    <row r="1201" spans="1:4">
      <c r="A1201" s="1">
        <v>41527</v>
      </c>
      <c r="B1201">
        <v>0</v>
      </c>
      <c r="C1201">
        <v>2.649</v>
      </c>
      <c r="D1201">
        <v>1378764000000</v>
      </c>
    </row>
    <row r="1202" spans="1:4">
      <c r="A1202" s="1">
        <v>41527</v>
      </c>
      <c r="B1202">
        <v>1</v>
      </c>
      <c r="C1202">
        <v>2.5049999999999999</v>
      </c>
      <c r="D1202">
        <v>1378767600000</v>
      </c>
    </row>
    <row r="1203" spans="1:4">
      <c r="A1203" s="1">
        <v>41527</v>
      </c>
      <c r="B1203">
        <v>2</v>
      </c>
      <c r="C1203">
        <v>2.1560000000000001</v>
      </c>
      <c r="D1203">
        <v>1378771200000</v>
      </c>
    </row>
    <row r="1204" spans="1:4">
      <c r="A1204" s="1">
        <v>41527</v>
      </c>
      <c r="B1204">
        <v>3</v>
      </c>
      <c r="C1204">
        <v>1.96</v>
      </c>
      <c r="D1204">
        <v>1378774800000</v>
      </c>
    </row>
    <row r="1205" spans="1:4">
      <c r="A1205" s="1">
        <v>41527</v>
      </c>
      <c r="B1205">
        <v>4</v>
      </c>
      <c r="C1205">
        <v>1.9059999999999999</v>
      </c>
      <c r="D1205">
        <v>1378778400000</v>
      </c>
    </row>
    <row r="1206" spans="1:4">
      <c r="A1206" s="1">
        <v>41527</v>
      </c>
      <c r="B1206">
        <v>5</v>
      </c>
      <c r="C1206">
        <v>1.72</v>
      </c>
      <c r="D1206">
        <v>1378782000000</v>
      </c>
    </row>
    <row r="1207" spans="1:4">
      <c r="A1207" s="1">
        <v>41527</v>
      </c>
      <c r="B1207">
        <v>6</v>
      </c>
      <c r="C1207">
        <v>1.6479999999999999</v>
      </c>
      <c r="D1207">
        <v>1378785600000</v>
      </c>
    </row>
    <row r="1208" spans="1:4">
      <c r="A1208" s="1">
        <v>41527</v>
      </c>
      <c r="B1208">
        <v>7</v>
      </c>
      <c r="C1208">
        <v>1.653</v>
      </c>
      <c r="D1208">
        <v>1378789200000</v>
      </c>
    </row>
    <row r="1209" spans="1:4">
      <c r="A1209" s="1">
        <v>41527</v>
      </c>
      <c r="B1209">
        <v>8</v>
      </c>
      <c r="C1209">
        <v>1.5780000000000001</v>
      </c>
      <c r="D1209">
        <v>1378792800000</v>
      </c>
    </row>
    <row r="1210" spans="1:4">
      <c r="A1210" s="1">
        <v>41527</v>
      </c>
      <c r="B1210">
        <v>9</v>
      </c>
      <c r="C1210">
        <v>1.9239999999999999</v>
      </c>
      <c r="D1210">
        <v>1378796400000</v>
      </c>
    </row>
    <row r="1211" spans="1:4">
      <c r="A1211" s="1">
        <v>41527</v>
      </c>
      <c r="B1211">
        <v>10</v>
      </c>
      <c r="C1211">
        <v>3.5680000000000001</v>
      </c>
      <c r="D1211">
        <v>1378800000000</v>
      </c>
    </row>
    <row r="1212" spans="1:4">
      <c r="A1212" s="1">
        <v>41527</v>
      </c>
      <c r="B1212">
        <v>11</v>
      </c>
      <c r="C1212">
        <v>4.0650000000000004</v>
      </c>
      <c r="D1212">
        <v>1378803600000</v>
      </c>
    </row>
    <row r="1213" spans="1:4">
      <c r="A1213" s="1">
        <v>41527</v>
      </c>
      <c r="B1213">
        <v>12</v>
      </c>
      <c r="C1213">
        <v>3.78</v>
      </c>
      <c r="D1213">
        <v>1378807200000</v>
      </c>
    </row>
    <row r="1214" spans="1:4">
      <c r="A1214" s="1">
        <v>41527</v>
      </c>
      <c r="B1214">
        <v>13</v>
      </c>
      <c r="C1214">
        <v>4.0529999999999999</v>
      </c>
      <c r="D1214">
        <v>1378810800000</v>
      </c>
    </row>
    <row r="1215" spans="1:4">
      <c r="A1215" s="1">
        <v>41527</v>
      </c>
      <c r="B1215">
        <v>14</v>
      </c>
      <c r="C1215">
        <v>4.7939999999999996</v>
      </c>
      <c r="D1215">
        <v>1378814400000</v>
      </c>
    </row>
    <row r="1216" spans="1:4">
      <c r="A1216" s="1">
        <v>41527</v>
      </c>
      <c r="B1216">
        <v>15</v>
      </c>
      <c r="C1216">
        <v>4.867</v>
      </c>
      <c r="D1216">
        <v>1378818000000</v>
      </c>
    </row>
    <row r="1217" spans="1:4">
      <c r="A1217" s="1">
        <v>41527</v>
      </c>
      <c r="B1217">
        <v>16</v>
      </c>
      <c r="C1217">
        <v>4.6470000000000002</v>
      </c>
      <c r="D1217">
        <v>1378821600000</v>
      </c>
    </row>
    <row r="1218" spans="1:4">
      <c r="A1218" s="1">
        <v>41527</v>
      </c>
      <c r="B1218">
        <v>17</v>
      </c>
      <c r="C1218">
        <v>5.101</v>
      </c>
      <c r="D1218">
        <v>1378825200000</v>
      </c>
    </row>
    <row r="1219" spans="1:4">
      <c r="A1219" s="1">
        <v>41527</v>
      </c>
      <c r="B1219">
        <v>18</v>
      </c>
      <c r="C1219">
        <v>4.6989999999999998</v>
      </c>
      <c r="D1219">
        <v>1378828800000</v>
      </c>
    </row>
    <row r="1220" spans="1:4">
      <c r="A1220" s="1">
        <v>41527</v>
      </c>
      <c r="B1220">
        <v>19</v>
      </c>
      <c r="C1220">
        <v>5.0279999999999996</v>
      </c>
      <c r="D1220">
        <v>1378832400000</v>
      </c>
    </row>
    <row r="1221" spans="1:4">
      <c r="A1221" s="1">
        <v>41527</v>
      </c>
      <c r="B1221">
        <v>20</v>
      </c>
      <c r="C1221">
        <v>4.8460000000000001</v>
      </c>
      <c r="D1221">
        <v>1378836000000</v>
      </c>
    </row>
    <row r="1222" spans="1:4">
      <c r="A1222" s="1">
        <v>41527</v>
      </c>
      <c r="B1222">
        <v>21</v>
      </c>
      <c r="C1222">
        <v>3.145</v>
      </c>
      <c r="D1222">
        <v>1378839600000</v>
      </c>
    </row>
    <row r="1223" spans="1:4">
      <c r="A1223" s="1">
        <v>41527</v>
      </c>
      <c r="B1223">
        <v>22</v>
      </c>
      <c r="C1223">
        <v>0.34699999999999998</v>
      </c>
      <c r="D1223">
        <v>1378843200000</v>
      </c>
    </row>
    <row r="1224" spans="1:4">
      <c r="A1224" s="1">
        <v>41527</v>
      </c>
      <c r="B1224">
        <v>23</v>
      </c>
      <c r="C1224">
        <v>0.35399999999999998</v>
      </c>
      <c r="D1224">
        <v>1378846800000</v>
      </c>
    </row>
    <row r="1225" spans="1:4">
      <c r="A1225" s="1">
        <v>41528</v>
      </c>
      <c r="B1225">
        <v>0</v>
      </c>
      <c r="C1225">
        <v>0.34499999999999997</v>
      </c>
      <c r="D1225">
        <v>1378850400000</v>
      </c>
    </row>
    <row r="1226" spans="1:4">
      <c r="A1226" s="1">
        <v>41528</v>
      </c>
      <c r="B1226">
        <v>1</v>
      </c>
      <c r="C1226">
        <v>0.40899999999999997</v>
      </c>
      <c r="D1226">
        <v>1378854000000</v>
      </c>
    </row>
    <row r="1227" spans="1:4">
      <c r="A1227" s="1">
        <v>41528</v>
      </c>
      <c r="B1227">
        <v>2</v>
      </c>
      <c r="C1227">
        <v>0.311</v>
      </c>
      <c r="D1227">
        <v>1378857600000</v>
      </c>
    </row>
    <row r="1228" spans="1:4">
      <c r="A1228" s="1">
        <v>41528</v>
      </c>
      <c r="B1228">
        <v>3</v>
      </c>
      <c r="C1228">
        <v>0.20599999999999999</v>
      </c>
      <c r="D1228">
        <v>1378861200000</v>
      </c>
    </row>
    <row r="1229" spans="1:4">
      <c r="A1229" s="1">
        <v>41528</v>
      </c>
      <c r="B1229">
        <v>4</v>
      </c>
      <c r="C1229">
        <v>0.222</v>
      </c>
      <c r="D1229">
        <v>1378864800000</v>
      </c>
    </row>
    <row r="1230" spans="1:4">
      <c r="A1230" s="1">
        <v>41528</v>
      </c>
      <c r="B1230">
        <v>5</v>
      </c>
      <c r="C1230">
        <v>0.219</v>
      </c>
      <c r="D1230">
        <v>1378868400000</v>
      </c>
    </row>
    <row r="1231" spans="1:4">
      <c r="A1231" s="1">
        <v>41528</v>
      </c>
      <c r="B1231">
        <v>6</v>
      </c>
      <c r="C1231">
        <v>0.23799999999999999</v>
      </c>
      <c r="D1231">
        <v>1378872000000</v>
      </c>
    </row>
    <row r="1232" spans="1:4">
      <c r="A1232" s="1">
        <v>41528</v>
      </c>
      <c r="B1232">
        <v>7</v>
      </c>
      <c r="C1232">
        <v>0.33900000000000002</v>
      </c>
      <c r="D1232">
        <v>1378875600000</v>
      </c>
    </row>
    <row r="1233" spans="1:4">
      <c r="A1233" s="1">
        <v>41528</v>
      </c>
      <c r="B1233">
        <v>8</v>
      </c>
      <c r="C1233">
        <v>0.44500000000000001</v>
      </c>
      <c r="D1233">
        <v>1378879200000</v>
      </c>
    </row>
    <row r="1234" spans="1:4">
      <c r="A1234" s="1">
        <v>41528</v>
      </c>
      <c r="B1234">
        <v>9</v>
      </c>
      <c r="C1234">
        <v>0.56999999999999995</v>
      </c>
      <c r="D1234">
        <v>1378882800000</v>
      </c>
    </row>
    <row r="1235" spans="1:4">
      <c r="A1235" s="1">
        <v>41528</v>
      </c>
      <c r="B1235">
        <v>10</v>
      </c>
      <c r="C1235">
        <v>1.3220000000000001</v>
      </c>
      <c r="D1235">
        <v>1378886400000</v>
      </c>
    </row>
    <row r="1236" spans="1:4">
      <c r="A1236" s="1">
        <v>41528</v>
      </c>
      <c r="B1236">
        <v>11</v>
      </c>
      <c r="C1236">
        <v>4.3949999999999996</v>
      </c>
      <c r="D1236">
        <v>1378890000000</v>
      </c>
    </row>
    <row r="1237" spans="1:4">
      <c r="A1237" s="1">
        <v>41528</v>
      </c>
      <c r="B1237">
        <v>12</v>
      </c>
      <c r="C1237">
        <v>4.2789999999999999</v>
      </c>
      <c r="D1237">
        <v>1378893600000</v>
      </c>
    </row>
    <row r="1238" spans="1:4">
      <c r="A1238" s="1">
        <v>41528</v>
      </c>
      <c r="B1238">
        <v>13</v>
      </c>
      <c r="C1238">
        <v>4.181</v>
      </c>
      <c r="D1238">
        <v>1378897200000</v>
      </c>
    </row>
    <row r="1239" spans="1:4">
      <c r="A1239" s="1">
        <v>41528</v>
      </c>
      <c r="B1239">
        <v>14</v>
      </c>
      <c r="C1239">
        <v>4.306</v>
      </c>
      <c r="D1239">
        <v>1378900800000</v>
      </c>
    </row>
    <row r="1240" spans="1:4">
      <c r="A1240" s="1">
        <v>41528</v>
      </c>
      <c r="B1240">
        <v>15</v>
      </c>
      <c r="C1240">
        <v>0.47899999999999998</v>
      </c>
      <c r="D1240">
        <v>1378904400000</v>
      </c>
    </row>
    <row r="1241" spans="1:4">
      <c r="A1241" s="1">
        <v>41528</v>
      </c>
      <c r="B1241">
        <v>16</v>
      </c>
      <c r="C1241">
        <v>7.8179999999999996</v>
      </c>
      <c r="D1241">
        <v>1378908000000</v>
      </c>
    </row>
    <row r="1242" spans="1:4">
      <c r="A1242" s="1">
        <v>41528</v>
      </c>
      <c r="B1242">
        <v>17</v>
      </c>
      <c r="C1242">
        <v>4.24</v>
      </c>
      <c r="D1242">
        <v>1378911600000</v>
      </c>
    </row>
    <row r="1243" spans="1:4">
      <c r="A1243" s="1">
        <v>41528</v>
      </c>
      <c r="B1243">
        <v>18</v>
      </c>
      <c r="C1243">
        <v>3.7189999999999999</v>
      </c>
      <c r="D1243">
        <v>1378915200000</v>
      </c>
    </row>
    <row r="1244" spans="1:4">
      <c r="A1244" s="1">
        <v>41528</v>
      </c>
      <c r="B1244">
        <v>19</v>
      </c>
      <c r="C1244">
        <v>3.8050000000000002</v>
      </c>
      <c r="D1244">
        <v>1378918800000</v>
      </c>
    </row>
    <row r="1245" spans="1:4">
      <c r="A1245" s="1">
        <v>41528</v>
      </c>
      <c r="B1245">
        <v>20</v>
      </c>
      <c r="C1245">
        <v>3.7559999999999998</v>
      </c>
      <c r="D1245">
        <v>1378922400000</v>
      </c>
    </row>
    <row r="1246" spans="1:4">
      <c r="A1246" s="1">
        <v>41528</v>
      </c>
      <c r="B1246">
        <v>21</v>
      </c>
      <c r="C1246">
        <v>0.57599999999999996</v>
      </c>
      <c r="D1246">
        <v>1378926000000</v>
      </c>
    </row>
    <row r="1247" spans="1:4">
      <c r="A1247" s="1">
        <v>41528</v>
      </c>
      <c r="B1247">
        <v>22</v>
      </c>
      <c r="C1247">
        <v>0.42899999999999999</v>
      </c>
      <c r="D1247">
        <v>1378929600000</v>
      </c>
    </row>
    <row r="1248" spans="1:4">
      <c r="A1248" s="1">
        <v>41528</v>
      </c>
      <c r="B1248">
        <v>23</v>
      </c>
      <c r="C1248">
        <v>0.437</v>
      </c>
      <c r="D1248">
        <v>1378933200000</v>
      </c>
    </row>
    <row r="1249" spans="1:4">
      <c r="A1249" s="1">
        <v>41529</v>
      </c>
      <c r="B1249">
        <v>0</v>
      </c>
      <c r="C1249">
        <v>0.39800000000000002</v>
      </c>
      <c r="D1249">
        <v>1378936800000</v>
      </c>
    </row>
    <row r="1250" spans="1:4">
      <c r="A1250" s="1">
        <v>41529</v>
      </c>
      <c r="B1250">
        <v>1</v>
      </c>
      <c r="C1250">
        <v>0.46300000000000002</v>
      </c>
      <c r="D1250">
        <v>1378940400000</v>
      </c>
    </row>
    <row r="1251" spans="1:4">
      <c r="A1251" s="1">
        <v>41529</v>
      </c>
      <c r="B1251">
        <v>2</v>
      </c>
      <c r="C1251">
        <v>0.379</v>
      </c>
      <c r="D1251">
        <v>1378944000000</v>
      </c>
    </row>
    <row r="1252" spans="1:4">
      <c r="A1252" s="1">
        <v>41529</v>
      </c>
      <c r="B1252">
        <v>3</v>
      </c>
      <c r="C1252">
        <v>0.24099999999999999</v>
      </c>
      <c r="D1252">
        <v>1378947600000</v>
      </c>
    </row>
    <row r="1253" spans="1:4">
      <c r="A1253" s="1">
        <v>41529</v>
      </c>
      <c r="B1253">
        <v>4</v>
      </c>
      <c r="C1253">
        <v>0.23300000000000001</v>
      </c>
      <c r="D1253">
        <v>1378951200000</v>
      </c>
    </row>
    <row r="1254" spans="1:4">
      <c r="A1254" s="1">
        <v>41529</v>
      </c>
      <c r="B1254">
        <v>5</v>
      </c>
      <c r="C1254">
        <v>0.24299999999999999</v>
      </c>
      <c r="D1254">
        <v>1378954800000</v>
      </c>
    </row>
    <row r="1255" spans="1:4">
      <c r="A1255" s="1">
        <v>41529</v>
      </c>
      <c r="B1255">
        <v>6</v>
      </c>
      <c r="C1255">
        <v>0.246</v>
      </c>
      <c r="D1255">
        <v>1378958400000</v>
      </c>
    </row>
    <row r="1256" spans="1:4">
      <c r="A1256" s="1">
        <v>41529</v>
      </c>
      <c r="B1256">
        <v>7</v>
      </c>
      <c r="C1256">
        <v>0.246</v>
      </c>
      <c r="D1256">
        <v>1378962000000</v>
      </c>
    </row>
    <row r="1257" spans="1:4">
      <c r="A1257" s="1">
        <v>41529</v>
      </c>
      <c r="B1257">
        <v>8</v>
      </c>
      <c r="C1257">
        <v>0.60899999999999999</v>
      </c>
      <c r="D1257">
        <v>1378965600000</v>
      </c>
    </row>
    <row r="1258" spans="1:4">
      <c r="A1258" s="1">
        <v>41529</v>
      </c>
      <c r="B1258">
        <v>9</v>
      </c>
      <c r="C1258">
        <v>0.65200000000000002</v>
      </c>
      <c r="D1258">
        <v>1378969200000</v>
      </c>
    </row>
    <row r="1259" spans="1:4">
      <c r="A1259" s="1">
        <v>41529</v>
      </c>
      <c r="B1259">
        <v>10</v>
      </c>
      <c r="C1259">
        <v>0.46700000000000003</v>
      </c>
      <c r="D1259">
        <v>1378972800000</v>
      </c>
    </row>
    <row r="1260" spans="1:4">
      <c r="A1260" s="1">
        <v>41529</v>
      </c>
      <c r="B1260">
        <v>11</v>
      </c>
      <c r="C1260">
        <v>1.0169999999999999</v>
      </c>
      <c r="D1260">
        <v>1378976400000</v>
      </c>
    </row>
    <row r="1261" spans="1:4">
      <c r="A1261" s="1">
        <v>41529</v>
      </c>
      <c r="B1261">
        <v>12</v>
      </c>
      <c r="C1261">
        <v>0.92200000000000004</v>
      </c>
      <c r="D1261">
        <v>1378980000000</v>
      </c>
    </row>
    <row r="1262" spans="1:4">
      <c r="A1262" s="1">
        <v>41529</v>
      </c>
      <c r="B1262">
        <v>13</v>
      </c>
      <c r="C1262">
        <v>4.4470000000000001</v>
      </c>
      <c r="D1262">
        <v>1378983600000</v>
      </c>
    </row>
    <row r="1263" spans="1:4">
      <c r="A1263" s="1">
        <v>41529</v>
      </c>
      <c r="B1263">
        <v>14</v>
      </c>
      <c r="C1263">
        <v>5.3449999999999998</v>
      </c>
      <c r="D1263">
        <v>1378987200000</v>
      </c>
    </row>
    <row r="1264" spans="1:4">
      <c r="A1264" s="1">
        <v>41529</v>
      </c>
      <c r="B1264">
        <v>15</v>
      </c>
      <c r="C1264">
        <v>5.2690000000000001</v>
      </c>
      <c r="D1264">
        <v>1378990800000</v>
      </c>
    </row>
    <row r="1265" spans="1:4">
      <c r="A1265" s="1">
        <v>41529</v>
      </c>
      <c r="B1265">
        <v>16</v>
      </c>
      <c r="C1265">
        <v>4.2809999999999997</v>
      </c>
      <c r="D1265">
        <v>1378994400000</v>
      </c>
    </row>
    <row r="1266" spans="1:4">
      <c r="A1266" s="1">
        <v>41529</v>
      </c>
      <c r="B1266">
        <v>17</v>
      </c>
      <c r="C1266">
        <v>5.258</v>
      </c>
      <c r="D1266">
        <v>1378998000000</v>
      </c>
    </row>
    <row r="1267" spans="1:4">
      <c r="A1267" s="1">
        <v>41529</v>
      </c>
      <c r="B1267">
        <v>18</v>
      </c>
      <c r="C1267">
        <v>5.4119999999999999</v>
      </c>
      <c r="D1267">
        <v>1379001600000</v>
      </c>
    </row>
    <row r="1268" spans="1:4">
      <c r="A1268" s="1">
        <v>41529</v>
      </c>
      <c r="B1268">
        <v>19</v>
      </c>
      <c r="C1268">
        <v>5.5819999999999999</v>
      </c>
      <c r="D1268">
        <v>1379005200000</v>
      </c>
    </row>
    <row r="1269" spans="1:4">
      <c r="A1269" s="1">
        <v>41529</v>
      </c>
      <c r="B1269">
        <v>20</v>
      </c>
      <c r="C1269">
        <v>4.8440000000000003</v>
      </c>
      <c r="D1269">
        <v>1379008800000</v>
      </c>
    </row>
    <row r="1270" spans="1:4">
      <c r="A1270" s="1">
        <v>41529</v>
      </c>
      <c r="B1270">
        <v>21</v>
      </c>
      <c r="C1270">
        <v>0.51400000000000001</v>
      </c>
      <c r="D1270">
        <v>1379012400000</v>
      </c>
    </row>
    <row r="1271" spans="1:4">
      <c r="A1271" s="1">
        <v>41529</v>
      </c>
      <c r="B1271">
        <v>22</v>
      </c>
      <c r="C1271">
        <v>0.65300000000000002</v>
      </c>
      <c r="D1271">
        <v>1379016000000</v>
      </c>
    </row>
    <row r="1272" spans="1:4">
      <c r="A1272" s="1">
        <v>41529</v>
      </c>
      <c r="B1272">
        <v>23</v>
      </c>
      <c r="C1272">
        <v>0.39600000000000002</v>
      </c>
      <c r="D1272">
        <v>1379019600000</v>
      </c>
    </row>
    <row r="1273" spans="1:4">
      <c r="A1273" s="1">
        <v>41530</v>
      </c>
      <c r="B1273">
        <v>0</v>
      </c>
      <c r="C1273">
        <v>0.39900000000000002</v>
      </c>
      <c r="D1273">
        <v>1379023200000</v>
      </c>
    </row>
    <row r="1274" spans="1:4">
      <c r="A1274" s="1">
        <v>41530</v>
      </c>
      <c r="B1274">
        <v>1</v>
      </c>
      <c r="C1274">
        <v>0.496</v>
      </c>
      <c r="D1274">
        <v>1379026800000</v>
      </c>
    </row>
    <row r="1275" spans="1:4">
      <c r="A1275" s="1">
        <v>41530</v>
      </c>
      <c r="B1275">
        <v>2</v>
      </c>
      <c r="C1275">
        <v>0.36899999999999999</v>
      </c>
      <c r="D1275">
        <v>1379030400000</v>
      </c>
    </row>
    <row r="1276" spans="1:4">
      <c r="A1276" s="1">
        <v>41530</v>
      </c>
      <c r="B1276">
        <v>3</v>
      </c>
      <c r="C1276">
        <v>0.249</v>
      </c>
      <c r="D1276">
        <v>1379034000000</v>
      </c>
    </row>
    <row r="1277" spans="1:4">
      <c r="A1277" s="1">
        <v>41530</v>
      </c>
      <c r="B1277">
        <v>4</v>
      </c>
      <c r="C1277">
        <v>0.24399999999999999</v>
      </c>
      <c r="D1277">
        <v>1379037600000</v>
      </c>
    </row>
    <row r="1278" spans="1:4">
      <c r="A1278" s="1">
        <v>41530</v>
      </c>
      <c r="B1278">
        <v>5</v>
      </c>
      <c r="C1278">
        <v>0.24099999999999999</v>
      </c>
      <c r="D1278">
        <v>1379041200000</v>
      </c>
    </row>
    <row r="1279" spans="1:4">
      <c r="A1279" s="1">
        <v>41530</v>
      </c>
      <c r="B1279">
        <v>6</v>
      </c>
      <c r="C1279">
        <v>0.247</v>
      </c>
      <c r="D1279">
        <v>1379044800000</v>
      </c>
    </row>
    <row r="1280" spans="1:4">
      <c r="A1280" s="1">
        <v>41530</v>
      </c>
      <c r="B1280">
        <v>7</v>
      </c>
      <c r="C1280">
        <v>0.39600000000000002</v>
      </c>
      <c r="D1280">
        <v>1379048400000</v>
      </c>
    </row>
    <row r="1281" spans="1:4">
      <c r="A1281" s="1">
        <v>41530</v>
      </c>
      <c r="B1281">
        <v>8</v>
      </c>
      <c r="C1281">
        <v>0.46700000000000003</v>
      </c>
      <c r="D1281">
        <v>1379052000000</v>
      </c>
    </row>
    <row r="1282" spans="1:4">
      <c r="A1282" s="1">
        <v>41530</v>
      </c>
      <c r="B1282">
        <v>9</v>
      </c>
      <c r="C1282">
        <v>0.34799999999999998</v>
      </c>
      <c r="D1282">
        <v>1379055600000</v>
      </c>
    </row>
    <row r="1283" spans="1:4">
      <c r="A1283" s="1">
        <v>41530</v>
      </c>
      <c r="B1283">
        <v>10</v>
      </c>
      <c r="C1283">
        <v>2.4E-2</v>
      </c>
      <c r="D1283">
        <v>1379059200000</v>
      </c>
    </row>
    <row r="1284" spans="1:4">
      <c r="A1284" s="1">
        <v>41530</v>
      </c>
      <c r="B1284">
        <v>11</v>
      </c>
      <c r="C1284">
        <v>5.5579999999999998</v>
      </c>
      <c r="D1284">
        <v>1379062800000</v>
      </c>
    </row>
    <row r="1285" spans="1:4">
      <c r="A1285" s="1">
        <v>41530</v>
      </c>
      <c r="B1285">
        <v>12</v>
      </c>
      <c r="C1285">
        <v>4.3029999999999999</v>
      </c>
      <c r="D1285">
        <v>1379066400000</v>
      </c>
    </row>
    <row r="1286" spans="1:4">
      <c r="A1286" s="1">
        <v>41530</v>
      </c>
      <c r="B1286">
        <v>13</v>
      </c>
      <c r="C1286">
        <v>3.8690000000000002</v>
      </c>
      <c r="D1286">
        <v>1379070000000</v>
      </c>
    </row>
    <row r="1287" spans="1:4">
      <c r="A1287" s="1">
        <v>41530</v>
      </c>
      <c r="B1287">
        <v>14</v>
      </c>
      <c r="C1287">
        <v>3.7360000000000002</v>
      </c>
      <c r="D1287">
        <v>1379073600000</v>
      </c>
    </row>
    <row r="1288" spans="1:4">
      <c r="A1288" s="1">
        <v>41530</v>
      </c>
      <c r="B1288">
        <v>15</v>
      </c>
      <c r="C1288">
        <v>4.0510000000000002</v>
      </c>
      <c r="D1288">
        <v>1379077200000</v>
      </c>
    </row>
    <row r="1289" spans="1:4">
      <c r="A1289" s="1">
        <v>41530</v>
      </c>
      <c r="B1289">
        <v>16</v>
      </c>
      <c r="C1289">
        <v>0.34200000000000003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0.65500000000000003</v>
      </c>
      <c r="D1314">
        <v>1379170800000</v>
      </c>
    </row>
    <row r="1315" spans="1:4">
      <c r="A1315" s="1">
        <v>41531</v>
      </c>
      <c r="B1315">
        <v>18</v>
      </c>
      <c r="C1315">
        <v>0.50800000000000001</v>
      </c>
      <c r="D1315">
        <v>1379174400000</v>
      </c>
    </row>
    <row r="1316" spans="1:4">
      <c r="A1316" s="1">
        <v>41531</v>
      </c>
      <c r="B1316">
        <v>19</v>
      </c>
      <c r="C1316">
        <v>0.67600000000000005</v>
      </c>
      <c r="D1316">
        <v>1379178000000</v>
      </c>
    </row>
    <row r="1317" spans="1:4">
      <c r="A1317" s="1">
        <v>41531</v>
      </c>
      <c r="B1317">
        <v>20</v>
      </c>
      <c r="C1317">
        <v>0.83899999999999997</v>
      </c>
      <c r="D1317">
        <v>1379181600000</v>
      </c>
    </row>
    <row r="1318" spans="1:4">
      <c r="A1318" s="1">
        <v>41531</v>
      </c>
      <c r="B1318">
        <v>21</v>
      </c>
      <c r="C1318">
        <v>0.82099999999999995</v>
      </c>
      <c r="D1318">
        <v>1379185200000</v>
      </c>
    </row>
    <row r="1319" spans="1:4">
      <c r="A1319" s="1">
        <v>41531</v>
      </c>
      <c r="B1319">
        <v>22</v>
      </c>
      <c r="C1319">
        <v>0.84299999999999997</v>
      </c>
      <c r="D1319">
        <v>1379188800000</v>
      </c>
    </row>
    <row r="1320" spans="1:4">
      <c r="A1320" s="1">
        <v>41531</v>
      </c>
      <c r="B1320">
        <v>23</v>
      </c>
      <c r="C1320">
        <v>0.88175000000000003</v>
      </c>
      <c r="D1320">
        <v>1379192400000</v>
      </c>
    </row>
    <row r="1321" spans="1:4">
      <c r="A1321" s="1">
        <v>41532</v>
      </c>
      <c r="B1321">
        <v>0</v>
      </c>
      <c r="C1321">
        <v>0.83925000000000005</v>
      </c>
      <c r="D1321">
        <v>1379196000000</v>
      </c>
    </row>
    <row r="1322" spans="1:4">
      <c r="A1322" s="1">
        <v>41532</v>
      </c>
      <c r="B1322">
        <v>1</v>
      </c>
      <c r="C1322">
        <v>0.89900000000000002</v>
      </c>
      <c r="D1322">
        <v>1379199600000</v>
      </c>
    </row>
    <row r="1323" spans="1:4">
      <c r="A1323" s="1">
        <v>41532</v>
      </c>
      <c r="B1323">
        <v>2</v>
      </c>
      <c r="C1323">
        <v>0.81299999999999994</v>
      </c>
      <c r="D1323">
        <v>1379203200000</v>
      </c>
    </row>
    <row r="1324" spans="1:4">
      <c r="A1324" s="1">
        <v>41532</v>
      </c>
      <c r="B1324">
        <v>3</v>
      </c>
      <c r="C1324">
        <v>0.67200000000000004</v>
      </c>
      <c r="D1324">
        <v>1379206800000</v>
      </c>
    </row>
    <row r="1325" spans="1:4">
      <c r="A1325" s="1">
        <v>41532</v>
      </c>
      <c r="B1325">
        <v>4</v>
      </c>
      <c r="C1325">
        <v>0.621</v>
      </c>
      <c r="D1325">
        <v>1379210400000</v>
      </c>
    </row>
    <row r="1326" spans="1:4">
      <c r="A1326" s="1">
        <v>41532</v>
      </c>
      <c r="B1326">
        <v>5</v>
      </c>
      <c r="C1326">
        <v>0.70299999999999996</v>
      </c>
      <c r="D1326">
        <v>1379214000000</v>
      </c>
    </row>
    <row r="1327" spans="1:4">
      <c r="A1327" s="1">
        <v>41532</v>
      </c>
      <c r="B1327">
        <v>6</v>
      </c>
      <c r="C1327">
        <v>0.54400000000000004</v>
      </c>
      <c r="D1327">
        <v>1379217600000</v>
      </c>
    </row>
    <row r="1328" spans="1:4">
      <c r="A1328" s="1">
        <v>41532</v>
      </c>
      <c r="B1328">
        <v>7</v>
      </c>
      <c r="C1328">
        <v>0.82099999999999995</v>
      </c>
      <c r="D1328">
        <v>1379221200000</v>
      </c>
    </row>
    <row r="1329" spans="1:4">
      <c r="A1329" s="1">
        <v>41532</v>
      </c>
      <c r="B1329">
        <v>8</v>
      </c>
      <c r="C1329">
        <v>0.753</v>
      </c>
      <c r="D1329">
        <v>1379224800000</v>
      </c>
    </row>
    <row r="1330" spans="1:4">
      <c r="A1330" s="1">
        <v>41532</v>
      </c>
      <c r="B1330">
        <v>9</v>
      </c>
      <c r="C1330">
        <v>1.048</v>
      </c>
      <c r="D1330">
        <v>1379228400000</v>
      </c>
    </row>
    <row r="1331" spans="1:4">
      <c r="A1331" s="1">
        <v>41532</v>
      </c>
      <c r="B1331">
        <v>10</v>
      </c>
      <c r="C1331">
        <v>0.65</v>
      </c>
      <c r="D1331">
        <v>1379232000000</v>
      </c>
    </row>
    <row r="1332" spans="1:4">
      <c r="A1332" s="1">
        <v>41532</v>
      </c>
      <c r="B1332">
        <v>11</v>
      </c>
      <c r="C1332">
        <v>6.3E-2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4.6639999999999997</v>
      </c>
      <c r="D1339">
        <v>1379260800000</v>
      </c>
    </row>
    <row r="1340" spans="1:4">
      <c r="A1340" s="1">
        <v>41532</v>
      </c>
      <c r="B1340">
        <v>19</v>
      </c>
      <c r="C1340">
        <v>0.67100000000000004</v>
      </c>
      <c r="D1340">
        <v>1379264400000</v>
      </c>
    </row>
    <row r="1341" spans="1:4">
      <c r="A1341" s="1">
        <v>41532</v>
      </c>
      <c r="B1341">
        <v>20</v>
      </c>
      <c r="C1341">
        <v>0.84</v>
      </c>
      <c r="D1341">
        <v>1379268000000</v>
      </c>
    </row>
    <row r="1342" spans="1:4">
      <c r="A1342" s="1">
        <v>41532</v>
      </c>
      <c r="B1342">
        <v>21</v>
      </c>
      <c r="C1342">
        <v>0.83399999999999996</v>
      </c>
      <c r="D1342">
        <v>1379271600000</v>
      </c>
    </row>
    <row r="1343" spans="1:4">
      <c r="A1343" s="1">
        <v>41532</v>
      </c>
      <c r="B1343">
        <v>22</v>
      </c>
      <c r="C1343">
        <v>0.81399999999999995</v>
      </c>
      <c r="D1343">
        <v>1379275200000</v>
      </c>
    </row>
    <row r="1344" spans="1:4">
      <c r="A1344" s="1">
        <v>41532</v>
      </c>
      <c r="B1344">
        <v>23</v>
      </c>
      <c r="C1344">
        <v>0.92400000000000004</v>
      </c>
      <c r="D1344">
        <v>1379278800000</v>
      </c>
    </row>
    <row r="1345" spans="1:4">
      <c r="A1345" s="1">
        <v>41533</v>
      </c>
      <c r="B1345">
        <v>0</v>
      </c>
      <c r="C1345">
        <v>0.85399999999999998</v>
      </c>
      <c r="D1345">
        <v>1379282400000</v>
      </c>
    </row>
    <row r="1346" spans="1:4">
      <c r="A1346" s="1">
        <v>41533</v>
      </c>
      <c r="B1346">
        <v>1</v>
      </c>
      <c r="C1346">
        <v>0.89400000000000002</v>
      </c>
      <c r="D1346">
        <v>1379286000000</v>
      </c>
    </row>
    <row r="1347" spans="1:4">
      <c r="A1347" s="1">
        <v>41533</v>
      </c>
      <c r="B1347">
        <v>2</v>
      </c>
      <c r="C1347">
        <v>0.76800000000000002</v>
      </c>
      <c r="D1347">
        <v>1379289600000</v>
      </c>
    </row>
    <row r="1348" spans="1:4">
      <c r="A1348" s="1">
        <v>41533</v>
      </c>
      <c r="B1348">
        <v>3</v>
      </c>
      <c r="C1348">
        <v>0.71899999999999997</v>
      </c>
      <c r="D1348">
        <v>1379293200000</v>
      </c>
    </row>
    <row r="1349" spans="1:4">
      <c r="A1349" s="1">
        <v>41533</v>
      </c>
      <c r="B1349">
        <v>4</v>
      </c>
      <c r="C1349">
        <v>0.66300000000000003</v>
      </c>
      <c r="D1349">
        <v>1379296800000</v>
      </c>
    </row>
    <row r="1350" spans="1:4">
      <c r="A1350" s="1">
        <v>41533</v>
      </c>
      <c r="B1350">
        <v>5</v>
      </c>
      <c r="C1350">
        <v>0.68600000000000005</v>
      </c>
      <c r="D1350">
        <v>1379300400000</v>
      </c>
    </row>
    <row r="1351" spans="1:4">
      <c r="A1351" s="1">
        <v>41533</v>
      </c>
      <c r="B1351">
        <v>6</v>
      </c>
      <c r="C1351">
        <v>0.89200000000000002</v>
      </c>
      <c r="D1351">
        <v>1379304000000</v>
      </c>
    </row>
    <row r="1352" spans="1:4">
      <c r="A1352" s="1">
        <v>41533</v>
      </c>
      <c r="B1352">
        <v>7</v>
      </c>
      <c r="C1352">
        <v>0.78900000000000003</v>
      </c>
      <c r="D1352">
        <v>1379307600000</v>
      </c>
    </row>
    <row r="1353" spans="1:4">
      <c r="A1353" s="1">
        <v>41533</v>
      </c>
      <c r="B1353">
        <v>8</v>
      </c>
      <c r="C1353">
        <v>0.86199999999999999</v>
      </c>
      <c r="D1353">
        <v>1379311200000</v>
      </c>
    </row>
    <row r="1354" spans="1:4">
      <c r="A1354" s="1">
        <v>41533</v>
      </c>
      <c r="B1354">
        <v>9</v>
      </c>
      <c r="C1354">
        <v>4.3</v>
      </c>
      <c r="D1354">
        <v>1379314800000</v>
      </c>
    </row>
    <row r="1355" spans="1:4">
      <c r="A1355" s="1">
        <v>41533</v>
      </c>
      <c r="B1355">
        <v>10</v>
      </c>
      <c r="C1355">
        <v>2.9180000000000001</v>
      </c>
      <c r="D1355">
        <v>1379318400000</v>
      </c>
    </row>
    <row r="1356" spans="1:4">
      <c r="A1356" s="1">
        <v>41533</v>
      </c>
      <c r="B1356">
        <v>11</v>
      </c>
      <c r="C1356">
        <v>4.9859999999999998</v>
      </c>
      <c r="D1356">
        <v>1379322000000</v>
      </c>
    </row>
    <row r="1357" spans="1:4">
      <c r="A1357" s="1">
        <v>41533</v>
      </c>
      <c r="B1357">
        <v>12</v>
      </c>
      <c r="C1357">
        <v>4.6900000000000004</v>
      </c>
      <c r="D1357">
        <v>1379325600000</v>
      </c>
    </row>
    <row r="1358" spans="1:4">
      <c r="A1358" s="1">
        <v>41533</v>
      </c>
      <c r="B1358">
        <v>13</v>
      </c>
      <c r="C1358">
        <v>5.452</v>
      </c>
      <c r="D1358">
        <v>1379329200000</v>
      </c>
    </row>
    <row r="1359" spans="1:4">
      <c r="A1359" s="1">
        <v>41533</v>
      </c>
      <c r="B1359">
        <v>14</v>
      </c>
      <c r="C1359">
        <v>6.3419999999999996</v>
      </c>
      <c r="D1359">
        <v>1379332800000</v>
      </c>
    </row>
    <row r="1360" spans="1:4">
      <c r="A1360" s="1">
        <v>41533</v>
      </c>
      <c r="B1360">
        <v>15</v>
      </c>
      <c r="C1360">
        <v>4.0730000000000004</v>
      </c>
      <c r="D1360">
        <v>1379336400000</v>
      </c>
    </row>
    <row r="1361" spans="1:4">
      <c r="A1361" s="1">
        <v>41533</v>
      </c>
      <c r="B1361">
        <v>16</v>
      </c>
      <c r="C1361">
        <v>7.9420000000000002</v>
      </c>
      <c r="D1361">
        <v>1379340000000</v>
      </c>
    </row>
    <row r="1362" spans="1:4">
      <c r="A1362" s="1">
        <v>41533</v>
      </c>
      <c r="B1362">
        <v>17</v>
      </c>
      <c r="C1362">
        <v>7.0609999999999999</v>
      </c>
      <c r="D1362">
        <v>1379343600000</v>
      </c>
    </row>
    <row r="1363" spans="1:4">
      <c r="A1363" s="1">
        <v>41533</v>
      </c>
      <c r="B1363">
        <v>18</v>
      </c>
      <c r="C1363">
        <v>7.5209999999999999</v>
      </c>
      <c r="D1363">
        <v>1379347200000</v>
      </c>
    </row>
    <row r="1364" spans="1:4">
      <c r="A1364" s="1">
        <v>41533</v>
      </c>
      <c r="B1364">
        <v>19</v>
      </c>
      <c r="C1364">
        <v>6.2160000000000002</v>
      </c>
      <c r="D1364">
        <v>1379350800000</v>
      </c>
    </row>
    <row r="1365" spans="1:4">
      <c r="A1365" s="1">
        <v>41533</v>
      </c>
      <c r="B1365">
        <v>20</v>
      </c>
      <c r="C1365">
        <v>5.343</v>
      </c>
      <c r="D1365">
        <v>1379354400000</v>
      </c>
    </row>
    <row r="1366" spans="1:4">
      <c r="A1366" s="1">
        <v>41533</v>
      </c>
      <c r="B1366">
        <v>21</v>
      </c>
      <c r="C1366">
        <v>0.999</v>
      </c>
      <c r="D1366">
        <v>1379358000000</v>
      </c>
    </row>
    <row r="1367" spans="1:4">
      <c r="A1367" s="1">
        <v>41533</v>
      </c>
      <c r="B1367">
        <v>22</v>
      </c>
      <c r="C1367">
        <v>0.4</v>
      </c>
      <c r="D1367">
        <v>1379361600000</v>
      </c>
    </row>
    <row r="1368" spans="1:4">
      <c r="A1368" s="1">
        <v>41533</v>
      </c>
      <c r="B1368">
        <v>23</v>
      </c>
      <c r="C1368">
        <v>0.38800000000000001</v>
      </c>
      <c r="D1368">
        <v>1379365200000</v>
      </c>
    </row>
    <row r="1369" spans="1:4">
      <c r="A1369" s="1">
        <v>41534</v>
      </c>
      <c r="B1369">
        <v>0</v>
      </c>
      <c r="C1369">
        <v>0.41099999999999998</v>
      </c>
      <c r="D1369">
        <v>1379368800000</v>
      </c>
    </row>
    <row r="1370" spans="1:4">
      <c r="A1370" s="1">
        <v>41534</v>
      </c>
      <c r="B1370">
        <v>1</v>
      </c>
      <c r="C1370">
        <v>0.46100000000000002</v>
      </c>
      <c r="D1370">
        <v>1379372400000</v>
      </c>
    </row>
    <row r="1371" spans="1:4">
      <c r="A1371" s="1">
        <v>41534</v>
      </c>
      <c r="B1371">
        <v>2</v>
      </c>
      <c r="C1371">
        <v>0.377</v>
      </c>
      <c r="D1371">
        <v>1379376000000</v>
      </c>
    </row>
    <row r="1372" spans="1:4">
      <c r="A1372" s="1">
        <v>41534</v>
      </c>
      <c r="B1372">
        <v>3</v>
      </c>
      <c r="C1372">
        <v>0.247</v>
      </c>
      <c r="D1372">
        <v>1379379600000</v>
      </c>
    </row>
    <row r="1373" spans="1:4">
      <c r="A1373" s="1">
        <v>41534</v>
      </c>
      <c r="B1373">
        <v>4</v>
      </c>
      <c r="C1373">
        <v>0.247</v>
      </c>
      <c r="D1373">
        <v>1379383200000</v>
      </c>
    </row>
    <row r="1374" spans="1:4">
      <c r="A1374" s="1">
        <v>41534</v>
      </c>
      <c r="B1374">
        <v>5</v>
      </c>
      <c r="C1374">
        <v>0.252</v>
      </c>
      <c r="D1374">
        <v>1379386800000</v>
      </c>
    </row>
    <row r="1375" spans="1:4">
      <c r="A1375" s="1">
        <v>41534</v>
      </c>
      <c r="B1375">
        <v>6</v>
      </c>
      <c r="C1375">
        <v>0.248</v>
      </c>
      <c r="D1375">
        <v>1379390400000</v>
      </c>
    </row>
    <row r="1376" spans="1:4">
      <c r="A1376" s="1">
        <v>41534</v>
      </c>
      <c r="B1376">
        <v>7</v>
      </c>
      <c r="C1376">
        <v>0.36123</v>
      </c>
      <c r="D1376">
        <v>1379394000000</v>
      </c>
    </row>
    <row r="1377" spans="1:4">
      <c r="A1377" s="1">
        <v>41534</v>
      </c>
      <c r="B1377">
        <v>8</v>
      </c>
      <c r="C1377">
        <v>0.44477</v>
      </c>
      <c r="D1377">
        <v>1379397600000</v>
      </c>
    </row>
    <row r="1378" spans="1:4">
      <c r="A1378" s="1">
        <v>41534</v>
      </c>
      <c r="B1378">
        <v>9</v>
      </c>
      <c r="C1378">
        <v>2.7749999999999999</v>
      </c>
      <c r="D1378">
        <v>1379401200000</v>
      </c>
    </row>
    <row r="1379" spans="1:4">
      <c r="A1379" s="1">
        <v>41534</v>
      </c>
      <c r="B1379">
        <v>10</v>
      </c>
      <c r="C1379">
        <v>4.2220000000000004</v>
      </c>
      <c r="D1379">
        <v>1379404800000</v>
      </c>
    </row>
    <row r="1380" spans="1:4">
      <c r="A1380" s="1">
        <v>41534</v>
      </c>
      <c r="B1380">
        <v>11</v>
      </c>
      <c r="C1380">
        <v>6.2610000000000001</v>
      </c>
      <c r="D1380">
        <v>1379408400000</v>
      </c>
    </row>
    <row r="1381" spans="1:4">
      <c r="A1381" s="1">
        <v>41534</v>
      </c>
      <c r="B1381">
        <v>12</v>
      </c>
      <c r="C1381">
        <v>5.51</v>
      </c>
      <c r="D1381">
        <v>1379412000000</v>
      </c>
    </row>
    <row r="1382" spans="1:4">
      <c r="A1382" s="1">
        <v>41534</v>
      </c>
      <c r="B1382">
        <v>13</v>
      </c>
      <c r="C1382">
        <v>6.032</v>
      </c>
      <c r="D1382">
        <v>1379415600000</v>
      </c>
    </row>
    <row r="1383" spans="1:4">
      <c r="A1383" s="1">
        <v>41534</v>
      </c>
      <c r="B1383">
        <v>14</v>
      </c>
      <c r="C1383">
        <v>5.3650000000000002</v>
      </c>
      <c r="D1383">
        <v>1379419200000</v>
      </c>
    </row>
    <row r="1384" spans="1:4">
      <c r="A1384" s="1">
        <v>41534</v>
      </c>
      <c r="B1384">
        <v>15</v>
      </c>
      <c r="C1384">
        <v>6.0369999999999999</v>
      </c>
      <c r="D1384">
        <v>1379422800000</v>
      </c>
    </row>
    <row r="1385" spans="1:4">
      <c r="A1385" s="1">
        <v>41534</v>
      </c>
      <c r="B1385">
        <v>16</v>
      </c>
      <c r="C1385">
        <v>5.7359999999999998</v>
      </c>
      <c r="D1385">
        <v>1379426400000</v>
      </c>
    </row>
    <row r="1386" spans="1:4">
      <c r="A1386" s="1">
        <v>41534</v>
      </c>
      <c r="B1386">
        <v>17</v>
      </c>
      <c r="C1386">
        <v>2.8740000000000001</v>
      </c>
      <c r="D1386">
        <v>1379430000000</v>
      </c>
    </row>
    <row r="1387" spans="1:4">
      <c r="A1387" s="1">
        <v>41534</v>
      </c>
      <c r="B1387">
        <v>18</v>
      </c>
      <c r="C1387">
        <v>3.82</v>
      </c>
      <c r="D1387">
        <v>1379433600000</v>
      </c>
    </row>
    <row r="1388" spans="1:4">
      <c r="A1388" s="1">
        <v>41534</v>
      </c>
      <c r="B1388">
        <v>19</v>
      </c>
      <c r="C1388">
        <v>3.476</v>
      </c>
      <c r="D1388">
        <v>1379437200000</v>
      </c>
    </row>
    <row r="1389" spans="1:4">
      <c r="A1389" s="1">
        <v>41534</v>
      </c>
      <c r="B1389">
        <v>20</v>
      </c>
      <c r="C1389">
        <v>2.137</v>
      </c>
      <c r="D1389">
        <v>1379440800000</v>
      </c>
    </row>
    <row r="1390" spans="1:4">
      <c r="A1390" s="1">
        <v>41534</v>
      </c>
      <c r="B1390">
        <v>21</v>
      </c>
      <c r="C1390">
        <v>2.7389999999999999</v>
      </c>
      <c r="D1390">
        <v>1379444400000</v>
      </c>
    </row>
    <row r="1391" spans="1:4">
      <c r="A1391" s="1">
        <v>41534</v>
      </c>
      <c r="B1391">
        <v>22</v>
      </c>
      <c r="C1391">
        <v>0.42499999999999999</v>
      </c>
      <c r="D1391">
        <v>1379448000000</v>
      </c>
    </row>
    <row r="1392" spans="1:4">
      <c r="A1392" s="1">
        <v>41534</v>
      </c>
      <c r="B1392">
        <v>23</v>
      </c>
      <c r="C1392">
        <v>0.32300000000000001</v>
      </c>
      <c r="D1392">
        <v>1379451600000</v>
      </c>
    </row>
    <row r="1393" spans="1:4">
      <c r="A1393" s="1">
        <v>41535</v>
      </c>
      <c r="B1393">
        <v>0</v>
      </c>
      <c r="C1393">
        <v>0.45900000000000002</v>
      </c>
      <c r="D1393">
        <v>1379455200000</v>
      </c>
    </row>
    <row r="1394" spans="1:4">
      <c r="A1394" s="1">
        <v>41535</v>
      </c>
      <c r="B1394">
        <v>1</v>
      </c>
      <c r="C1394">
        <v>0.41399999999999998</v>
      </c>
      <c r="D1394">
        <v>1379458800000</v>
      </c>
    </row>
    <row r="1395" spans="1:4">
      <c r="A1395" s="1">
        <v>41535</v>
      </c>
      <c r="B1395">
        <v>2</v>
      </c>
      <c r="C1395">
        <v>0.32600000000000001</v>
      </c>
      <c r="D1395">
        <v>1379462400000</v>
      </c>
    </row>
    <row r="1396" spans="1:4">
      <c r="A1396" s="1">
        <v>41535</v>
      </c>
      <c r="B1396">
        <v>3</v>
      </c>
      <c r="C1396">
        <v>0.42699999999999999</v>
      </c>
      <c r="D1396">
        <v>1379466000000</v>
      </c>
    </row>
    <row r="1397" spans="1:4">
      <c r="A1397" s="1">
        <v>41535</v>
      </c>
      <c r="B1397">
        <v>4</v>
      </c>
      <c r="C1397">
        <v>0.214</v>
      </c>
      <c r="D1397">
        <v>1379469600000</v>
      </c>
    </row>
    <row r="1398" spans="1:4">
      <c r="A1398" s="1">
        <v>41535</v>
      </c>
      <c r="B1398">
        <v>5</v>
      </c>
      <c r="C1398">
        <v>0.20300000000000001</v>
      </c>
      <c r="D1398">
        <v>1379473200000</v>
      </c>
    </row>
    <row r="1399" spans="1:4">
      <c r="A1399" s="1">
        <v>41535</v>
      </c>
      <c r="B1399">
        <v>6</v>
      </c>
      <c r="C1399">
        <v>0.2</v>
      </c>
      <c r="D1399">
        <v>1379476800000</v>
      </c>
    </row>
    <row r="1400" spans="1:4">
      <c r="A1400" s="1">
        <v>41535</v>
      </c>
      <c r="B1400">
        <v>7</v>
      </c>
      <c r="C1400">
        <v>0.35099999999999998</v>
      </c>
      <c r="D1400">
        <v>1379480400000</v>
      </c>
    </row>
    <row r="1401" spans="1:4">
      <c r="A1401" s="1">
        <v>41535</v>
      </c>
      <c r="B1401">
        <v>8</v>
      </c>
      <c r="C1401">
        <v>0.42399999999999999</v>
      </c>
      <c r="D1401">
        <v>1379484000000</v>
      </c>
    </row>
    <row r="1402" spans="1:4">
      <c r="A1402" s="1">
        <v>41535</v>
      </c>
      <c r="B1402">
        <v>9</v>
      </c>
      <c r="C1402">
        <v>1.0349999999999999</v>
      </c>
      <c r="D1402">
        <v>1379487600000</v>
      </c>
    </row>
    <row r="1403" spans="1:4">
      <c r="A1403" s="1">
        <v>41535</v>
      </c>
      <c r="B1403">
        <v>10</v>
      </c>
      <c r="C1403">
        <v>4.4130000000000003</v>
      </c>
      <c r="D1403">
        <v>1379491200000</v>
      </c>
    </row>
    <row r="1404" spans="1:4">
      <c r="A1404" s="1">
        <v>41535</v>
      </c>
      <c r="B1404">
        <v>11</v>
      </c>
      <c r="C1404">
        <v>0.88700000000000001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0" sqref="C4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25.466080000000002</v>
      </c>
      <c r="D280">
        <v>1375448400000</v>
      </c>
    </row>
    <row r="281" spans="1:4">
      <c r="A281" s="1">
        <v>41488</v>
      </c>
      <c r="B281">
        <v>16</v>
      </c>
      <c r="C281">
        <v>11.922610000000001</v>
      </c>
      <c r="D281">
        <v>1375452000000</v>
      </c>
    </row>
    <row r="282" spans="1:4">
      <c r="A282" s="1">
        <v>41488</v>
      </c>
      <c r="B282">
        <v>17</v>
      </c>
      <c r="C282">
        <v>0.23191999999999999</v>
      </c>
      <c r="D282">
        <v>1375455600000</v>
      </c>
    </row>
    <row r="283" spans="1:4">
      <c r="A283" s="1">
        <v>41488</v>
      </c>
      <c r="B283">
        <v>18</v>
      </c>
      <c r="C283">
        <v>0.24592</v>
      </c>
      <c r="D283">
        <v>1375459200000</v>
      </c>
    </row>
    <row r="284" spans="1:4">
      <c r="A284" s="1">
        <v>41488</v>
      </c>
      <c r="B284">
        <v>19</v>
      </c>
      <c r="C284">
        <v>0.20491999999999999</v>
      </c>
      <c r="D284">
        <v>1375462800000</v>
      </c>
    </row>
    <row r="285" spans="1:4">
      <c r="A285" s="1">
        <v>41488</v>
      </c>
      <c r="B285">
        <v>20</v>
      </c>
      <c r="C285">
        <v>0.49891999999999997</v>
      </c>
      <c r="D285">
        <v>1375466400000</v>
      </c>
    </row>
    <row r="286" spans="1:4">
      <c r="A286" s="1">
        <v>41488</v>
      </c>
      <c r="B286">
        <v>21</v>
      </c>
      <c r="C286">
        <v>0.45291999999999999</v>
      </c>
      <c r="D286">
        <v>1375470000000</v>
      </c>
    </row>
    <row r="287" spans="1:4">
      <c r="A287" s="1">
        <v>41488</v>
      </c>
      <c r="B287">
        <v>22</v>
      </c>
      <c r="C287">
        <v>0.45691999999999999</v>
      </c>
      <c r="D287">
        <v>1375473600000</v>
      </c>
    </row>
    <row r="288" spans="1:4">
      <c r="A288" s="1">
        <v>41488</v>
      </c>
      <c r="B288">
        <v>23</v>
      </c>
      <c r="C288">
        <v>0.43991999999999998</v>
      </c>
      <c r="D288">
        <v>1375477200000</v>
      </c>
    </row>
    <row r="289" spans="1:4">
      <c r="A289" s="1">
        <v>41489</v>
      </c>
      <c r="B289">
        <v>0</v>
      </c>
      <c r="C289">
        <v>0.46092</v>
      </c>
      <c r="D289">
        <v>1375480800000</v>
      </c>
    </row>
    <row r="290" spans="1:4">
      <c r="A290" s="1">
        <v>41489</v>
      </c>
      <c r="B290">
        <v>1</v>
      </c>
      <c r="C290">
        <v>0.45891999999999999</v>
      </c>
      <c r="D290">
        <v>1375484400000</v>
      </c>
    </row>
    <row r="291" spans="1:4">
      <c r="A291" s="1">
        <v>41489</v>
      </c>
      <c r="B291">
        <v>2</v>
      </c>
      <c r="C291">
        <v>0.35192000000000001</v>
      </c>
      <c r="D291">
        <v>1375488000000</v>
      </c>
    </row>
    <row r="292" spans="1:4">
      <c r="A292" s="1">
        <v>41489</v>
      </c>
      <c r="B292">
        <v>3</v>
      </c>
      <c r="C292">
        <v>0.20891999999999999</v>
      </c>
      <c r="D292">
        <v>1375491600000</v>
      </c>
    </row>
    <row r="293" spans="1:4">
      <c r="A293" s="1">
        <v>41489</v>
      </c>
      <c r="B293">
        <v>4</v>
      </c>
      <c r="C293">
        <v>0.23191999999999999</v>
      </c>
      <c r="D293">
        <v>1375495200000</v>
      </c>
    </row>
    <row r="294" spans="1:4">
      <c r="A294" s="1">
        <v>41489</v>
      </c>
      <c r="B294">
        <v>5</v>
      </c>
      <c r="C294">
        <v>0.23991999999999999</v>
      </c>
      <c r="D294">
        <v>1375498800000</v>
      </c>
    </row>
    <row r="295" spans="1:4">
      <c r="A295" s="1">
        <v>41489</v>
      </c>
      <c r="B295">
        <v>6</v>
      </c>
      <c r="C295">
        <v>0.25091999999999998</v>
      </c>
      <c r="D295">
        <v>1375502400000</v>
      </c>
    </row>
    <row r="296" spans="1:4">
      <c r="A296" s="1">
        <v>41489</v>
      </c>
      <c r="B296">
        <v>7</v>
      </c>
      <c r="C296">
        <v>0.37092000000000003</v>
      </c>
      <c r="D296">
        <v>1375506000000</v>
      </c>
    </row>
    <row r="297" spans="1:4">
      <c r="A297" s="1">
        <v>41489</v>
      </c>
      <c r="B297">
        <v>8</v>
      </c>
      <c r="C297">
        <v>0.48992000000000002</v>
      </c>
      <c r="D297">
        <v>1375509600000</v>
      </c>
    </row>
    <row r="298" spans="1:4">
      <c r="A298" s="1">
        <v>41489</v>
      </c>
      <c r="B298">
        <v>9</v>
      </c>
      <c r="C298">
        <v>0.37691999999999998</v>
      </c>
      <c r="D298">
        <v>1375513200000</v>
      </c>
    </row>
    <row r="299" spans="1:4">
      <c r="A299" s="1">
        <v>41489</v>
      </c>
      <c r="B299">
        <v>10</v>
      </c>
      <c r="C299">
        <v>0.22092000000000001</v>
      </c>
      <c r="D299">
        <v>1375516800000</v>
      </c>
    </row>
    <row r="300" spans="1:4">
      <c r="A300" s="1">
        <v>41489</v>
      </c>
      <c r="B300">
        <v>11</v>
      </c>
      <c r="C300">
        <v>0.21992</v>
      </c>
      <c r="D300">
        <v>1375520400000</v>
      </c>
    </row>
    <row r="301" spans="1:4">
      <c r="A301" s="1">
        <v>41489</v>
      </c>
      <c r="B301">
        <v>12</v>
      </c>
      <c r="C301">
        <v>0.23291999999999999</v>
      </c>
      <c r="D301">
        <v>1375524000000</v>
      </c>
    </row>
    <row r="302" spans="1:4">
      <c r="A302" s="1">
        <v>41489</v>
      </c>
      <c r="B302">
        <v>13</v>
      </c>
      <c r="C302">
        <v>0.21492</v>
      </c>
      <c r="D302">
        <v>1375527600000</v>
      </c>
    </row>
    <row r="303" spans="1:4">
      <c r="A303" s="1">
        <v>41489</v>
      </c>
      <c r="B303">
        <v>14</v>
      </c>
      <c r="C303">
        <v>0.22892000000000001</v>
      </c>
      <c r="D303">
        <v>1375531200000</v>
      </c>
    </row>
    <row r="304" spans="1:4">
      <c r="A304" s="1">
        <v>41489</v>
      </c>
      <c r="B304">
        <v>15</v>
      </c>
      <c r="C304">
        <v>0.22792000000000001</v>
      </c>
      <c r="D304">
        <v>1375534800000</v>
      </c>
    </row>
    <row r="305" spans="1:4">
      <c r="A305" s="1">
        <v>41489</v>
      </c>
      <c r="B305">
        <v>16</v>
      </c>
      <c r="C305">
        <v>0.21392</v>
      </c>
      <c r="D305">
        <v>1375538400000</v>
      </c>
    </row>
    <row r="306" spans="1:4">
      <c r="A306" s="1">
        <v>41489</v>
      </c>
      <c r="B306">
        <v>17</v>
      </c>
      <c r="C306">
        <v>0.23091999999999999</v>
      </c>
      <c r="D306">
        <v>1375542000000</v>
      </c>
    </row>
    <row r="307" spans="1:4">
      <c r="A307" s="1">
        <v>41489</v>
      </c>
      <c r="B307">
        <v>18</v>
      </c>
      <c r="C307">
        <v>0.23291999999999999</v>
      </c>
      <c r="D307">
        <v>1375545600000</v>
      </c>
    </row>
    <row r="308" spans="1:4">
      <c r="A308" s="1">
        <v>41489</v>
      </c>
      <c r="B308">
        <v>19</v>
      </c>
      <c r="C308">
        <v>0.24192</v>
      </c>
      <c r="D308">
        <v>1375549200000</v>
      </c>
    </row>
    <row r="309" spans="1:4">
      <c r="A309" s="1">
        <v>41489</v>
      </c>
      <c r="B309">
        <v>20</v>
      </c>
      <c r="C309">
        <v>0.69791999999999998</v>
      </c>
      <c r="D309">
        <v>1375552800000</v>
      </c>
    </row>
    <row r="310" spans="1:4">
      <c r="A310" s="1">
        <v>41489</v>
      </c>
      <c r="B310">
        <v>21</v>
      </c>
      <c r="C310">
        <v>0.44591999999999998</v>
      </c>
      <c r="D310">
        <v>1375556400000</v>
      </c>
    </row>
    <row r="311" spans="1:4">
      <c r="A311" s="1">
        <v>41489</v>
      </c>
      <c r="B311">
        <v>22</v>
      </c>
      <c r="C311">
        <v>0.45891999999999999</v>
      </c>
      <c r="D311">
        <v>1375560000000</v>
      </c>
    </row>
    <row r="312" spans="1:4">
      <c r="A312" s="1">
        <v>41489</v>
      </c>
      <c r="B312">
        <v>23</v>
      </c>
      <c r="C312">
        <v>0.46792</v>
      </c>
      <c r="D312">
        <v>1375563600000</v>
      </c>
    </row>
    <row r="313" spans="1:4">
      <c r="A313" s="1">
        <v>41490</v>
      </c>
      <c r="B313">
        <v>0</v>
      </c>
      <c r="C313">
        <v>0.45191999999999999</v>
      </c>
      <c r="D313">
        <v>1375567200000</v>
      </c>
    </row>
    <row r="314" spans="1:4">
      <c r="A314" s="1">
        <v>41490</v>
      </c>
      <c r="B314">
        <v>1</v>
      </c>
      <c r="C314">
        <v>0.47992000000000001</v>
      </c>
      <c r="D314">
        <v>1375570800000</v>
      </c>
    </row>
    <row r="315" spans="1:4">
      <c r="A315" s="1">
        <v>41490</v>
      </c>
      <c r="B315">
        <v>2</v>
      </c>
      <c r="C315">
        <v>0.34692000000000001</v>
      </c>
      <c r="D315">
        <v>1375574400000</v>
      </c>
    </row>
    <row r="316" spans="1:4">
      <c r="A316" s="1">
        <v>41490</v>
      </c>
      <c r="B316">
        <v>3</v>
      </c>
      <c r="C316">
        <v>0.20791999999999999</v>
      </c>
      <c r="D316">
        <v>1375578000000</v>
      </c>
    </row>
    <row r="317" spans="1:4">
      <c r="A317" s="1">
        <v>41490</v>
      </c>
      <c r="B317">
        <v>4</v>
      </c>
      <c r="C317">
        <v>0.22392000000000001</v>
      </c>
      <c r="D317">
        <v>1375581600000</v>
      </c>
    </row>
    <row r="318" spans="1:4">
      <c r="A318" s="1">
        <v>41490</v>
      </c>
      <c r="B318">
        <v>5</v>
      </c>
      <c r="C318">
        <v>0.22492000000000001</v>
      </c>
      <c r="D318">
        <v>1375585200000</v>
      </c>
    </row>
    <row r="319" spans="1:4">
      <c r="A319" s="1">
        <v>41490</v>
      </c>
      <c r="B319">
        <v>6</v>
      </c>
      <c r="C319">
        <v>0.21692</v>
      </c>
      <c r="D319">
        <v>1375588800000</v>
      </c>
    </row>
    <row r="320" spans="1:4">
      <c r="A320" s="1">
        <v>41490</v>
      </c>
      <c r="B320">
        <v>7</v>
      </c>
      <c r="C320">
        <v>0.38991999999999999</v>
      </c>
      <c r="D320">
        <v>1375592400000</v>
      </c>
    </row>
    <row r="321" spans="1:4">
      <c r="A321" s="1">
        <v>41490</v>
      </c>
      <c r="B321">
        <v>8</v>
      </c>
      <c r="C321">
        <v>0.47592000000000001</v>
      </c>
      <c r="D321">
        <v>1375596000000</v>
      </c>
    </row>
    <row r="322" spans="1:4">
      <c r="A322" s="1">
        <v>41490</v>
      </c>
      <c r="B322">
        <v>9</v>
      </c>
      <c r="C322">
        <v>0.39391999999999999</v>
      </c>
      <c r="D322">
        <v>1375599600000</v>
      </c>
    </row>
    <row r="323" spans="1:4">
      <c r="A323" s="1">
        <v>41490</v>
      </c>
      <c r="B323">
        <v>10</v>
      </c>
      <c r="C323">
        <v>3.3188599999999999</v>
      </c>
      <c r="D323">
        <v>1375603200000</v>
      </c>
    </row>
    <row r="324" spans="1:4">
      <c r="A324" s="1">
        <v>41490</v>
      </c>
      <c r="B324">
        <v>11</v>
      </c>
      <c r="C324">
        <v>3.6825199999999998</v>
      </c>
      <c r="D324">
        <v>1375606800000</v>
      </c>
    </row>
    <row r="325" spans="1:4">
      <c r="A325" s="1">
        <v>41490</v>
      </c>
      <c r="B325">
        <v>12</v>
      </c>
      <c r="C325">
        <v>0.23691999999999999</v>
      </c>
      <c r="D325">
        <v>1375610400000</v>
      </c>
    </row>
    <row r="326" spans="1:4">
      <c r="A326" s="1">
        <v>41490</v>
      </c>
      <c r="B326">
        <v>13</v>
      </c>
      <c r="C326">
        <v>0.23691999999999999</v>
      </c>
      <c r="D326">
        <v>1375614000000</v>
      </c>
    </row>
    <row r="327" spans="1:4">
      <c r="A327" s="1">
        <v>41490</v>
      </c>
      <c r="B327">
        <v>14</v>
      </c>
      <c r="C327">
        <v>0.22592000000000001</v>
      </c>
      <c r="D327">
        <v>1375617600000</v>
      </c>
    </row>
    <row r="328" spans="1:4">
      <c r="A328" s="1">
        <v>41490</v>
      </c>
      <c r="B328">
        <v>15</v>
      </c>
      <c r="C328">
        <v>0.20791999999999999</v>
      </c>
      <c r="D328">
        <v>1375621200000</v>
      </c>
    </row>
    <row r="329" spans="1:4">
      <c r="A329" s="1">
        <v>41490</v>
      </c>
      <c r="B329">
        <v>16</v>
      </c>
      <c r="C329">
        <v>0.22892000000000001</v>
      </c>
      <c r="D329">
        <v>1375624800000</v>
      </c>
    </row>
    <row r="330" spans="1:4">
      <c r="A330" s="1">
        <v>41490</v>
      </c>
      <c r="B330">
        <v>17</v>
      </c>
      <c r="C330">
        <v>0.22892000000000001</v>
      </c>
      <c r="D330">
        <v>1375628400000</v>
      </c>
    </row>
    <row r="331" spans="1:4">
      <c r="A331" s="1">
        <v>41490</v>
      </c>
      <c r="B331">
        <v>18</v>
      </c>
      <c r="C331">
        <v>0.23491999999999999</v>
      </c>
      <c r="D331">
        <v>1375632000000</v>
      </c>
    </row>
    <row r="332" spans="1:4">
      <c r="A332" s="1">
        <v>41490</v>
      </c>
      <c r="B332">
        <v>19</v>
      </c>
      <c r="C332">
        <v>0.23891999999999999</v>
      </c>
      <c r="D332">
        <v>1375635600000</v>
      </c>
    </row>
    <row r="333" spans="1:4">
      <c r="A333" s="1">
        <v>41490</v>
      </c>
      <c r="B333">
        <v>20</v>
      </c>
      <c r="C333">
        <v>0.45391999999999999</v>
      </c>
      <c r="D333">
        <v>1375639200000</v>
      </c>
    </row>
    <row r="334" spans="1:4">
      <c r="A334" s="1">
        <v>41490</v>
      </c>
      <c r="B334">
        <v>21</v>
      </c>
      <c r="C334">
        <v>0.44791999999999998</v>
      </c>
      <c r="D334">
        <v>1375642800000</v>
      </c>
    </row>
    <row r="335" spans="1:4">
      <c r="A335" s="1">
        <v>41490</v>
      </c>
      <c r="B335">
        <v>22</v>
      </c>
      <c r="C335">
        <v>0.48592000000000002</v>
      </c>
      <c r="D335">
        <v>1375646400000</v>
      </c>
    </row>
    <row r="336" spans="1:4">
      <c r="A336" s="1">
        <v>41490</v>
      </c>
      <c r="B336">
        <v>23</v>
      </c>
      <c r="C336">
        <v>0.45391999999999999</v>
      </c>
      <c r="D336">
        <v>1375650000000</v>
      </c>
    </row>
    <row r="337" spans="1:4">
      <c r="A337" s="1">
        <v>41491</v>
      </c>
      <c r="B337">
        <v>0</v>
      </c>
      <c r="C337">
        <v>0.46292</v>
      </c>
      <c r="D337">
        <v>1375653600000</v>
      </c>
    </row>
    <row r="338" spans="1:4">
      <c r="A338" s="1">
        <v>41491</v>
      </c>
      <c r="B338">
        <v>1</v>
      </c>
      <c r="C338">
        <v>0.46492</v>
      </c>
      <c r="D338">
        <v>1375657200000</v>
      </c>
    </row>
    <row r="339" spans="1:4">
      <c r="A339" s="1">
        <v>41491</v>
      </c>
      <c r="B339">
        <v>2</v>
      </c>
      <c r="C339">
        <v>0.35792000000000002</v>
      </c>
      <c r="D339">
        <v>1375660800000</v>
      </c>
    </row>
    <row r="340" spans="1:4">
      <c r="A340" s="1">
        <v>41491</v>
      </c>
      <c r="B340">
        <v>3</v>
      </c>
      <c r="C340">
        <v>0.21992</v>
      </c>
      <c r="D340">
        <v>1375664400000</v>
      </c>
    </row>
    <row r="341" spans="1:4">
      <c r="A341" s="1">
        <v>41491</v>
      </c>
      <c r="B341">
        <v>4</v>
      </c>
      <c r="C341">
        <v>0.21992</v>
      </c>
      <c r="D341">
        <v>1375668000000</v>
      </c>
    </row>
    <row r="342" spans="1:4">
      <c r="A342" s="1">
        <v>41491</v>
      </c>
      <c r="B342">
        <v>5</v>
      </c>
      <c r="C342">
        <v>0.23091999999999999</v>
      </c>
      <c r="D342">
        <v>1375671600000</v>
      </c>
    </row>
    <row r="343" spans="1:4">
      <c r="A343" s="1">
        <v>41491</v>
      </c>
      <c r="B343">
        <v>6</v>
      </c>
      <c r="C343">
        <v>0.24792</v>
      </c>
      <c r="D343">
        <v>1375675200000</v>
      </c>
    </row>
    <row r="344" spans="1:4">
      <c r="A344" s="1">
        <v>41491</v>
      </c>
      <c r="B344">
        <v>7</v>
      </c>
      <c r="C344">
        <v>0.36692000000000002</v>
      </c>
      <c r="D344">
        <v>1375678800000</v>
      </c>
    </row>
    <row r="345" spans="1:4">
      <c r="A345" s="1">
        <v>41491</v>
      </c>
      <c r="B345">
        <v>8</v>
      </c>
      <c r="C345">
        <v>0.50492000000000004</v>
      </c>
      <c r="D345">
        <v>1375682400000</v>
      </c>
    </row>
    <row r="346" spans="1:4">
      <c r="A346" s="1">
        <v>41491</v>
      </c>
      <c r="B346">
        <v>9</v>
      </c>
      <c r="C346">
        <v>7.8025200000000003</v>
      </c>
      <c r="D346">
        <v>1375686000000</v>
      </c>
    </row>
    <row r="347" spans="1:4">
      <c r="A347" s="1">
        <v>41491</v>
      </c>
      <c r="B347">
        <v>10</v>
      </c>
      <c r="C347">
        <v>26.672409999999999</v>
      </c>
      <c r="D347">
        <v>1375689600000</v>
      </c>
    </row>
    <row r="348" spans="1:4">
      <c r="A348" s="1">
        <v>41491</v>
      </c>
      <c r="B348">
        <v>11</v>
      </c>
      <c r="C348">
        <v>28.622920000000001</v>
      </c>
      <c r="D348">
        <v>1375693200000</v>
      </c>
    </row>
    <row r="349" spans="1:4">
      <c r="A349" s="1">
        <v>41491</v>
      </c>
      <c r="B349">
        <v>12</v>
      </c>
      <c r="C349">
        <v>29.289619999999999</v>
      </c>
      <c r="D349">
        <v>1375696800000</v>
      </c>
    </row>
    <row r="350" spans="1:4">
      <c r="A350" s="1">
        <v>41491</v>
      </c>
      <c r="B350">
        <v>13</v>
      </c>
      <c r="C350">
        <v>29.818239999999999</v>
      </c>
      <c r="D350">
        <v>1375700400000</v>
      </c>
    </row>
    <row r="351" spans="1:4">
      <c r="A351" s="1">
        <v>41491</v>
      </c>
      <c r="B351">
        <v>14</v>
      </c>
      <c r="C351">
        <v>29.79701</v>
      </c>
      <c r="D351">
        <v>1375704000000</v>
      </c>
    </row>
    <row r="352" spans="1:4">
      <c r="A352" s="1">
        <v>41491</v>
      </c>
      <c r="B352">
        <v>15</v>
      </c>
      <c r="C352">
        <v>0</v>
      </c>
      <c r="D352">
        <v>1375707600000</v>
      </c>
    </row>
    <row r="353" spans="1:4">
      <c r="A353" s="1">
        <v>41491</v>
      </c>
      <c r="B353">
        <v>16</v>
      </c>
      <c r="C353">
        <v>28.982109999999999</v>
      </c>
      <c r="D353">
        <v>1375711200000</v>
      </c>
    </row>
    <row r="354" spans="1:4">
      <c r="A354" s="1">
        <v>41491</v>
      </c>
      <c r="B354">
        <v>17</v>
      </c>
      <c r="C354">
        <v>29.00911</v>
      </c>
      <c r="D354">
        <v>1375714800000</v>
      </c>
    </row>
    <row r="355" spans="1:4">
      <c r="A355" s="1">
        <v>41491</v>
      </c>
      <c r="B355">
        <v>18</v>
      </c>
      <c r="C355">
        <v>29.495200000000001</v>
      </c>
      <c r="D355">
        <v>1375718400000</v>
      </c>
    </row>
    <row r="356" spans="1:4">
      <c r="A356" s="1">
        <v>41491</v>
      </c>
      <c r="B356">
        <v>19</v>
      </c>
      <c r="C356">
        <v>29.483460000000001</v>
      </c>
      <c r="D356">
        <v>1375722000000</v>
      </c>
    </row>
    <row r="357" spans="1:4">
      <c r="A357" s="1">
        <v>41491</v>
      </c>
      <c r="B357">
        <v>20</v>
      </c>
      <c r="C357">
        <v>25.694479999999999</v>
      </c>
      <c r="D357">
        <v>1375725600000</v>
      </c>
    </row>
    <row r="358" spans="1:4">
      <c r="A358" s="1">
        <v>41491</v>
      </c>
      <c r="B358">
        <v>21</v>
      </c>
      <c r="C358">
        <v>8.0639199999999995</v>
      </c>
      <c r="D358">
        <v>1375729200000</v>
      </c>
    </row>
    <row r="359" spans="1:4">
      <c r="A359" s="1">
        <v>41491</v>
      </c>
      <c r="B359">
        <v>22</v>
      </c>
      <c r="C359">
        <v>0.47792000000000001</v>
      </c>
      <c r="D359">
        <v>1375732800000</v>
      </c>
    </row>
    <row r="360" spans="1:4">
      <c r="A360" s="1">
        <v>41491</v>
      </c>
      <c r="B360">
        <v>23</v>
      </c>
      <c r="C360">
        <v>0.45791999999999999</v>
      </c>
      <c r="D360">
        <v>1375736400000</v>
      </c>
    </row>
    <row r="361" spans="1:4">
      <c r="A361" s="1">
        <v>41492</v>
      </c>
      <c r="B361">
        <v>0</v>
      </c>
      <c r="C361">
        <v>0.47092000000000001</v>
      </c>
      <c r="D361">
        <v>1375740000000</v>
      </c>
    </row>
    <row r="362" spans="1:4">
      <c r="A362" s="1">
        <v>41492</v>
      </c>
      <c r="B362">
        <v>1</v>
      </c>
      <c r="C362">
        <v>0.46392</v>
      </c>
      <c r="D362">
        <v>1375743600000</v>
      </c>
    </row>
    <row r="363" spans="1:4">
      <c r="A363" s="1">
        <v>41492</v>
      </c>
      <c r="B363">
        <v>2</v>
      </c>
      <c r="C363">
        <v>0.35492000000000001</v>
      </c>
      <c r="D363">
        <v>1375747200000</v>
      </c>
    </row>
    <row r="364" spans="1:4">
      <c r="A364" s="1">
        <v>41492</v>
      </c>
      <c r="B364">
        <v>3</v>
      </c>
      <c r="C364">
        <v>0.23791999999999999</v>
      </c>
      <c r="D364">
        <v>1375750800000</v>
      </c>
    </row>
    <row r="365" spans="1:4">
      <c r="A365" s="1">
        <v>41492</v>
      </c>
      <c r="B365">
        <v>4</v>
      </c>
      <c r="C365">
        <v>0.22692000000000001</v>
      </c>
      <c r="D365">
        <v>1375754400000</v>
      </c>
    </row>
    <row r="366" spans="1:4">
      <c r="A366" s="1">
        <v>41492</v>
      </c>
      <c r="B366">
        <v>5</v>
      </c>
      <c r="C366">
        <v>0.22792000000000001</v>
      </c>
      <c r="D366">
        <v>1375758000000</v>
      </c>
    </row>
    <row r="367" spans="1:4">
      <c r="A367" s="1">
        <v>41492</v>
      </c>
      <c r="B367">
        <v>6</v>
      </c>
      <c r="C367">
        <v>0.23491999999999999</v>
      </c>
      <c r="D367">
        <v>1375761600000</v>
      </c>
    </row>
    <row r="368" spans="1:4">
      <c r="A368" s="1">
        <v>41492</v>
      </c>
      <c r="B368">
        <v>7</v>
      </c>
      <c r="C368">
        <v>0.36692000000000002</v>
      </c>
      <c r="D368">
        <v>1375765200000</v>
      </c>
    </row>
    <row r="369" spans="1:4">
      <c r="A369" s="1">
        <v>41492</v>
      </c>
      <c r="B369">
        <v>8</v>
      </c>
      <c r="C369">
        <v>0.50692000000000004</v>
      </c>
      <c r="D369">
        <v>1375768800000</v>
      </c>
    </row>
    <row r="370" spans="1:4">
      <c r="A370" s="1">
        <v>41492</v>
      </c>
      <c r="B370">
        <v>9</v>
      </c>
      <c r="C370">
        <v>11.90723</v>
      </c>
      <c r="D370">
        <v>1375772400000</v>
      </c>
    </row>
    <row r="371" spans="1:4">
      <c r="A371" s="1">
        <v>41492</v>
      </c>
      <c r="B371">
        <v>10</v>
      </c>
      <c r="C371">
        <v>23.89762</v>
      </c>
      <c r="D371">
        <v>1375776000000</v>
      </c>
    </row>
    <row r="372" spans="1:4">
      <c r="A372" s="1">
        <v>41492</v>
      </c>
      <c r="B372">
        <v>11</v>
      </c>
      <c r="C372">
        <v>26.205850000000002</v>
      </c>
      <c r="D372">
        <v>1375779600000</v>
      </c>
    </row>
    <row r="373" spans="1:4">
      <c r="A373" s="1">
        <v>41492</v>
      </c>
      <c r="B373">
        <v>12</v>
      </c>
      <c r="C373">
        <v>27.172350000000002</v>
      </c>
      <c r="D373">
        <v>1375783200000</v>
      </c>
    </row>
    <row r="374" spans="1:4">
      <c r="A374" s="1">
        <v>41492</v>
      </c>
      <c r="B374">
        <v>13</v>
      </c>
      <c r="C374">
        <v>28.897690000000001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28.509409999999999</v>
      </c>
      <c r="D377">
        <v>1375797600000</v>
      </c>
    </row>
    <row r="378" spans="1:4">
      <c r="A378" s="1">
        <v>41492</v>
      </c>
      <c r="B378">
        <v>17</v>
      </c>
      <c r="C378">
        <v>28.85033</v>
      </c>
      <c r="D378">
        <v>1375801200000</v>
      </c>
    </row>
    <row r="379" spans="1:4">
      <c r="A379" s="1">
        <v>41492</v>
      </c>
      <c r="B379">
        <v>18</v>
      </c>
      <c r="C379">
        <v>27.947990000000001</v>
      </c>
      <c r="D379">
        <v>1375804800000</v>
      </c>
    </row>
    <row r="380" spans="1:4">
      <c r="A380" s="1">
        <v>41492</v>
      </c>
      <c r="B380">
        <v>19</v>
      </c>
      <c r="C380">
        <v>26.463609999999999</v>
      </c>
      <c r="D380">
        <v>1375808400000</v>
      </c>
    </row>
    <row r="381" spans="1:4">
      <c r="A381" s="1">
        <v>41492</v>
      </c>
      <c r="B381">
        <v>20</v>
      </c>
      <c r="C381">
        <v>18.245740000000001</v>
      </c>
      <c r="D381">
        <v>1375812000000</v>
      </c>
    </row>
    <row r="382" spans="1:4">
      <c r="A382" s="1">
        <v>41492</v>
      </c>
      <c r="B382">
        <v>21</v>
      </c>
      <c r="C382">
        <v>1.0139199999999999</v>
      </c>
      <c r="D382">
        <v>1375815600000</v>
      </c>
    </row>
    <row r="383" spans="1:4">
      <c r="A383" s="1">
        <v>41492</v>
      </c>
      <c r="B383">
        <v>22</v>
      </c>
      <c r="C383">
        <v>0.51592000000000005</v>
      </c>
      <c r="D383">
        <v>1375819200000</v>
      </c>
    </row>
    <row r="384" spans="1:4">
      <c r="A384" s="1">
        <v>41492</v>
      </c>
      <c r="B384">
        <v>23</v>
      </c>
      <c r="C384">
        <v>0.45191999999999999</v>
      </c>
      <c r="D384">
        <v>1375822800000</v>
      </c>
    </row>
    <row r="385" spans="1:4">
      <c r="A385" s="1">
        <v>41493</v>
      </c>
      <c r="B385">
        <v>0</v>
      </c>
      <c r="C385">
        <v>0.45992</v>
      </c>
      <c r="D385">
        <v>1375826400000</v>
      </c>
    </row>
    <row r="386" spans="1:4">
      <c r="A386" s="1">
        <v>41493</v>
      </c>
      <c r="B386">
        <v>1</v>
      </c>
      <c r="C386">
        <v>0.49991999999999998</v>
      </c>
      <c r="D386">
        <v>1375830000000</v>
      </c>
    </row>
    <row r="387" spans="1:4">
      <c r="A387" s="1">
        <v>41493</v>
      </c>
      <c r="B387">
        <v>2</v>
      </c>
      <c r="C387">
        <v>0.36192000000000002</v>
      </c>
      <c r="D387">
        <v>1375833600000</v>
      </c>
    </row>
    <row r="388" spans="1:4">
      <c r="A388" s="1">
        <v>41493</v>
      </c>
      <c r="B388">
        <v>3</v>
      </c>
      <c r="C388">
        <v>0.22992000000000001</v>
      </c>
      <c r="D388">
        <v>1375837200000</v>
      </c>
    </row>
    <row r="389" spans="1:4">
      <c r="A389" s="1">
        <v>41493</v>
      </c>
      <c r="B389">
        <v>4</v>
      </c>
      <c r="C389">
        <v>0.23791999999999999</v>
      </c>
      <c r="D389">
        <v>1375840800000</v>
      </c>
    </row>
    <row r="390" spans="1:4">
      <c r="A390" s="1">
        <v>41493</v>
      </c>
      <c r="B390">
        <v>5</v>
      </c>
      <c r="C390">
        <v>0.21751999999999999</v>
      </c>
      <c r="D390">
        <v>1375844400000</v>
      </c>
    </row>
    <row r="391" spans="1:4">
      <c r="A391" s="1">
        <v>41493</v>
      </c>
      <c r="B391">
        <v>6</v>
      </c>
      <c r="C391">
        <v>0.22932</v>
      </c>
      <c r="D391">
        <v>1375848000000</v>
      </c>
    </row>
    <row r="392" spans="1:4">
      <c r="A392" s="1">
        <v>41493</v>
      </c>
      <c r="B392">
        <v>7</v>
      </c>
      <c r="C392">
        <v>0.38091999999999998</v>
      </c>
      <c r="D392">
        <v>1375851600000</v>
      </c>
    </row>
    <row r="393" spans="1:4">
      <c r="A393" s="1">
        <v>41493</v>
      </c>
      <c r="B393">
        <v>8</v>
      </c>
      <c r="C393">
        <v>0.46992</v>
      </c>
      <c r="D393">
        <v>1375855200000</v>
      </c>
    </row>
    <row r="394" spans="1:4">
      <c r="A394" s="1">
        <v>41493</v>
      </c>
      <c r="B394">
        <v>9</v>
      </c>
      <c r="C394">
        <v>5.0899200000000002</v>
      </c>
      <c r="D394">
        <v>1375858800000</v>
      </c>
    </row>
    <row r="395" spans="1:4">
      <c r="A395" s="1">
        <v>41493</v>
      </c>
      <c r="B395">
        <v>10</v>
      </c>
      <c r="C395">
        <v>25.343450000000001</v>
      </c>
      <c r="D395">
        <v>1375862400000</v>
      </c>
    </row>
    <row r="396" spans="1:4">
      <c r="A396" s="1">
        <v>41493</v>
      </c>
      <c r="B396">
        <v>11</v>
      </c>
      <c r="C396">
        <v>28.05603</v>
      </c>
      <c r="D396">
        <v>1375866000000</v>
      </c>
    </row>
    <row r="397" spans="1:4">
      <c r="A397" s="1">
        <v>41493</v>
      </c>
      <c r="B397">
        <v>12</v>
      </c>
      <c r="C397">
        <v>26.992840000000001</v>
      </c>
      <c r="D397">
        <v>1375869600000</v>
      </c>
    </row>
    <row r="398" spans="1:4">
      <c r="A398" s="1">
        <v>41493</v>
      </c>
      <c r="B398">
        <v>13</v>
      </c>
      <c r="C398">
        <v>27.343869999999999</v>
      </c>
      <c r="D398">
        <v>1375873200000</v>
      </c>
    </row>
    <row r="399" spans="1:4">
      <c r="A399" s="1">
        <v>41493</v>
      </c>
      <c r="B399">
        <v>14</v>
      </c>
      <c r="C399">
        <v>28.936360000000001</v>
      </c>
      <c r="D399">
        <v>1375876800000</v>
      </c>
    </row>
    <row r="400" spans="1:4">
      <c r="A400" s="1">
        <v>41493</v>
      </c>
      <c r="B400">
        <v>15</v>
      </c>
      <c r="C400">
        <v>21.039629999999999</v>
      </c>
      <c r="D400">
        <v>1375880400000</v>
      </c>
    </row>
    <row r="401" spans="1:4">
      <c r="A401" s="1">
        <v>41493</v>
      </c>
      <c r="B401">
        <v>16</v>
      </c>
      <c r="C401">
        <v>0</v>
      </c>
      <c r="D401">
        <v>1375884000000</v>
      </c>
    </row>
    <row r="402" spans="1:4">
      <c r="A402" s="1">
        <v>41493</v>
      </c>
      <c r="B402">
        <v>17</v>
      </c>
      <c r="C402">
        <v>0</v>
      </c>
      <c r="D402">
        <v>1375887600000</v>
      </c>
    </row>
    <row r="403" spans="1:4">
      <c r="A403" s="1">
        <v>41493</v>
      </c>
      <c r="B403">
        <v>18</v>
      </c>
      <c r="C403">
        <v>0</v>
      </c>
      <c r="D403">
        <v>1375891200000</v>
      </c>
    </row>
    <row r="404" spans="1:4">
      <c r="A404" s="1">
        <v>41493</v>
      </c>
      <c r="B404">
        <v>19</v>
      </c>
      <c r="C404">
        <v>0</v>
      </c>
      <c r="D404">
        <v>1375894800000</v>
      </c>
    </row>
    <row r="405" spans="1:4">
      <c r="A405" s="1">
        <v>41493</v>
      </c>
      <c r="B405">
        <v>20</v>
      </c>
      <c r="C405">
        <v>0</v>
      </c>
      <c r="D405">
        <v>1375898400000</v>
      </c>
    </row>
    <row r="406" spans="1:4">
      <c r="A406" s="1">
        <v>41493</v>
      </c>
      <c r="B406">
        <v>21</v>
      </c>
      <c r="C406">
        <v>0</v>
      </c>
      <c r="D406">
        <v>1375902000000</v>
      </c>
    </row>
    <row r="407" spans="1:4">
      <c r="A407" s="1">
        <v>41493</v>
      </c>
      <c r="B407">
        <v>22</v>
      </c>
      <c r="C407">
        <v>0</v>
      </c>
      <c r="D407">
        <v>1375905600000</v>
      </c>
    </row>
    <row r="408" spans="1:4">
      <c r="A408" s="1">
        <v>41493</v>
      </c>
      <c r="B408">
        <v>23</v>
      </c>
      <c r="C408">
        <v>0</v>
      </c>
      <c r="D408">
        <v>1375909200000</v>
      </c>
    </row>
    <row r="409" spans="1:4">
      <c r="A409" s="1">
        <v>41494</v>
      </c>
      <c r="B409">
        <v>0</v>
      </c>
      <c r="C409">
        <v>0</v>
      </c>
      <c r="D409">
        <v>1375912800000</v>
      </c>
    </row>
    <row r="410" spans="1:4">
      <c r="A410" s="1">
        <v>41494</v>
      </c>
      <c r="B410">
        <v>1</v>
      </c>
      <c r="C410">
        <v>0</v>
      </c>
      <c r="D410">
        <v>1375916400000</v>
      </c>
    </row>
    <row r="411" spans="1:4">
      <c r="A411" s="1">
        <v>41494</v>
      </c>
      <c r="B411">
        <v>2</v>
      </c>
      <c r="C411">
        <v>0.37042000000000003</v>
      </c>
      <c r="D411">
        <v>1375920000000</v>
      </c>
    </row>
    <row r="412" spans="1:4">
      <c r="A412" s="1">
        <v>41494</v>
      </c>
      <c r="B412">
        <v>3</v>
      </c>
      <c r="C412">
        <v>0.23191999999999999</v>
      </c>
      <c r="D412">
        <v>1375923600000</v>
      </c>
    </row>
    <row r="413" spans="1:4">
      <c r="A413" s="1">
        <v>41494</v>
      </c>
      <c r="B413">
        <v>4</v>
      </c>
      <c r="C413">
        <v>0.22792000000000001</v>
      </c>
      <c r="D413">
        <v>1375927200000</v>
      </c>
    </row>
    <row r="414" spans="1:4">
      <c r="A414" s="1">
        <v>41494</v>
      </c>
      <c r="B414">
        <v>5</v>
      </c>
      <c r="C414">
        <v>0.23791999999999999</v>
      </c>
      <c r="D414">
        <v>1375930800000</v>
      </c>
    </row>
    <row r="415" spans="1:4">
      <c r="A415" s="1">
        <v>41494</v>
      </c>
      <c r="B415">
        <v>6</v>
      </c>
      <c r="C415">
        <v>0.23391999999999999</v>
      </c>
      <c r="D415">
        <v>1375934400000</v>
      </c>
    </row>
    <row r="416" spans="1:4">
      <c r="A416" s="1">
        <v>41494</v>
      </c>
      <c r="B416">
        <v>7</v>
      </c>
      <c r="C416">
        <v>0.35892000000000002</v>
      </c>
      <c r="D416">
        <v>1375938000000</v>
      </c>
    </row>
    <row r="417" spans="1:4">
      <c r="A417" s="1">
        <v>41494</v>
      </c>
      <c r="B417">
        <v>8</v>
      </c>
      <c r="C417">
        <v>0.48892000000000002</v>
      </c>
      <c r="D417">
        <v>1375941600000</v>
      </c>
    </row>
    <row r="418" spans="1:4">
      <c r="A418" s="1">
        <v>41494</v>
      </c>
      <c r="B418">
        <v>9</v>
      </c>
      <c r="C418">
        <v>13.895009999999999</v>
      </c>
      <c r="D418">
        <v>1375945200000</v>
      </c>
    </row>
    <row r="419" spans="1:4">
      <c r="A419" s="1">
        <v>41494</v>
      </c>
      <c r="B419">
        <v>10</v>
      </c>
      <c r="C419">
        <v>25.743849999999998</v>
      </c>
      <c r="D419">
        <v>1375948800000</v>
      </c>
    </row>
    <row r="420" spans="1:4">
      <c r="A420" s="1">
        <v>41494</v>
      </c>
      <c r="B420">
        <v>11</v>
      </c>
      <c r="C420">
        <v>25.88927</v>
      </c>
      <c r="D420">
        <v>1375952400000</v>
      </c>
    </row>
    <row r="421" spans="1:4">
      <c r="A421" s="1">
        <v>41494</v>
      </c>
      <c r="B421">
        <v>12</v>
      </c>
      <c r="C421">
        <v>25.64977</v>
      </c>
      <c r="D421">
        <v>1375956000000</v>
      </c>
    </row>
    <row r="422" spans="1:4">
      <c r="A422" s="1">
        <v>41494</v>
      </c>
      <c r="B422">
        <v>13</v>
      </c>
      <c r="C422">
        <v>24.91019</v>
      </c>
      <c r="D422">
        <v>1375959600000</v>
      </c>
    </row>
    <row r="423" spans="1:4">
      <c r="A423" s="1">
        <v>41494</v>
      </c>
      <c r="B423">
        <v>14</v>
      </c>
      <c r="C423">
        <v>24.708539999999999</v>
      </c>
      <c r="D423">
        <v>1375963200000</v>
      </c>
    </row>
    <row r="424" spans="1:4">
      <c r="A424" s="1">
        <v>41494</v>
      </c>
      <c r="B424">
        <v>15</v>
      </c>
      <c r="C424">
        <v>25.385459999999998</v>
      </c>
      <c r="D424">
        <v>1375966800000</v>
      </c>
    </row>
    <row r="425" spans="1:4">
      <c r="A425" s="1">
        <v>41494</v>
      </c>
      <c r="B425">
        <v>16</v>
      </c>
      <c r="C425">
        <v>23.100300000000001</v>
      </c>
      <c r="D425">
        <v>1375970400000</v>
      </c>
    </row>
    <row r="426" spans="1:4">
      <c r="A426" s="1">
        <v>41494</v>
      </c>
      <c r="B426">
        <v>17</v>
      </c>
      <c r="C426">
        <v>23.000219999999999</v>
      </c>
      <c r="D426">
        <v>1375974000000</v>
      </c>
    </row>
    <row r="427" spans="1:4">
      <c r="A427" s="1">
        <v>41494</v>
      </c>
      <c r="B427">
        <v>18</v>
      </c>
      <c r="C427">
        <v>24.135020000000001</v>
      </c>
      <c r="D427">
        <v>1375977600000</v>
      </c>
    </row>
    <row r="428" spans="1:4">
      <c r="A428" s="1">
        <v>41494</v>
      </c>
      <c r="B428">
        <v>19</v>
      </c>
      <c r="C428">
        <v>23.962150000000001</v>
      </c>
      <c r="D428">
        <v>1375981200000</v>
      </c>
    </row>
    <row r="429" spans="1:4">
      <c r="A429" s="1">
        <v>41494</v>
      </c>
      <c r="B429">
        <v>20</v>
      </c>
      <c r="C429">
        <v>14.26722</v>
      </c>
      <c r="D429">
        <v>1375984800000</v>
      </c>
    </row>
    <row r="430" spans="1:4">
      <c r="A430" s="1">
        <v>41494</v>
      </c>
      <c r="B430">
        <v>21</v>
      </c>
      <c r="C430">
        <v>1.6332500000000001</v>
      </c>
      <c r="D430">
        <v>1375988400000</v>
      </c>
    </row>
    <row r="431" spans="1:4">
      <c r="A431" s="1">
        <v>41494</v>
      </c>
      <c r="B431">
        <v>22</v>
      </c>
      <c r="C431">
        <v>0.55357999999999996</v>
      </c>
      <c r="D431">
        <v>1375992000000</v>
      </c>
    </row>
    <row r="432" spans="1:4">
      <c r="A432" s="1">
        <v>41494</v>
      </c>
      <c r="B432">
        <v>23</v>
      </c>
      <c r="C432">
        <v>0.53091999999999995</v>
      </c>
      <c r="D432">
        <v>1375995600000</v>
      </c>
    </row>
    <row r="433" spans="1:4">
      <c r="A433" s="1">
        <v>41495</v>
      </c>
      <c r="B433">
        <v>0</v>
      </c>
      <c r="C433">
        <v>0.54891999999999996</v>
      </c>
      <c r="D433">
        <v>1375999200000</v>
      </c>
    </row>
    <row r="434" spans="1:4">
      <c r="A434" s="1">
        <v>41495</v>
      </c>
      <c r="B434">
        <v>1</v>
      </c>
      <c r="C434">
        <v>0.53291999999999995</v>
      </c>
      <c r="D434">
        <v>1376002800000</v>
      </c>
    </row>
    <row r="435" spans="1:4">
      <c r="A435" s="1">
        <v>41495</v>
      </c>
      <c r="B435">
        <v>2</v>
      </c>
      <c r="C435">
        <v>0.48192000000000002</v>
      </c>
      <c r="D435">
        <v>1376006400000</v>
      </c>
    </row>
    <row r="436" spans="1:4">
      <c r="A436" s="1">
        <v>41495</v>
      </c>
      <c r="B436">
        <v>3</v>
      </c>
      <c r="C436">
        <v>0.34592000000000001</v>
      </c>
      <c r="D436">
        <v>1376010000000</v>
      </c>
    </row>
    <row r="437" spans="1:4">
      <c r="A437" s="1">
        <v>41495</v>
      </c>
      <c r="B437">
        <v>4</v>
      </c>
      <c r="C437">
        <v>0.35492000000000001</v>
      </c>
      <c r="D437">
        <v>1376013600000</v>
      </c>
    </row>
    <row r="438" spans="1:4">
      <c r="A438" s="1">
        <v>41495</v>
      </c>
      <c r="B438">
        <v>5</v>
      </c>
      <c r="C438">
        <v>0.34492</v>
      </c>
      <c r="D438">
        <v>1376017200000</v>
      </c>
    </row>
    <row r="439" spans="1:4">
      <c r="A439" s="1">
        <v>41495</v>
      </c>
      <c r="B439">
        <v>6</v>
      </c>
      <c r="C439">
        <v>0.35392000000000001</v>
      </c>
      <c r="D439">
        <v>1376020800000</v>
      </c>
    </row>
    <row r="440" spans="1:4">
      <c r="A440" s="1">
        <v>41495</v>
      </c>
      <c r="B440">
        <v>7</v>
      </c>
      <c r="C440">
        <v>0.32794000000000001</v>
      </c>
      <c r="D440">
        <v>1376024400000</v>
      </c>
    </row>
    <row r="441" spans="1:4">
      <c r="A441" s="1">
        <v>41495</v>
      </c>
      <c r="B441">
        <v>8</v>
      </c>
      <c r="C441">
        <v>0</v>
      </c>
      <c r="D441">
        <v>1376028000000</v>
      </c>
    </row>
    <row r="442" spans="1:4">
      <c r="A442" s="1">
        <v>41495</v>
      </c>
      <c r="B442">
        <v>9</v>
      </c>
      <c r="C442">
        <v>0</v>
      </c>
      <c r="D442">
        <v>1376031600000</v>
      </c>
    </row>
    <row r="443" spans="1:4">
      <c r="A443" s="1">
        <v>41495</v>
      </c>
      <c r="B443">
        <v>10</v>
      </c>
      <c r="C443">
        <v>0</v>
      </c>
      <c r="D443">
        <v>1376035200000</v>
      </c>
    </row>
    <row r="444" spans="1:4">
      <c r="A444" s="1">
        <v>41495</v>
      </c>
      <c r="B444">
        <v>11</v>
      </c>
      <c r="C444">
        <v>0</v>
      </c>
      <c r="D444">
        <v>1376038800000</v>
      </c>
    </row>
    <row r="445" spans="1:4">
      <c r="A445" s="1">
        <v>41495</v>
      </c>
      <c r="B445">
        <v>12</v>
      </c>
      <c r="C445">
        <v>0</v>
      </c>
      <c r="D445">
        <v>1376042400000</v>
      </c>
    </row>
    <row r="446" spans="1:4">
      <c r="A446" s="1">
        <v>41495</v>
      </c>
      <c r="B446">
        <v>13</v>
      </c>
      <c r="C446">
        <v>0</v>
      </c>
      <c r="D446">
        <v>1376046000000</v>
      </c>
    </row>
    <row r="447" spans="1:4">
      <c r="A447" s="1">
        <v>41495</v>
      </c>
      <c r="B447">
        <v>14</v>
      </c>
      <c r="C447">
        <v>0</v>
      </c>
      <c r="D447">
        <v>1376049600000</v>
      </c>
    </row>
    <row r="448" spans="1:4">
      <c r="A448" s="1">
        <v>41495</v>
      </c>
      <c r="B448">
        <v>15</v>
      </c>
      <c r="C448">
        <v>0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0</v>
      </c>
      <c r="D450">
        <v>1376060400000</v>
      </c>
    </row>
    <row r="451" spans="1:4">
      <c r="A451" s="1">
        <v>41495</v>
      </c>
      <c r="B451">
        <v>18</v>
      </c>
      <c r="C451">
        <v>0.28333999999999998</v>
      </c>
      <c r="D451">
        <v>1376064000000</v>
      </c>
    </row>
    <row r="452" spans="1:4">
      <c r="A452" s="1">
        <v>41495</v>
      </c>
      <c r="B452">
        <v>19</v>
      </c>
      <c r="C452">
        <v>0.26424999999999998</v>
      </c>
      <c r="D452">
        <v>1376067600000</v>
      </c>
    </row>
    <row r="453" spans="1:4">
      <c r="A453" s="1">
        <v>41495</v>
      </c>
      <c r="B453">
        <v>20</v>
      </c>
      <c r="C453">
        <v>0.54391999999999996</v>
      </c>
      <c r="D453">
        <v>1376071200000</v>
      </c>
    </row>
    <row r="454" spans="1:4">
      <c r="A454" s="1">
        <v>41495</v>
      </c>
      <c r="B454">
        <v>21</v>
      </c>
      <c r="C454">
        <v>0.50692000000000004</v>
      </c>
      <c r="D454">
        <v>1376074800000</v>
      </c>
    </row>
    <row r="455" spans="1:4">
      <c r="A455" s="1">
        <v>41495</v>
      </c>
      <c r="B455">
        <v>22</v>
      </c>
      <c r="C455">
        <v>0.53091999999999995</v>
      </c>
      <c r="D455">
        <v>1376078400000</v>
      </c>
    </row>
    <row r="456" spans="1:4">
      <c r="A456" s="1">
        <v>41495</v>
      </c>
      <c r="B456">
        <v>23</v>
      </c>
      <c r="C456">
        <v>0.51992000000000005</v>
      </c>
      <c r="D456">
        <v>1376082000000</v>
      </c>
    </row>
    <row r="457" spans="1:4">
      <c r="A457" s="1">
        <v>41496</v>
      </c>
      <c r="B457">
        <v>0</v>
      </c>
      <c r="C457">
        <v>0.51292000000000004</v>
      </c>
      <c r="D457">
        <v>1376085600000</v>
      </c>
    </row>
    <row r="458" spans="1:4">
      <c r="A458" s="1">
        <v>41496</v>
      </c>
      <c r="B458">
        <v>1</v>
      </c>
      <c r="C458">
        <v>0.55291999999999997</v>
      </c>
      <c r="D458">
        <v>1376089200000</v>
      </c>
    </row>
    <row r="459" spans="1:4">
      <c r="A459" s="1">
        <v>41496</v>
      </c>
      <c r="B459">
        <v>2</v>
      </c>
      <c r="C459">
        <v>0.47892000000000001</v>
      </c>
      <c r="D459">
        <v>1376092800000</v>
      </c>
    </row>
    <row r="460" spans="1:4">
      <c r="A460" s="1">
        <v>41496</v>
      </c>
      <c r="B460">
        <v>3</v>
      </c>
      <c r="C460">
        <v>0.34266999999999997</v>
      </c>
      <c r="D460">
        <v>1376096400000</v>
      </c>
    </row>
    <row r="461" spans="1:4">
      <c r="A461" s="1">
        <v>41496</v>
      </c>
      <c r="B461">
        <v>4</v>
      </c>
      <c r="C461">
        <v>0.34725</v>
      </c>
      <c r="D461">
        <v>1376100000000</v>
      </c>
    </row>
    <row r="462" spans="1:4">
      <c r="A462" s="1">
        <v>41496</v>
      </c>
      <c r="B462">
        <v>5</v>
      </c>
      <c r="C462">
        <v>0.34483000000000003</v>
      </c>
      <c r="D462">
        <v>1376103600000</v>
      </c>
    </row>
    <row r="463" spans="1:4">
      <c r="A463" s="1">
        <v>41496</v>
      </c>
      <c r="B463">
        <v>6</v>
      </c>
      <c r="C463">
        <v>0.34392</v>
      </c>
      <c r="D463">
        <v>1376107200000</v>
      </c>
    </row>
    <row r="464" spans="1:4">
      <c r="A464" s="1">
        <v>41496</v>
      </c>
      <c r="B464">
        <v>7</v>
      </c>
      <c r="C464">
        <v>0.47792000000000001</v>
      </c>
      <c r="D464">
        <v>1376110800000</v>
      </c>
    </row>
    <row r="465" spans="1:4">
      <c r="A465" s="1">
        <v>41496</v>
      </c>
      <c r="B465">
        <v>8</v>
      </c>
      <c r="C465">
        <v>0.60092000000000001</v>
      </c>
      <c r="D465">
        <v>1376114400000</v>
      </c>
    </row>
    <row r="466" spans="1:4">
      <c r="A466" s="1">
        <v>41496</v>
      </c>
      <c r="B466">
        <v>9</v>
      </c>
      <c r="C466">
        <v>0.44991999999999999</v>
      </c>
      <c r="D466">
        <v>1376118000000</v>
      </c>
    </row>
    <row r="467" spans="1:4">
      <c r="A467" s="1">
        <v>41496</v>
      </c>
      <c r="B467">
        <v>10</v>
      </c>
      <c r="C467">
        <v>0.26591999999999999</v>
      </c>
      <c r="D467">
        <v>1376121600000</v>
      </c>
    </row>
    <row r="468" spans="1:4">
      <c r="A468" s="1">
        <v>41496</v>
      </c>
      <c r="B468">
        <v>11</v>
      </c>
      <c r="C468">
        <v>0.24392</v>
      </c>
      <c r="D468">
        <v>1376125200000</v>
      </c>
    </row>
    <row r="469" spans="1:4">
      <c r="A469" s="1">
        <v>41496</v>
      </c>
      <c r="B469">
        <v>12</v>
      </c>
      <c r="C469">
        <v>0.27492</v>
      </c>
      <c r="D469">
        <v>1376128800000</v>
      </c>
    </row>
    <row r="470" spans="1:4">
      <c r="A470" s="1">
        <v>41496</v>
      </c>
      <c r="B470">
        <v>13</v>
      </c>
      <c r="C470">
        <v>0.24959000000000001</v>
      </c>
      <c r="D470">
        <v>1376132400000</v>
      </c>
    </row>
    <row r="471" spans="1:4">
      <c r="A471" s="1">
        <v>41496</v>
      </c>
      <c r="B471">
        <v>14</v>
      </c>
      <c r="C471">
        <v>0.48825000000000002</v>
      </c>
      <c r="D471">
        <v>1376136000000</v>
      </c>
    </row>
    <row r="472" spans="1:4">
      <c r="A472" s="1">
        <v>41496</v>
      </c>
      <c r="B472">
        <v>15</v>
      </c>
      <c r="C472">
        <v>0.25091999999999998</v>
      </c>
      <c r="D472">
        <v>1376139600000</v>
      </c>
    </row>
    <row r="473" spans="1:4">
      <c r="A473" s="1">
        <v>41496</v>
      </c>
      <c r="B473">
        <v>16</v>
      </c>
      <c r="C473">
        <v>0.26991999999999999</v>
      </c>
      <c r="D473">
        <v>1376143200000</v>
      </c>
    </row>
    <row r="474" spans="1:4">
      <c r="A474" s="1">
        <v>41496</v>
      </c>
      <c r="B474">
        <v>17</v>
      </c>
      <c r="C474">
        <v>0.27091999999999999</v>
      </c>
      <c r="D474">
        <v>1376146800000</v>
      </c>
    </row>
    <row r="475" spans="1:4">
      <c r="A475" s="1">
        <v>41496</v>
      </c>
      <c r="B475">
        <v>18</v>
      </c>
      <c r="C475">
        <v>0.24992</v>
      </c>
      <c r="D475">
        <v>1376150400000</v>
      </c>
    </row>
    <row r="476" spans="1:4">
      <c r="A476" s="1">
        <v>41496</v>
      </c>
      <c r="B476">
        <v>19</v>
      </c>
      <c r="C476">
        <v>0.27492</v>
      </c>
      <c r="D476">
        <v>1376154000000</v>
      </c>
    </row>
    <row r="477" spans="1:4">
      <c r="A477" s="1">
        <v>41496</v>
      </c>
      <c r="B477">
        <v>20</v>
      </c>
      <c r="C477">
        <v>0.52891999999999995</v>
      </c>
      <c r="D477">
        <v>1376157600000</v>
      </c>
    </row>
    <row r="478" spans="1:4">
      <c r="A478" s="1">
        <v>41496</v>
      </c>
      <c r="B478">
        <v>21</v>
      </c>
      <c r="C478">
        <v>0.50592000000000004</v>
      </c>
      <c r="D478">
        <v>1376161200000</v>
      </c>
    </row>
    <row r="479" spans="1:4">
      <c r="A479" s="1">
        <v>41496</v>
      </c>
      <c r="B479">
        <v>22</v>
      </c>
      <c r="C479">
        <v>0.52492000000000005</v>
      </c>
      <c r="D479">
        <v>1376164800000</v>
      </c>
    </row>
    <row r="480" spans="1:4">
      <c r="A480" s="1">
        <v>41496</v>
      </c>
      <c r="B480">
        <v>23</v>
      </c>
      <c r="C480">
        <v>0.51883999999999997</v>
      </c>
      <c r="D480">
        <v>1376168400000</v>
      </c>
    </row>
    <row r="481" spans="1:4">
      <c r="A481" s="1">
        <v>41497</v>
      </c>
      <c r="B481">
        <v>0</v>
      </c>
      <c r="C481">
        <v>0.50900000000000001</v>
      </c>
      <c r="D481">
        <v>1376172000000</v>
      </c>
    </row>
    <row r="482" spans="1:4">
      <c r="A482" s="1">
        <v>41497</v>
      </c>
      <c r="B482">
        <v>1</v>
      </c>
      <c r="C482">
        <v>0.54491999999999996</v>
      </c>
      <c r="D482">
        <v>1376175600000</v>
      </c>
    </row>
    <row r="483" spans="1:4">
      <c r="A483" s="1">
        <v>41497</v>
      </c>
      <c r="B483">
        <v>2</v>
      </c>
      <c r="C483">
        <v>0.45391999999999999</v>
      </c>
      <c r="D483">
        <v>1376179200000</v>
      </c>
    </row>
    <row r="484" spans="1:4">
      <c r="A484" s="1">
        <v>41497</v>
      </c>
      <c r="B484">
        <v>3</v>
      </c>
      <c r="C484">
        <v>0.31091999999999997</v>
      </c>
      <c r="D484">
        <v>1376182800000</v>
      </c>
    </row>
    <row r="485" spans="1:4">
      <c r="A485" s="1">
        <v>41497</v>
      </c>
      <c r="B485">
        <v>4</v>
      </c>
      <c r="C485">
        <v>0.35692000000000002</v>
      </c>
      <c r="D485">
        <v>1376186400000</v>
      </c>
    </row>
    <row r="486" spans="1:4">
      <c r="A486" s="1">
        <v>41497</v>
      </c>
      <c r="B486">
        <v>5</v>
      </c>
      <c r="C486">
        <v>0.35292000000000001</v>
      </c>
      <c r="D486">
        <v>1376190000000</v>
      </c>
    </row>
    <row r="487" spans="1:4">
      <c r="A487" s="1">
        <v>41497</v>
      </c>
      <c r="B487">
        <v>6</v>
      </c>
      <c r="C487">
        <v>0.33892</v>
      </c>
      <c r="D487">
        <v>1376193600000</v>
      </c>
    </row>
    <row r="488" spans="1:4">
      <c r="A488" s="1">
        <v>41497</v>
      </c>
      <c r="B488">
        <v>7</v>
      </c>
      <c r="C488">
        <v>0.50992000000000004</v>
      </c>
      <c r="D488">
        <v>1376197200000</v>
      </c>
    </row>
    <row r="489" spans="1:4">
      <c r="A489" s="1">
        <v>41497</v>
      </c>
      <c r="B489">
        <v>8</v>
      </c>
      <c r="C489">
        <v>0.60692000000000002</v>
      </c>
      <c r="D489">
        <v>1376200800000</v>
      </c>
    </row>
    <row r="490" spans="1:4">
      <c r="A490" s="1">
        <v>41497</v>
      </c>
      <c r="B490">
        <v>9</v>
      </c>
      <c r="C490">
        <v>0.48859000000000002</v>
      </c>
      <c r="D490">
        <v>1376204400000</v>
      </c>
    </row>
    <row r="491" spans="1:4">
      <c r="A491" s="1">
        <v>41497</v>
      </c>
      <c r="B491">
        <v>10</v>
      </c>
      <c r="C491">
        <v>0.25858999999999999</v>
      </c>
      <c r="D491">
        <v>1376208000000</v>
      </c>
    </row>
    <row r="492" spans="1:4">
      <c r="A492" s="1">
        <v>41497</v>
      </c>
      <c r="B492">
        <v>11</v>
      </c>
      <c r="C492">
        <v>0.26057999999999998</v>
      </c>
      <c r="D492">
        <v>1376211600000</v>
      </c>
    </row>
    <row r="493" spans="1:4">
      <c r="A493" s="1">
        <v>41497</v>
      </c>
      <c r="B493">
        <v>12</v>
      </c>
      <c r="C493">
        <v>0.27091999999999999</v>
      </c>
      <c r="D493">
        <v>1376215200000</v>
      </c>
    </row>
    <row r="494" spans="1:4">
      <c r="A494" s="1">
        <v>41497</v>
      </c>
      <c r="B494">
        <v>13</v>
      </c>
      <c r="C494">
        <v>0.24892</v>
      </c>
      <c r="D494">
        <v>1376218800000</v>
      </c>
    </row>
    <row r="495" spans="1:4">
      <c r="A495" s="1">
        <v>41497</v>
      </c>
      <c r="B495">
        <v>14</v>
      </c>
      <c r="C495">
        <v>0.26491999999999999</v>
      </c>
      <c r="D495">
        <v>1376222400000</v>
      </c>
    </row>
    <row r="496" spans="1:4">
      <c r="A496" s="1">
        <v>41497</v>
      </c>
      <c r="B496">
        <v>15</v>
      </c>
      <c r="C496">
        <v>0.25991999999999998</v>
      </c>
      <c r="D496">
        <v>1376226000000</v>
      </c>
    </row>
    <row r="497" spans="1:4">
      <c r="A497" s="1">
        <v>41497</v>
      </c>
      <c r="B497">
        <v>16</v>
      </c>
      <c r="C497">
        <v>0.24392</v>
      </c>
      <c r="D497">
        <v>1376229600000</v>
      </c>
    </row>
    <row r="498" spans="1:4">
      <c r="A498" s="1">
        <v>41497</v>
      </c>
      <c r="B498">
        <v>17</v>
      </c>
      <c r="C498">
        <v>0.27592</v>
      </c>
      <c r="D498">
        <v>1376233200000</v>
      </c>
    </row>
    <row r="499" spans="1:4">
      <c r="A499" s="1">
        <v>41497</v>
      </c>
      <c r="B499">
        <v>18</v>
      </c>
      <c r="C499">
        <v>0.26891999999999999</v>
      </c>
      <c r="D499">
        <v>1376236800000</v>
      </c>
    </row>
    <row r="500" spans="1:4">
      <c r="A500" s="1">
        <v>41497</v>
      </c>
      <c r="B500">
        <v>19</v>
      </c>
      <c r="C500">
        <v>0.25566</v>
      </c>
      <c r="D500">
        <v>1376240400000</v>
      </c>
    </row>
    <row r="501" spans="1:4">
      <c r="A501" s="1">
        <v>41497</v>
      </c>
      <c r="B501">
        <v>20</v>
      </c>
      <c r="C501">
        <v>0.52493000000000001</v>
      </c>
      <c r="D501">
        <v>1376244000000</v>
      </c>
    </row>
    <row r="502" spans="1:4">
      <c r="A502" s="1">
        <v>41497</v>
      </c>
      <c r="B502">
        <v>21</v>
      </c>
      <c r="C502">
        <v>0.52349999999999997</v>
      </c>
      <c r="D502">
        <v>1376247600000</v>
      </c>
    </row>
    <row r="503" spans="1:4">
      <c r="A503" s="1">
        <v>41497</v>
      </c>
      <c r="B503">
        <v>22</v>
      </c>
      <c r="C503">
        <v>0.55159000000000002</v>
      </c>
      <c r="D503">
        <v>1376251200000</v>
      </c>
    </row>
    <row r="504" spans="1:4">
      <c r="A504" s="1">
        <v>41497</v>
      </c>
      <c r="B504">
        <v>23</v>
      </c>
      <c r="C504">
        <v>0.54591999999999996</v>
      </c>
      <c r="D504">
        <v>1376254800000</v>
      </c>
    </row>
    <row r="505" spans="1:4">
      <c r="A505" s="1">
        <v>41498</v>
      </c>
      <c r="B505">
        <v>0</v>
      </c>
      <c r="C505">
        <v>0.48392000000000002</v>
      </c>
      <c r="D505">
        <v>1376258400000</v>
      </c>
    </row>
    <row r="506" spans="1:4">
      <c r="A506" s="1">
        <v>41498</v>
      </c>
      <c r="B506">
        <v>1</v>
      </c>
      <c r="C506">
        <v>0.46092</v>
      </c>
      <c r="D506">
        <v>1376262000000</v>
      </c>
    </row>
    <row r="507" spans="1:4">
      <c r="A507" s="1">
        <v>41498</v>
      </c>
      <c r="B507">
        <v>2</v>
      </c>
      <c r="C507">
        <v>0.42092000000000002</v>
      </c>
      <c r="D507">
        <v>1376265600000</v>
      </c>
    </row>
    <row r="508" spans="1:4">
      <c r="A508" s="1">
        <v>41498</v>
      </c>
      <c r="B508">
        <v>3</v>
      </c>
      <c r="C508">
        <v>0.35792000000000002</v>
      </c>
      <c r="D508">
        <v>1376269200000</v>
      </c>
    </row>
    <row r="509" spans="1:4">
      <c r="A509" s="1">
        <v>41498</v>
      </c>
      <c r="B509">
        <v>4</v>
      </c>
      <c r="C509">
        <v>0.36892000000000003</v>
      </c>
      <c r="D509">
        <v>1376272800000</v>
      </c>
    </row>
    <row r="510" spans="1:4">
      <c r="A510" s="1">
        <v>41498</v>
      </c>
      <c r="B510">
        <v>5</v>
      </c>
      <c r="C510">
        <v>0.34599999999999997</v>
      </c>
      <c r="D510">
        <v>1376276400000</v>
      </c>
    </row>
    <row r="511" spans="1:4">
      <c r="A511" s="1">
        <v>41498</v>
      </c>
      <c r="B511">
        <v>6</v>
      </c>
      <c r="C511">
        <v>0.37683</v>
      </c>
      <c r="D511">
        <v>1376280000000</v>
      </c>
    </row>
    <row r="512" spans="1:4">
      <c r="A512" s="1">
        <v>41498</v>
      </c>
      <c r="B512">
        <v>7</v>
      </c>
      <c r="C512">
        <v>0.50592000000000004</v>
      </c>
      <c r="D512">
        <v>1376283600000</v>
      </c>
    </row>
    <row r="513" spans="1:4">
      <c r="A513" s="1">
        <v>41498</v>
      </c>
      <c r="B513">
        <v>8</v>
      </c>
      <c r="C513">
        <v>0.70979000000000003</v>
      </c>
      <c r="D513">
        <v>1376287200000</v>
      </c>
    </row>
    <row r="514" spans="1:4">
      <c r="A514" s="1">
        <v>41498</v>
      </c>
      <c r="B514">
        <v>9</v>
      </c>
      <c r="C514">
        <v>19.991199999999999</v>
      </c>
      <c r="D514">
        <v>1376290800000</v>
      </c>
    </row>
    <row r="515" spans="1:4">
      <c r="A515" s="1">
        <v>41498</v>
      </c>
      <c r="B515">
        <v>10</v>
      </c>
      <c r="C515">
        <v>24.75543</v>
      </c>
      <c r="D515">
        <v>1376294400000</v>
      </c>
    </row>
    <row r="516" spans="1:4">
      <c r="A516" s="1">
        <v>41498</v>
      </c>
      <c r="B516">
        <v>11</v>
      </c>
      <c r="C516">
        <v>24.529599999999999</v>
      </c>
      <c r="D516">
        <v>1376298000000</v>
      </c>
    </row>
    <row r="517" spans="1:4">
      <c r="A517" s="1">
        <v>41498</v>
      </c>
      <c r="B517">
        <v>12</v>
      </c>
      <c r="C517">
        <v>25.708780000000001</v>
      </c>
      <c r="D517">
        <v>1376301600000</v>
      </c>
    </row>
    <row r="518" spans="1:4">
      <c r="A518" s="1">
        <v>41498</v>
      </c>
      <c r="B518">
        <v>13</v>
      </c>
      <c r="C518">
        <v>25.851610000000001</v>
      </c>
      <c r="D518">
        <v>1376305200000</v>
      </c>
    </row>
    <row r="519" spans="1:4">
      <c r="A519" s="1">
        <v>41498</v>
      </c>
      <c r="B519">
        <v>14</v>
      </c>
      <c r="C519">
        <v>25.990359999999999</v>
      </c>
      <c r="D519">
        <v>1376308800000</v>
      </c>
    </row>
    <row r="520" spans="1:4">
      <c r="A520" s="1">
        <v>41498</v>
      </c>
      <c r="B520">
        <v>15</v>
      </c>
      <c r="C520">
        <v>25.61646</v>
      </c>
      <c r="D520">
        <v>1376312400000</v>
      </c>
    </row>
    <row r="521" spans="1:4">
      <c r="A521" s="1">
        <v>41498</v>
      </c>
      <c r="B521">
        <v>16</v>
      </c>
      <c r="C521">
        <v>26.461469999999998</v>
      </c>
      <c r="D521">
        <v>1376316000000</v>
      </c>
    </row>
    <row r="522" spans="1:4">
      <c r="A522" s="1">
        <v>41498</v>
      </c>
      <c r="B522">
        <v>17</v>
      </c>
      <c r="C522">
        <v>10.733040000000001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16.894369999999999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26.13279</v>
      </c>
      <c r="D526">
        <v>1376334000000</v>
      </c>
    </row>
    <row r="527" spans="1:4">
      <c r="A527" s="1">
        <v>41498</v>
      </c>
      <c r="B527">
        <v>22</v>
      </c>
      <c r="C527">
        <v>0.57491999999999999</v>
      </c>
      <c r="D527">
        <v>1376337600000</v>
      </c>
    </row>
    <row r="528" spans="1:4">
      <c r="A528" s="1">
        <v>41498</v>
      </c>
      <c r="B528">
        <v>23</v>
      </c>
      <c r="C528">
        <v>0.52192000000000005</v>
      </c>
      <c r="D528">
        <v>1376341200000</v>
      </c>
    </row>
    <row r="529" spans="1:4">
      <c r="A529" s="1">
        <v>41499</v>
      </c>
      <c r="B529">
        <v>0</v>
      </c>
      <c r="C529">
        <v>0.54391999999999996</v>
      </c>
      <c r="D529">
        <v>1376344800000</v>
      </c>
    </row>
    <row r="530" spans="1:4">
      <c r="A530" s="1">
        <v>41499</v>
      </c>
      <c r="B530">
        <v>1</v>
      </c>
      <c r="C530">
        <v>0.44592999999999999</v>
      </c>
      <c r="D530">
        <v>1376348400000</v>
      </c>
    </row>
    <row r="531" spans="1:4">
      <c r="A531" s="1">
        <v>41499</v>
      </c>
      <c r="B531">
        <v>2</v>
      </c>
      <c r="C531">
        <v>0.33395000000000002</v>
      </c>
      <c r="D531">
        <v>1376352000000</v>
      </c>
    </row>
    <row r="532" spans="1:4">
      <c r="A532" s="1">
        <v>41499</v>
      </c>
      <c r="B532">
        <v>3</v>
      </c>
      <c r="C532">
        <v>0.41488000000000003</v>
      </c>
      <c r="D532">
        <v>1376355600000</v>
      </c>
    </row>
    <row r="533" spans="1:4">
      <c r="A533" s="1">
        <v>41499</v>
      </c>
      <c r="B533">
        <v>4</v>
      </c>
      <c r="C533">
        <v>0.28592000000000001</v>
      </c>
      <c r="D533">
        <v>1376359200000</v>
      </c>
    </row>
    <row r="534" spans="1:4">
      <c r="A534" s="1">
        <v>41499</v>
      </c>
      <c r="B534">
        <v>5</v>
      </c>
      <c r="C534">
        <v>0.31091999999999997</v>
      </c>
      <c r="D534">
        <v>1376362800000</v>
      </c>
    </row>
    <row r="535" spans="1:4">
      <c r="A535" s="1">
        <v>41499</v>
      </c>
      <c r="B535">
        <v>6</v>
      </c>
      <c r="C535">
        <v>0.32391999999999999</v>
      </c>
      <c r="D535">
        <v>1376366400000</v>
      </c>
    </row>
    <row r="536" spans="1:4">
      <c r="A536" s="1">
        <v>41499</v>
      </c>
      <c r="B536">
        <v>7</v>
      </c>
      <c r="C536">
        <v>0.45891999999999999</v>
      </c>
      <c r="D536">
        <v>1376370000000</v>
      </c>
    </row>
    <row r="537" spans="1:4">
      <c r="A537" s="1">
        <v>41499</v>
      </c>
      <c r="B537">
        <v>8</v>
      </c>
      <c r="C537">
        <v>0.58091999999999999</v>
      </c>
      <c r="D537">
        <v>1376373600000</v>
      </c>
    </row>
    <row r="538" spans="1:4">
      <c r="A538" s="1">
        <v>41499</v>
      </c>
      <c r="B538">
        <v>9</v>
      </c>
      <c r="C538">
        <v>16.03838</v>
      </c>
      <c r="D538">
        <v>1376377200000</v>
      </c>
    </row>
    <row r="539" spans="1:4">
      <c r="A539" s="1">
        <v>41499</v>
      </c>
      <c r="B539">
        <v>10</v>
      </c>
      <c r="C539">
        <v>23.244070000000001</v>
      </c>
      <c r="D539">
        <v>1376380800000</v>
      </c>
    </row>
    <row r="540" spans="1:4">
      <c r="A540" s="1">
        <v>41499</v>
      </c>
      <c r="B540">
        <v>11</v>
      </c>
      <c r="C540">
        <v>24.1235</v>
      </c>
      <c r="D540">
        <v>1376384400000</v>
      </c>
    </row>
    <row r="541" spans="1:4">
      <c r="A541" s="1">
        <v>41499</v>
      </c>
      <c r="B541">
        <v>12</v>
      </c>
      <c r="C541">
        <v>25.365839999999999</v>
      </c>
      <c r="D541">
        <v>1376388000000</v>
      </c>
    </row>
    <row r="542" spans="1:4">
      <c r="A542" s="1">
        <v>41499</v>
      </c>
      <c r="B542">
        <v>13</v>
      </c>
      <c r="C542">
        <v>25.408080000000002</v>
      </c>
      <c r="D542">
        <v>1376391600000</v>
      </c>
    </row>
    <row r="543" spans="1:4">
      <c r="A543" s="1">
        <v>41499</v>
      </c>
      <c r="B543">
        <v>14</v>
      </c>
      <c r="C543">
        <v>25.730530000000002</v>
      </c>
      <c r="D543">
        <v>1376395200000</v>
      </c>
    </row>
    <row r="544" spans="1:4">
      <c r="A544" s="1">
        <v>41499</v>
      </c>
      <c r="B544">
        <v>15</v>
      </c>
      <c r="C544">
        <v>25.99972</v>
      </c>
      <c r="D544">
        <v>1376398800000</v>
      </c>
    </row>
    <row r="545" spans="1:4">
      <c r="A545" s="1">
        <v>41499</v>
      </c>
      <c r="B545">
        <v>16</v>
      </c>
      <c r="C545">
        <v>25.50132</v>
      </c>
      <c r="D545">
        <v>1376402400000</v>
      </c>
    </row>
    <row r="546" spans="1:4">
      <c r="A546" s="1">
        <v>41499</v>
      </c>
      <c r="B546">
        <v>17</v>
      </c>
      <c r="C546">
        <v>26.628139999999998</v>
      </c>
      <c r="D546">
        <v>1376406000000</v>
      </c>
    </row>
    <row r="547" spans="1:4">
      <c r="A547" s="1">
        <v>41499</v>
      </c>
      <c r="B547">
        <v>18</v>
      </c>
      <c r="C547">
        <v>25.617319999999999</v>
      </c>
      <c r="D547">
        <v>1376409600000</v>
      </c>
    </row>
    <row r="548" spans="1:4">
      <c r="A548" s="1">
        <v>41499</v>
      </c>
      <c r="B548">
        <v>19</v>
      </c>
      <c r="C548">
        <v>24.420010000000001</v>
      </c>
      <c r="D548">
        <v>1376413200000</v>
      </c>
    </row>
    <row r="549" spans="1:4">
      <c r="A549" s="1">
        <v>41499</v>
      </c>
      <c r="B549">
        <v>20</v>
      </c>
      <c r="C549">
        <v>22.457730000000002</v>
      </c>
      <c r="D549">
        <v>1376416800000</v>
      </c>
    </row>
    <row r="550" spans="1:4">
      <c r="A550" s="1">
        <v>41499</v>
      </c>
      <c r="B550">
        <v>21</v>
      </c>
      <c r="C550">
        <v>13.128410000000001</v>
      </c>
      <c r="D550">
        <v>1376420400000</v>
      </c>
    </row>
    <row r="551" spans="1:4">
      <c r="A551" s="1">
        <v>41499</v>
      </c>
      <c r="B551">
        <v>22</v>
      </c>
      <c r="C551">
        <v>5.6738499999999998</v>
      </c>
      <c r="D551">
        <v>1376424000000</v>
      </c>
    </row>
    <row r="552" spans="1:4">
      <c r="A552" s="1">
        <v>41499</v>
      </c>
      <c r="B552">
        <v>23</v>
      </c>
      <c r="C552">
        <v>0.41592000000000001</v>
      </c>
      <c r="D552">
        <v>1376427600000</v>
      </c>
    </row>
    <row r="553" spans="1:4">
      <c r="A553" s="1">
        <v>41500</v>
      </c>
      <c r="B553">
        <v>0</v>
      </c>
      <c r="C553">
        <v>0.43591999999999997</v>
      </c>
      <c r="D553">
        <v>1376431200000</v>
      </c>
    </row>
    <row r="554" spans="1:4">
      <c r="A554" s="1">
        <v>41500</v>
      </c>
      <c r="B554">
        <v>1</v>
      </c>
      <c r="C554">
        <v>0.40692</v>
      </c>
      <c r="D554">
        <v>1376434800000</v>
      </c>
    </row>
    <row r="555" spans="1:4">
      <c r="A555" s="1">
        <v>41500</v>
      </c>
      <c r="B555">
        <v>2</v>
      </c>
      <c r="C555">
        <v>0.34192</v>
      </c>
      <c r="D555">
        <v>1376438400000</v>
      </c>
    </row>
    <row r="556" spans="1:4">
      <c r="A556" s="1">
        <v>41500</v>
      </c>
      <c r="B556">
        <v>3</v>
      </c>
      <c r="C556">
        <v>0.23491999999999999</v>
      </c>
      <c r="D556">
        <v>1376442000000</v>
      </c>
    </row>
    <row r="557" spans="1:4">
      <c r="A557" s="1">
        <v>41500</v>
      </c>
      <c r="B557">
        <v>4</v>
      </c>
      <c r="C557">
        <v>0.26591999999999999</v>
      </c>
      <c r="D557">
        <v>1376445600000</v>
      </c>
    </row>
    <row r="558" spans="1:4">
      <c r="A558" s="1">
        <v>41500</v>
      </c>
      <c r="B558">
        <v>5</v>
      </c>
      <c r="C558">
        <v>0.26891999999999999</v>
      </c>
      <c r="D558">
        <v>1376449200000</v>
      </c>
    </row>
    <row r="559" spans="1:4">
      <c r="A559" s="1">
        <v>41500</v>
      </c>
      <c r="B559">
        <v>6</v>
      </c>
      <c r="C559">
        <v>0.29992000000000002</v>
      </c>
      <c r="D559">
        <v>1376452800000</v>
      </c>
    </row>
    <row r="560" spans="1:4">
      <c r="A560" s="1">
        <v>41500</v>
      </c>
      <c r="B560">
        <v>7</v>
      </c>
      <c r="C560">
        <v>0.42759000000000003</v>
      </c>
      <c r="D560">
        <v>1376456400000</v>
      </c>
    </row>
    <row r="561" spans="1:4">
      <c r="A561" s="1">
        <v>41500</v>
      </c>
      <c r="B561">
        <v>8</v>
      </c>
      <c r="C561">
        <v>0.53625</v>
      </c>
      <c r="D561">
        <v>1376460000000</v>
      </c>
    </row>
    <row r="562" spans="1:4">
      <c r="A562" s="1">
        <v>41500</v>
      </c>
      <c r="B562">
        <v>9</v>
      </c>
      <c r="C562">
        <v>16.442450000000001</v>
      </c>
      <c r="D562">
        <v>1376463600000</v>
      </c>
    </row>
    <row r="563" spans="1:4">
      <c r="A563" s="1">
        <v>41500</v>
      </c>
      <c r="B563">
        <v>10</v>
      </c>
      <c r="C563">
        <v>21.306740000000001</v>
      </c>
      <c r="D563">
        <v>1376467200000</v>
      </c>
    </row>
    <row r="564" spans="1:4">
      <c r="A564" s="1">
        <v>41500</v>
      </c>
      <c r="B564">
        <v>11</v>
      </c>
      <c r="C564">
        <v>25.687950000000001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9.8460000000000001</v>
      </c>
      <c r="D566">
        <v>1376478000000</v>
      </c>
    </row>
    <row r="567" spans="1:4">
      <c r="A567" s="1">
        <v>41500</v>
      </c>
      <c r="B567">
        <v>14</v>
      </c>
      <c r="C567">
        <v>9.2379999999999995</v>
      </c>
      <c r="D567">
        <v>1376481600000</v>
      </c>
    </row>
    <row r="568" spans="1:4">
      <c r="A568" s="1">
        <v>41500</v>
      </c>
      <c r="B568">
        <v>15</v>
      </c>
      <c r="C568">
        <v>1.8089999999999999</v>
      </c>
      <c r="D568">
        <v>1376485200000</v>
      </c>
    </row>
    <row r="569" spans="1:4">
      <c r="A569" s="1">
        <v>41500</v>
      </c>
      <c r="B569">
        <v>16</v>
      </c>
      <c r="C569">
        <v>17.806999999999999</v>
      </c>
      <c r="D569">
        <v>1376488800000</v>
      </c>
    </row>
    <row r="570" spans="1:4">
      <c r="A570" s="1">
        <v>41500</v>
      </c>
      <c r="B570">
        <v>17</v>
      </c>
      <c r="C570">
        <v>11.869</v>
      </c>
      <c r="D570">
        <v>1376492400000</v>
      </c>
    </row>
    <row r="571" spans="1:4">
      <c r="A571" s="1">
        <v>41500</v>
      </c>
      <c r="B571">
        <v>18</v>
      </c>
      <c r="C571">
        <v>11.105</v>
      </c>
      <c r="D571">
        <v>1376496000000</v>
      </c>
    </row>
    <row r="572" spans="1:4">
      <c r="A572" s="1">
        <v>41500</v>
      </c>
      <c r="B572">
        <v>19</v>
      </c>
      <c r="C572">
        <v>11.042</v>
      </c>
      <c r="D572">
        <v>1376499600000</v>
      </c>
    </row>
    <row r="573" spans="1:4">
      <c r="A573" s="1">
        <v>41500</v>
      </c>
      <c r="B573">
        <v>20</v>
      </c>
      <c r="C573">
        <v>3.738</v>
      </c>
      <c r="D573">
        <v>1376503200000</v>
      </c>
    </row>
    <row r="574" spans="1:4">
      <c r="A574" s="1">
        <v>41500</v>
      </c>
      <c r="B574">
        <v>21</v>
      </c>
      <c r="C574">
        <v>1.679</v>
      </c>
      <c r="D574">
        <v>1376506800000</v>
      </c>
    </row>
    <row r="575" spans="1:4">
      <c r="A575" s="1">
        <v>41500</v>
      </c>
      <c r="B575">
        <v>22</v>
      </c>
      <c r="C575">
        <v>0.48</v>
      </c>
      <c r="D575">
        <v>1376510400000</v>
      </c>
    </row>
    <row r="576" spans="1:4">
      <c r="A576" s="1">
        <v>41500</v>
      </c>
      <c r="B576">
        <v>23</v>
      </c>
      <c r="C576">
        <v>0.39700000000000002</v>
      </c>
      <c r="D576">
        <v>1376514000000</v>
      </c>
    </row>
    <row r="577" spans="1:4">
      <c r="A577" s="1">
        <v>41501</v>
      </c>
      <c r="B577">
        <v>0</v>
      </c>
      <c r="C577">
        <v>0.42399999999999999</v>
      </c>
      <c r="D577">
        <v>1376517600000</v>
      </c>
    </row>
    <row r="578" spans="1:4">
      <c r="A578" s="1">
        <v>41501</v>
      </c>
      <c r="B578">
        <v>1</v>
      </c>
      <c r="C578">
        <v>0.32800000000000001</v>
      </c>
      <c r="D578">
        <v>1376521200000</v>
      </c>
    </row>
    <row r="579" spans="1:4">
      <c r="A579" s="1">
        <v>41501</v>
      </c>
      <c r="B579">
        <v>2</v>
      </c>
      <c r="C579">
        <v>0.35399999999999998</v>
      </c>
      <c r="D579">
        <v>1376524800000</v>
      </c>
    </row>
    <row r="580" spans="1:4">
      <c r="A580" s="1">
        <v>41501</v>
      </c>
      <c r="B580">
        <v>3</v>
      </c>
      <c r="C580">
        <v>0.218</v>
      </c>
      <c r="D580">
        <v>1376528400000</v>
      </c>
    </row>
    <row r="581" spans="1:4">
      <c r="A581" s="1">
        <v>41501</v>
      </c>
      <c r="B581">
        <v>4</v>
      </c>
      <c r="C581">
        <v>0.17299999999999999</v>
      </c>
      <c r="D581">
        <v>1376532000000</v>
      </c>
    </row>
    <row r="582" spans="1:4">
      <c r="A582" s="1">
        <v>41501</v>
      </c>
      <c r="B582">
        <v>5</v>
      </c>
      <c r="C582">
        <v>0.193</v>
      </c>
      <c r="D582">
        <v>1376535600000</v>
      </c>
    </row>
    <row r="583" spans="1:4">
      <c r="A583" s="1">
        <v>41501</v>
      </c>
      <c r="B583">
        <v>6</v>
      </c>
      <c r="C583">
        <v>0.23799999999999999</v>
      </c>
      <c r="D583">
        <v>1376539200000</v>
      </c>
    </row>
    <row r="584" spans="1:4">
      <c r="A584" s="1">
        <v>41501</v>
      </c>
      <c r="B584">
        <v>7</v>
      </c>
      <c r="C584">
        <v>0.24099999999999999</v>
      </c>
      <c r="D584">
        <v>1376542800000</v>
      </c>
    </row>
    <row r="585" spans="1:4">
      <c r="A585" s="1">
        <v>41501</v>
      </c>
      <c r="B585">
        <v>8</v>
      </c>
      <c r="C585">
        <v>0</v>
      </c>
      <c r="D585">
        <v>1376546400000</v>
      </c>
    </row>
    <row r="586" spans="1:4">
      <c r="A586" s="1">
        <v>41501</v>
      </c>
      <c r="B586">
        <v>9</v>
      </c>
      <c r="C586">
        <v>0.92100000000000004</v>
      </c>
      <c r="D586">
        <v>1376550000000</v>
      </c>
    </row>
    <row r="587" spans="1:4">
      <c r="A587" s="1">
        <v>41501</v>
      </c>
      <c r="B587">
        <v>10</v>
      </c>
      <c r="C587">
        <v>9.9000000000000005E-2</v>
      </c>
      <c r="D587">
        <v>1376553600000</v>
      </c>
    </row>
    <row r="588" spans="1:4">
      <c r="A588" s="1">
        <v>41501</v>
      </c>
      <c r="B588">
        <v>11</v>
      </c>
      <c r="C588">
        <v>0.224</v>
      </c>
      <c r="D588">
        <v>1376557200000</v>
      </c>
    </row>
    <row r="589" spans="1:4">
      <c r="A589" s="1">
        <v>41501</v>
      </c>
      <c r="B589">
        <v>12</v>
      </c>
      <c r="C589">
        <v>0.17100000000000001</v>
      </c>
      <c r="D589">
        <v>1376560800000</v>
      </c>
    </row>
    <row r="590" spans="1:4">
      <c r="A590" s="1">
        <v>41501</v>
      </c>
      <c r="B590">
        <v>13</v>
      </c>
      <c r="C590">
        <v>0.14499999999999999</v>
      </c>
      <c r="D590">
        <v>1376564400000</v>
      </c>
    </row>
    <row r="591" spans="1:4">
      <c r="A591" s="1">
        <v>41501</v>
      </c>
      <c r="B591">
        <v>14</v>
      </c>
      <c r="C591">
        <v>0.151</v>
      </c>
      <c r="D591">
        <v>1376568000000</v>
      </c>
    </row>
    <row r="592" spans="1:4">
      <c r="A592" s="1">
        <v>41501</v>
      </c>
      <c r="B592">
        <v>15</v>
      </c>
      <c r="C592">
        <v>0.17699999999999999</v>
      </c>
      <c r="D592">
        <v>1376571600000</v>
      </c>
    </row>
    <row r="593" spans="1:4">
      <c r="A593" s="1">
        <v>41501</v>
      </c>
      <c r="B593">
        <v>16</v>
      </c>
      <c r="C593">
        <v>0.14199999999999999</v>
      </c>
      <c r="D593">
        <v>1376575200000</v>
      </c>
    </row>
    <row r="594" spans="1:4">
      <c r="A594" s="1">
        <v>41501</v>
      </c>
      <c r="B594">
        <v>17</v>
      </c>
      <c r="C594">
        <v>0.16700000000000001</v>
      </c>
      <c r="D594">
        <v>1376578800000</v>
      </c>
    </row>
    <row r="595" spans="1:4">
      <c r="A595" s="1">
        <v>41501</v>
      </c>
      <c r="B595">
        <v>18</v>
      </c>
      <c r="C595">
        <v>0.17</v>
      </c>
      <c r="D595">
        <v>1376582400000</v>
      </c>
    </row>
    <row r="596" spans="1:4">
      <c r="A596" s="1">
        <v>41501</v>
      </c>
      <c r="B596">
        <v>19</v>
      </c>
      <c r="C596">
        <v>0.17</v>
      </c>
      <c r="D596">
        <v>1376586000000</v>
      </c>
    </row>
    <row r="597" spans="1:4">
      <c r="A597" s="1">
        <v>41501</v>
      </c>
      <c r="B597">
        <v>20</v>
      </c>
      <c r="C597">
        <v>0.44900000000000001</v>
      </c>
      <c r="D597">
        <v>1376589600000</v>
      </c>
    </row>
    <row r="598" spans="1:4">
      <c r="A598" s="1">
        <v>41501</v>
      </c>
      <c r="B598">
        <v>21</v>
      </c>
      <c r="C598">
        <v>0.41799999999999998</v>
      </c>
      <c r="D598">
        <v>1376593200000</v>
      </c>
    </row>
    <row r="599" spans="1:4">
      <c r="A599" s="1">
        <v>41501</v>
      </c>
      <c r="B599">
        <v>22</v>
      </c>
      <c r="C599">
        <v>0.435</v>
      </c>
      <c r="D599">
        <v>1376596800000</v>
      </c>
    </row>
    <row r="600" spans="1:4">
      <c r="A600" s="1">
        <v>41501</v>
      </c>
      <c r="B600">
        <v>23</v>
      </c>
      <c r="C600">
        <v>0.42299999999999999</v>
      </c>
      <c r="D600">
        <v>1376600400000</v>
      </c>
    </row>
    <row r="601" spans="1:4">
      <c r="A601" s="1">
        <v>41502</v>
      </c>
      <c r="B601">
        <v>0</v>
      </c>
      <c r="C601">
        <v>0.41</v>
      </c>
      <c r="D601">
        <v>1376604000000</v>
      </c>
    </row>
    <row r="602" spans="1:4">
      <c r="A602" s="1">
        <v>41502</v>
      </c>
      <c r="B602">
        <v>1</v>
      </c>
      <c r="C602">
        <v>0.40400000000000003</v>
      </c>
      <c r="D602">
        <v>1376607600000</v>
      </c>
    </row>
    <row r="603" spans="1:4">
      <c r="A603" s="1">
        <v>41502</v>
      </c>
      <c r="B603">
        <v>2</v>
      </c>
      <c r="C603">
        <v>0.314</v>
      </c>
      <c r="D603">
        <v>1376611200000</v>
      </c>
    </row>
    <row r="604" spans="1:4">
      <c r="A604" s="1">
        <v>41502</v>
      </c>
      <c r="B604">
        <v>3</v>
      </c>
      <c r="C604">
        <v>0.186</v>
      </c>
      <c r="D604">
        <v>1376614800000</v>
      </c>
    </row>
    <row r="605" spans="1:4">
      <c r="A605" s="1">
        <v>41502</v>
      </c>
      <c r="B605">
        <v>4</v>
      </c>
      <c r="C605">
        <v>0.16800000000000001</v>
      </c>
      <c r="D605">
        <v>1376618400000</v>
      </c>
    </row>
    <row r="606" spans="1:4">
      <c r="A606" s="1">
        <v>41502</v>
      </c>
      <c r="B606">
        <v>5</v>
      </c>
      <c r="C606">
        <v>0.19900000000000001</v>
      </c>
      <c r="D606">
        <v>1376622000000</v>
      </c>
    </row>
    <row r="607" spans="1:4">
      <c r="A607" s="1">
        <v>41502</v>
      </c>
      <c r="B607">
        <v>6</v>
      </c>
      <c r="C607">
        <v>0.219</v>
      </c>
      <c r="D607">
        <v>1376625600000</v>
      </c>
    </row>
    <row r="608" spans="1:4">
      <c r="A608" s="1">
        <v>41502</v>
      </c>
      <c r="B608">
        <v>7</v>
      </c>
      <c r="C608">
        <v>0.35699999999999998</v>
      </c>
      <c r="D608">
        <v>1376629200000</v>
      </c>
    </row>
    <row r="609" spans="1:4">
      <c r="A609" s="1">
        <v>41502</v>
      </c>
      <c r="B609">
        <v>8</v>
      </c>
      <c r="C609">
        <v>0.47699999999999998</v>
      </c>
      <c r="D609">
        <v>1376632800000</v>
      </c>
    </row>
    <row r="610" spans="1:4">
      <c r="A610" s="1">
        <v>41502</v>
      </c>
      <c r="B610">
        <v>9</v>
      </c>
      <c r="C610">
        <v>0.35</v>
      </c>
      <c r="D610">
        <v>1376636400000</v>
      </c>
    </row>
    <row r="611" spans="1:4">
      <c r="A611" s="1">
        <v>41502</v>
      </c>
      <c r="B611">
        <v>10</v>
      </c>
      <c r="C611">
        <v>0.156</v>
      </c>
      <c r="D611">
        <v>1376640000000</v>
      </c>
    </row>
    <row r="612" spans="1:4">
      <c r="A612" s="1">
        <v>41502</v>
      </c>
      <c r="B612">
        <v>11</v>
      </c>
      <c r="C612">
        <v>0.16900000000000001</v>
      </c>
      <c r="D612">
        <v>1376643600000</v>
      </c>
    </row>
    <row r="613" spans="1:4">
      <c r="A613" s="1">
        <v>41502</v>
      </c>
      <c r="B613">
        <v>12</v>
      </c>
      <c r="C613">
        <v>0.14699999999999999</v>
      </c>
      <c r="D613">
        <v>1376647200000</v>
      </c>
    </row>
    <row r="614" spans="1:4">
      <c r="A614" s="1">
        <v>41502</v>
      </c>
      <c r="B614">
        <v>13</v>
      </c>
      <c r="C614">
        <v>0.16900000000000001</v>
      </c>
      <c r="D614">
        <v>1376650800000</v>
      </c>
    </row>
    <row r="615" spans="1:4">
      <c r="A615" s="1">
        <v>41502</v>
      </c>
      <c r="B615">
        <v>14</v>
      </c>
      <c r="C615">
        <v>0.17599999999999999</v>
      </c>
      <c r="D615">
        <v>1376654400000</v>
      </c>
    </row>
    <row r="616" spans="1:4">
      <c r="A616" s="1">
        <v>41502</v>
      </c>
      <c r="B616">
        <v>15</v>
      </c>
      <c r="C616">
        <v>0.17199999999999999</v>
      </c>
      <c r="D616">
        <v>1376658000000</v>
      </c>
    </row>
    <row r="617" spans="1:4">
      <c r="A617" s="1">
        <v>41502</v>
      </c>
      <c r="B617">
        <v>16</v>
      </c>
      <c r="C617">
        <v>0.14099999999999999</v>
      </c>
      <c r="D617">
        <v>1376661600000</v>
      </c>
    </row>
    <row r="618" spans="1:4">
      <c r="A618" s="1">
        <v>41502</v>
      </c>
      <c r="B618">
        <v>17</v>
      </c>
      <c r="C618">
        <v>0.17799999999999999</v>
      </c>
      <c r="D618">
        <v>1376665200000</v>
      </c>
    </row>
    <row r="619" spans="1:4">
      <c r="A619" s="1">
        <v>41502</v>
      </c>
      <c r="B619">
        <v>18</v>
      </c>
      <c r="C619">
        <v>0.16800000000000001</v>
      </c>
      <c r="D619">
        <v>1376668800000</v>
      </c>
    </row>
    <row r="620" spans="1:4">
      <c r="A620" s="1">
        <v>41502</v>
      </c>
      <c r="B620">
        <v>19</v>
      </c>
      <c r="C620">
        <v>0.17299999999999999</v>
      </c>
      <c r="D620">
        <v>1376672400000</v>
      </c>
    </row>
    <row r="621" spans="1:4">
      <c r="A621" s="1">
        <v>41502</v>
      </c>
      <c r="B621">
        <v>20</v>
      </c>
      <c r="C621">
        <v>0.46700000000000003</v>
      </c>
      <c r="D621">
        <v>1376676000000</v>
      </c>
    </row>
    <row r="622" spans="1:4">
      <c r="A622" s="1">
        <v>41502</v>
      </c>
      <c r="B622">
        <v>21</v>
      </c>
      <c r="C622">
        <v>0.40699999999999997</v>
      </c>
      <c r="D622">
        <v>1376679600000</v>
      </c>
    </row>
    <row r="623" spans="1:4">
      <c r="A623" s="1">
        <v>41502</v>
      </c>
      <c r="B623">
        <v>22</v>
      </c>
      <c r="C623">
        <v>0.44500000000000001</v>
      </c>
      <c r="D623">
        <v>1376683200000</v>
      </c>
    </row>
    <row r="624" spans="1:4">
      <c r="A624" s="1">
        <v>41502</v>
      </c>
      <c r="B624">
        <v>23</v>
      </c>
      <c r="C624">
        <v>0.38700000000000001</v>
      </c>
      <c r="D624">
        <v>1376686800000</v>
      </c>
    </row>
    <row r="625" spans="1:4">
      <c r="A625" s="1">
        <v>41503</v>
      </c>
      <c r="B625">
        <v>0</v>
      </c>
      <c r="C625">
        <v>0.42399999999999999</v>
      </c>
      <c r="D625">
        <v>1376690400000</v>
      </c>
    </row>
    <row r="626" spans="1:4">
      <c r="A626" s="1">
        <v>41503</v>
      </c>
      <c r="B626">
        <v>1</v>
      </c>
      <c r="C626">
        <v>0.41499999999999998</v>
      </c>
      <c r="D626">
        <v>1376694000000</v>
      </c>
    </row>
    <row r="627" spans="1:4">
      <c r="A627" s="1">
        <v>41503</v>
      </c>
      <c r="B627">
        <v>2</v>
      </c>
      <c r="C627">
        <v>0.28699999999999998</v>
      </c>
      <c r="D627">
        <v>1376697600000</v>
      </c>
    </row>
    <row r="628" spans="1:4">
      <c r="A628" s="1">
        <v>41503</v>
      </c>
      <c r="B628">
        <v>3</v>
      </c>
      <c r="C628">
        <v>0.16</v>
      </c>
      <c r="D628">
        <v>1376701200000</v>
      </c>
    </row>
    <row r="629" spans="1:4">
      <c r="A629" s="1">
        <v>41503</v>
      </c>
      <c r="B629">
        <v>4</v>
      </c>
      <c r="C629">
        <v>0.155</v>
      </c>
      <c r="D629">
        <v>1376704800000</v>
      </c>
    </row>
    <row r="630" spans="1:4">
      <c r="A630" s="1">
        <v>41503</v>
      </c>
      <c r="B630">
        <v>5</v>
      </c>
      <c r="C630">
        <v>0.155</v>
      </c>
      <c r="D630">
        <v>1376708400000</v>
      </c>
    </row>
    <row r="631" spans="1:4">
      <c r="A631" s="1">
        <v>41503</v>
      </c>
      <c r="B631">
        <v>6</v>
      </c>
      <c r="C631">
        <v>0.16</v>
      </c>
      <c r="D631">
        <v>1376712000000</v>
      </c>
    </row>
    <row r="632" spans="1:4">
      <c r="A632" s="1">
        <v>41503</v>
      </c>
      <c r="B632">
        <v>7</v>
      </c>
      <c r="C632">
        <v>0.31900000000000001</v>
      </c>
      <c r="D632">
        <v>1376715600000</v>
      </c>
    </row>
    <row r="633" spans="1:4">
      <c r="A633" s="1">
        <v>41503</v>
      </c>
      <c r="B633">
        <v>8</v>
      </c>
      <c r="C633">
        <v>0.45200000000000001</v>
      </c>
      <c r="D633">
        <v>1376719200000</v>
      </c>
    </row>
    <row r="634" spans="1:4">
      <c r="A634" s="1">
        <v>41503</v>
      </c>
      <c r="B634">
        <v>9</v>
      </c>
      <c r="C634">
        <v>0.36499999999999999</v>
      </c>
      <c r="D634">
        <v>1376722800000</v>
      </c>
    </row>
    <row r="635" spans="1:4">
      <c r="A635" s="1">
        <v>41503</v>
      </c>
      <c r="B635">
        <v>10</v>
      </c>
      <c r="C635">
        <v>0.16600000000000001</v>
      </c>
      <c r="D635">
        <v>1376726400000</v>
      </c>
    </row>
    <row r="636" spans="1:4">
      <c r="A636" s="1">
        <v>41503</v>
      </c>
      <c r="B636">
        <v>11</v>
      </c>
      <c r="C636">
        <v>0.152</v>
      </c>
      <c r="D636">
        <v>1376730000000</v>
      </c>
    </row>
    <row r="637" spans="1:4">
      <c r="A637" s="1">
        <v>41503</v>
      </c>
      <c r="B637">
        <v>12</v>
      </c>
      <c r="C637">
        <v>0.16700000000000001</v>
      </c>
      <c r="D637">
        <v>1376733600000</v>
      </c>
    </row>
    <row r="638" spans="1:4">
      <c r="A638" s="1">
        <v>41503</v>
      </c>
      <c r="B638">
        <v>13</v>
      </c>
      <c r="C638">
        <v>0.17699999999999999</v>
      </c>
      <c r="D638">
        <v>1376737200000</v>
      </c>
    </row>
    <row r="639" spans="1:4">
      <c r="A639" s="1">
        <v>41503</v>
      </c>
      <c r="B639">
        <v>14</v>
      </c>
      <c r="C639">
        <v>0.16200000000000001</v>
      </c>
      <c r="D639">
        <v>1376740800000</v>
      </c>
    </row>
    <row r="640" spans="1:4">
      <c r="A640" s="1">
        <v>41503</v>
      </c>
      <c r="B640">
        <v>15</v>
      </c>
      <c r="C640">
        <v>0.16200000000000001</v>
      </c>
      <c r="D640">
        <v>1376744400000</v>
      </c>
    </row>
    <row r="641" spans="1:4">
      <c r="A641" s="1">
        <v>41503</v>
      </c>
      <c r="B641">
        <v>16</v>
      </c>
      <c r="C641">
        <v>0.112</v>
      </c>
      <c r="D641">
        <v>1376748000000</v>
      </c>
    </row>
    <row r="642" spans="1:4">
      <c r="A642" s="1">
        <v>41503</v>
      </c>
      <c r="B642">
        <v>17</v>
      </c>
      <c r="C642">
        <v>0.217</v>
      </c>
      <c r="D642">
        <v>1376751600000</v>
      </c>
    </row>
    <row r="643" spans="1:4">
      <c r="A643" s="1">
        <v>41503</v>
      </c>
      <c r="B643">
        <v>18</v>
      </c>
      <c r="C643">
        <v>0.16400000000000001</v>
      </c>
      <c r="D643">
        <v>1376755200000</v>
      </c>
    </row>
    <row r="644" spans="1:4">
      <c r="A644" s="1">
        <v>41503</v>
      </c>
      <c r="B644">
        <v>19</v>
      </c>
      <c r="C644">
        <v>0.14399999999999999</v>
      </c>
      <c r="D644">
        <v>1376758800000</v>
      </c>
    </row>
    <row r="645" spans="1:4">
      <c r="A645" s="1">
        <v>41503</v>
      </c>
      <c r="B645">
        <v>20</v>
      </c>
      <c r="C645">
        <v>0.48399999999999999</v>
      </c>
      <c r="D645">
        <v>1376762400000</v>
      </c>
    </row>
    <row r="646" spans="1:4">
      <c r="A646" s="1">
        <v>41503</v>
      </c>
      <c r="B646">
        <v>21</v>
      </c>
      <c r="C646">
        <v>0.41399999999999998</v>
      </c>
      <c r="D646">
        <v>1376766000000</v>
      </c>
    </row>
    <row r="647" spans="1:4">
      <c r="A647" s="1">
        <v>41503</v>
      </c>
      <c r="B647">
        <v>22</v>
      </c>
      <c r="C647">
        <v>0.41899999999999998</v>
      </c>
      <c r="D647">
        <v>1376769600000</v>
      </c>
    </row>
    <row r="648" spans="1:4">
      <c r="A648" s="1">
        <v>41503</v>
      </c>
      <c r="B648">
        <v>23</v>
      </c>
      <c r="C648">
        <v>0.40500000000000003</v>
      </c>
      <c r="D648">
        <v>1376773200000</v>
      </c>
    </row>
    <row r="649" spans="1:4">
      <c r="A649" s="1">
        <v>41504</v>
      </c>
      <c r="B649">
        <v>0</v>
      </c>
      <c r="C649">
        <v>0.435</v>
      </c>
      <c r="D649">
        <v>1376776800000</v>
      </c>
    </row>
    <row r="650" spans="1:4">
      <c r="A650" s="1">
        <v>41504</v>
      </c>
      <c r="B650">
        <v>1</v>
      </c>
      <c r="C650">
        <v>0.42899999999999999</v>
      </c>
      <c r="D650">
        <v>1376780400000</v>
      </c>
    </row>
    <row r="651" spans="1:4">
      <c r="A651" s="1">
        <v>41504</v>
      </c>
      <c r="B651">
        <v>2</v>
      </c>
      <c r="C651">
        <v>0.314</v>
      </c>
      <c r="D651">
        <v>1376784000000</v>
      </c>
    </row>
    <row r="652" spans="1:4">
      <c r="A652" s="1">
        <v>41504</v>
      </c>
      <c r="B652">
        <v>3</v>
      </c>
      <c r="C652">
        <v>0.17399999999999999</v>
      </c>
      <c r="D652">
        <v>1376787600000</v>
      </c>
    </row>
    <row r="653" spans="1:4">
      <c r="A653" s="1">
        <v>41504</v>
      </c>
      <c r="B653">
        <v>4</v>
      </c>
      <c r="C653">
        <v>0.155</v>
      </c>
      <c r="D653">
        <v>1376791200000</v>
      </c>
    </row>
    <row r="654" spans="1:4">
      <c r="A654" s="1">
        <v>41504</v>
      </c>
      <c r="B654">
        <v>5</v>
      </c>
      <c r="C654">
        <v>0.16800000000000001</v>
      </c>
      <c r="D654">
        <v>1376794800000</v>
      </c>
    </row>
    <row r="655" spans="1:4">
      <c r="A655" s="1">
        <v>41504</v>
      </c>
      <c r="B655">
        <v>6</v>
      </c>
      <c r="C655">
        <v>0.18</v>
      </c>
      <c r="D655">
        <v>1376798400000</v>
      </c>
    </row>
    <row r="656" spans="1:4">
      <c r="A656" s="1">
        <v>41504</v>
      </c>
      <c r="B656">
        <v>7</v>
      </c>
      <c r="C656">
        <v>0.33200000000000002</v>
      </c>
      <c r="D656">
        <v>1376802000000</v>
      </c>
    </row>
    <row r="657" spans="1:4">
      <c r="A657" s="1">
        <v>41504</v>
      </c>
      <c r="B657">
        <v>8</v>
      </c>
      <c r="C657">
        <v>0.42299999999999999</v>
      </c>
      <c r="D657">
        <v>1376805600000</v>
      </c>
    </row>
    <row r="658" spans="1:4">
      <c r="A658" s="1">
        <v>41504</v>
      </c>
      <c r="B658">
        <v>9</v>
      </c>
      <c r="C658">
        <v>0.36199999999999999</v>
      </c>
      <c r="D658">
        <v>1376809200000</v>
      </c>
    </row>
    <row r="659" spans="1:4">
      <c r="A659" s="1">
        <v>41504</v>
      </c>
      <c r="B659">
        <v>10</v>
      </c>
      <c r="C659">
        <v>0.17199999999999999</v>
      </c>
      <c r="D659">
        <v>1376812800000</v>
      </c>
    </row>
    <row r="660" spans="1:4">
      <c r="A660" s="1">
        <v>41504</v>
      </c>
      <c r="B660">
        <v>11</v>
      </c>
      <c r="C660">
        <v>0.14380000000000001</v>
      </c>
      <c r="D660">
        <v>1376816400000</v>
      </c>
    </row>
    <row r="661" spans="1:4">
      <c r="A661" s="1">
        <v>41504</v>
      </c>
      <c r="B661">
        <v>12</v>
      </c>
      <c r="C661">
        <v>0.16020000000000001</v>
      </c>
      <c r="D661">
        <v>1376820000000</v>
      </c>
    </row>
    <row r="662" spans="1:4">
      <c r="A662" s="1">
        <v>41504</v>
      </c>
      <c r="B662">
        <v>13</v>
      </c>
      <c r="C662">
        <v>0.17299999999999999</v>
      </c>
      <c r="D662">
        <v>1376823600000</v>
      </c>
    </row>
    <row r="663" spans="1:4">
      <c r="A663" s="1">
        <v>41504</v>
      </c>
      <c r="B663">
        <v>14</v>
      </c>
      <c r="C663">
        <v>0.16900000000000001</v>
      </c>
      <c r="D663">
        <v>1376827200000</v>
      </c>
    </row>
    <row r="664" spans="1:4">
      <c r="A664" s="1">
        <v>41504</v>
      </c>
      <c r="B664">
        <v>15</v>
      </c>
      <c r="C664">
        <v>0.16</v>
      </c>
      <c r="D664">
        <v>1376830800000</v>
      </c>
    </row>
    <row r="665" spans="1:4">
      <c r="A665" s="1">
        <v>41504</v>
      </c>
      <c r="B665">
        <v>16</v>
      </c>
      <c r="C665">
        <v>0.16300000000000001</v>
      </c>
      <c r="D665">
        <v>1376834400000</v>
      </c>
    </row>
    <row r="666" spans="1:4">
      <c r="A666" s="1">
        <v>41504</v>
      </c>
      <c r="B666">
        <v>17</v>
      </c>
      <c r="C666">
        <v>0.16500000000000001</v>
      </c>
      <c r="D666">
        <v>1376838000000</v>
      </c>
    </row>
    <row r="667" spans="1:4">
      <c r="A667" s="1">
        <v>41504</v>
      </c>
      <c r="B667">
        <v>18</v>
      </c>
      <c r="C667">
        <v>0.16700000000000001</v>
      </c>
      <c r="D667">
        <v>1376841600000</v>
      </c>
    </row>
    <row r="668" spans="1:4">
      <c r="A668" s="1">
        <v>41504</v>
      </c>
      <c r="B668">
        <v>19</v>
      </c>
      <c r="C668">
        <v>0.17599999999999999</v>
      </c>
      <c r="D668">
        <v>1376845200000</v>
      </c>
    </row>
    <row r="669" spans="1:4">
      <c r="A669" s="1">
        <v>41504</v>
      </c>
      <c r="B669">
        <v>20</v>
      </c>
      <c r="C669">
        <v>0.41199999999999998</v>
      </c>
      <c r="D669">
        <v>1376848800000</v>
      </c>
    </row>
    <row r="670" spans="1:4">
      <c r="A670" s="1">
        <v>41504</v>
      </c>
      <c r="B670">
        <v>21</v>
      </c>
      <c r="C670">
        <v>0.42899999999999999</v>
      </c>
      <c r="D670">
        <v>1376852400000</v>
      </c>
    </row>
    <row r="671" spans="1:4">
      <c r="A671" s="1">
        <v>41504</v>
      </c>
      <c r="B671">
        <v>22</v>
      </c>
      <c r="C671">
        <v>0.40100000000000002</v>
      </c>
      <c r="D671">
        <v>1376856000000</v>
      </c>
    </row>
    <row r="672" spans="1:4">
      <c r="A672" s="1">
        <v>41504</v>
      </c>
      <c r="B672">
        <v>23</v>
      </c>
      <c r="C672">
        <v>0.432</v>
      </c>
      <c r="D672">
        <v>1376859600000</v>
      </c>
    </row>
    <row r="673" spans="1:4">
      <c r="A673" s="1">
        <v>41505</v>
      </c>
      <c r="B673">
        <v>0</v>
      </c>
      <c r="C673">
        <v>0.41</v>
      </c>
      <c r="D673">
        <v>1376863200000</v>
      </c>
    </row>
    <row r="674" spans="1:4">
      <c r="A674" s="1">
        <v>41505</v>
      </c>
      <c r="B674">
        <v>1</v>
      </c>
      <c r="C674">
        <v>0.38600000000000001</v>
      </c>
      <c r="D674">
        <v>1376866800000</v>
      </c>
    </row>
    <row r="675" spans="1:4">
      <c r="A675" s="1">
        <v>41505</v>
      </c>
      <c r="B675">
        <v>2</v>
      </c>
      <c r="C675">
        <v>0.29499999999999998</v>
      </c>
      <c r="D675">
        <v>1376870400000</v>
      </c>
    </row>
    <row r="676" spans="1:4">
      <c r="A676" s="1">
        <v>41505</v>
      </c>
      <c r="B676">
        <v>3</v>
      </c>
      <c r="C676">
        <v>0.16</v>
      </c>
      <c r="D676">
        <v>1376874000000</v>
      </c>
    </row>
    <row r="677" spans="1:4">
      <c r="A677" s="1">
        <v>41505</v>
      </c>
      <c r="B677">
        <v>4</v>
      </c>
      <c r="C677">
        <v>0.185</v>
      </c>
      <c r="D677">
        <v>1376877600000</v>
      </c>
    </row>
    <row r="678" spans="1:4">
      <c r="A678" s="1">
        <v>41505</v>
      </c>
      <c r="B678">
        <v>5</v>
      </c>
      <c r="C678">
        <v>0.187</v>
      </c>
      <c r="D678">
        <v>1376881200000</v>
      </c>
    </row>
    <row r="679" spans="1:4">
      <c r="A679" s="1">
        <v>41505</v>
      </c>
      <c r="B679">
        <v>6</v>
      </c>
      <c r="C679">
        <v>0.182</v>
      </c>
      <c r="D679">
        <v>1376884800000</v>
      </c>
    </row>
    <row r="680" spans="1:4">
      <c r="A680" s="1">
        <v>41505</v>
      </c>
      <c r="B680">
        <v>7</v>
      </c>
      <c r="C680">
        <v>0.33500000000000002</v>
      </c>
      <c r="D680">
        <v>1376888400000</v>
      </c>
    </row>
    <row r="681" spans="1:4">
      <c r="A681" s="1">
        <v>41505</v>
      </c>
      <c r="B681">
        <v>8</v>
      </c>
      <c r="C681">
        <v>0.41599999999999998</v>
      </c>
      <c r="D681">
        <v>1376892000000</v>
      </c>
    </row>
    <row r="682" spans="1:4">
      <c r="A682" s="1">
        <v>41505</v>
      </c>
      <c r="B682">
        <v>9</v>
      </c>
      <c r="C682">
        <v>4.2789999999999999</v>
      </c>
      <c r="D682">
        <v>1376895600000</v>
      </c>
    </row>
    <row r="683" spans="1:4">
      <c r="A683" s="1">
        <v>41505</v>
      </c>
      <c r="B683">
        <v>10</v>
      </c>
      <c r="C683">
        <v>8.2859999999999996</v>
      </c>
      <c r="D683">
        <v>1376899200000</v>
      </c>
    </row>
    <row r="684" spans="1:4">
      <c r="A684" s="1">
        <v>41505</v>
      </c>
      <c r="B684">
        <v>11</v>
      </c>
      <c r="C684">
        <v>12.978</v>
      </c>
      <c r="D684">
        <v>1376902800000</v>
      </c>
    </row>
    <row r="685" spans="1:4">
      <c r="A685" s="1">
        <v>41505</v>
      </c>
      <c r="B685">
        <v>12</v>
      </c>
      <c r="C685">
        <v>12.53</v>
      </c>
      <c r="D685">
        <v>1376906400000</v>
      </c>
    </row>
    <row r="686" spans="1:4">
      <c r="A686" s="1">
        <v>41505</v>
      </c>
      <c r="B686">
        <v>13</v>
      </c>
      <c r="C686">
        <v>12.663</v>
      </c>
      <c r="D686">
        <v>1376910000000</v>
      </c>
    </row>
    <row r="687" spans="1:4">
      <c r="A687" s="1">
        <v>41505</v>
      </c>
      <c r="B687">
        <v>14</v>
      </c>
      <c r="C687">
        <v>12.731999999999999</v>
      </c>
      <c r="D687">
        <v>1376913600000</v>
      </c>
    </row>
    <row r="688" spans="1:4">
      <c r="A688" s="1">
        <v>41505</v>
      </c>
      <c r="B688">
        <v>15</v>
      </c>
      <c r="C688">
        <v>12.478</v>
      </c>
      <c r="D688">
        <v>1376917200000</v>
      </c>
    </row>
    <row r="689" spans="1:4">
      <c r="A689" s="1">
        <v>41505</v>
      </c>
      <c r="B689">
        <v>16</v>
      </c>
      <c r="C689">
        <v>12.221</v>
      </c>
      <c r="D689">
        <v>1376920800000</v>
      </c>
    </row>
    <row r="690" spans="1:4">
      <c r="A690" s="1">
        <v>41505</v>
      </c>
      <c r="B690">
        <v>17</v>
      </c>
      <c r="C690">
        <v>12.593</v>
      </c>
      <c r="D690">
        <v>1376924400000</v>
      </c>
    </row>
    <row r="691" spans="1:4">
      <c r="A691" s="1">
        <v>41505</v>
      </c>
      <c r="B691">
        <v>18</v>
      </c>
      <c r="C691">
        <v>13.239000000000001</v>
      </c>
      <c r="D691">
        <v>1376928000000</v>
      </c>
    </row>
    <row r="692" spans="1:4">
      <c r="A692" s="1">
        <v>41505</v>
      </c>
      <c r="B692">
        <v>19</v>
      </c>
      <c r="C692">
        <v>12.26</v>
      </c>
      <c r="D692">
        <v>1376931600000</v>
      </c>
    </row>
    <row r="693" spans="1:4">
      <c r="A693" s="1">
        <v>41505</v>
      </c>
      <c r="B693">
        <v>20</v>
      </c>
      <c r="C693">
        <v>6.383</v>
      </c>
      <c r="D693">
        <v>1376935200000</v>
      </c>
    </row>
    <row r="694" spans="1:4">
      <c r="A694" s="1">
        <v>41505</v>
      </c>
      <c r="B694">
        <v>21</v>
      </c>
      <c r="C694">
        <v>0.438</v>
      </c>
      <c r="D694">
        <v>1376938800000</v>
      </c>
    </row>
    <row r="695" spans="1:4">
      <c r="A695" s="1">
        <v>41505</v>
      </c>
      <c r="B695">
        <v>22</v>
      </c>
      <c r="C695">
        <v>0.4</v>
      </c>
      <c r="D695">
        <v>1376942400000</v>
      </c>
    </row>
    <row r="696" spans="1:4">
      <c r="A696" s="1">
        <v>41505</v>
      </c>
      <c r="B696">
        <v>23</v>
      </c>
      <c r="C696">
        <v>0.38400000000000001</v>
      </c>
      <c r="D696">
        <v>1376946000000</v>
      </c>
    </row>
    <row r="697" spans="1:4">
      <c r="A697" s="1">
        <v>41506</v>
      </c>
      <c r="B697">
        <v>0</v>
      </c>
      <c r="C697">
        <v>0.39</v>
      </c>
      <c r="D697">
        <v>1376949600000</v>
      </c>
    </row>
    <row r="698" spans="1:4">
      <c r="A698" s="1">
        <v>41506</v>
      </c>
      <c r="B698">
        <v>1</v>
      </c>
      <c r="C698">
        <v>0.40899999999999997</v>
      </c>
      <c r="D698">
        <v>1376953200000</v>
      </c>
    </row>
    <row r="699" spans="1:4">
      <c r="A699" s="1">
        <v>41506</v>
      </c>
      <c r="B699">
        <v>2</v>
      </c>
      <c r="C699">
        <v>0.28199999999999997</v>
      </c>
      <c r="D699">
        <v>1376956800000</v>
      </c>
    </row>
    <row r="700" spans="1:4">
      <c r="A700" s="1">
        <v>41506</v>
      </c>
      <c r="B700">
        <v>3</v>
      </c>
      <c r="C700">
        <v>0.156</v>
      </c>
      <c r="D700">
        <v>1376960400000</v>
      </c>
    </row>
    <row r="701" spans="1:4">
      <c r="A701" s="1">
        <v>41506</v>
      </c>
      <c r="B701">
        <v>4</v>
      </c>
      <c r="C701">
        <v>0.152</v>
      </c>
      <c r="D701">
        <v>1376964000000</v>
      </c>
    </row>
    <row r="702" spans="1:4">
      <c r="A702" s="1">
        <v>41506</v>
      </c>
      <c r="B702">
        <v>5</v>
      </c>
      <c r="C702">
        <v>0.156</v>
      </c>
      <c r="D702">
        <v>1376967600000</v>
      </c>
    </row>
    <row r="703" spans="1:4">
      <c r="A703" s="1">
        <v>41506</v>
      </c>
      <c r="B703">
        <v>6</v>
      </c>
      <c r="C703">
        <v>0.13600000000000001</v>
      </c>
      <c r="D703">
        <v>1376971200000</v>
      </c>
    </row>
    <row r="704" spans="1:4">
      <c r="A704" s="1">
        <v>41506</v>
      </c>
      <c r="B704">
        <v>7</v>
      </c>
      <c r="C704">
        <v>0.27600000000000002</v>
      </c>
      <c r="D704">
        <v>1376974800000</v>
      </c>
    </row>
    <row r="705" spans="1:4">
      <c r="A705" s="1">
        <v>41506</v>
      </c>
      <c r="B705">
        <v>8</v>
      </c>
      <c r="C705">
        <v>0.41099999999999998</v>
      </c>
      <c r="D705">
        <v>1376978400000</v>
      </c>
    </row>
    <row r="706" spans="1:4">
      <c r="A706" s="1">
        <v>41506</v>
      </c>
      <c r="B706">
        <v>9</v>
      </c>
      <c r="C706">
        <v>0.30099999999999999</v>
      </c>
      <c r="D706">
        <v>1376982000000</v>
      </c>
    </row>
    <row r="707" spans="1:4">
      <c r="A707" s="1">
        <v>41506</v>
      </c>
      <c r="B707">
        <v>10</v>
      </c>
      <c r="C707">
        <v>4.617</v>
      </c>
      <c r="D707">
        <v>1376985600000</v>
      </c>
    </row>
    <row r="708" spans="1:4">
      <c r="A708" s="1">
        <v>41506</v>
      </c>
      <c r="B708">
        <v>11</v>
      </c>
      <c r="C708">
        <v>12.436</v>
      </c>
      <c r="D708">
        <v>1376989200000</v>
      </c>
    </row>
    <row r="709" spans="1:4">
      <c r="A709" s="1">
        <v>41506</v>
      </c>
      <c r="B709">
        <v>12</v>
      </c>
      <c r="C709">
        <v>11.454000000000001</v>
      </c>
      <c r="D709">
        <v>1376992800000</v>
      </c>
    </row>
    <row r="710" spans="1:4">
      <c r="A710" s="1">
        <v>41506</v>
      </c>
      <c r="B710">
        <v>13</v>
      </c>
      <c r="C710">
        <v>11.095000000000001</v>
      </c>
      <c r="D710">
        <v>1376996400000</v>
      </c>
    </row>
    <row r="711" spans="1:4">
      <c r="A711" s="1">
        <v>41506</v>
      </c>
      <c r="B711">
        <v>14</v>
      </c>
      <c r="C711">
        <v>11.038</v>
      </c>
      <c r="D711">
        <v>1377000000000</v>
      </c>
    </row>
    <row r="712" spans="1:4">
      <c r="A712" s="1">
        <v>41506</v>
      </c>
      <c r="B712">
        <v>15</v>
      </c>
      <c r="C712">
        <v>11.24</v>
      </c>
      <c r="D712">
        <v>1377003600000</v>
      </c>
    </row>
    <row r="713" spans="1:4">
      <c r="A713" s="1">
        <v>41506</v>
      </c>
      <c r="B713">
        <v>16</v>
      </c>
      <c r="C713">
        <v>11.221</v>
      </c>
      <c r="D713">
        <v>1377007200000</v>
      </c>
    </row>
    <row r="714" spans="1:4">
      <c r="A714" s="1">
        <v>41506</v>
      </c>
      <c r="B714">
        <v>17</v>
      </c>
      <c r="C714">
        <v>11.125999999999999</v>
      </c>
      <c r="D714">
        <v>1377010800000</v>
      </c>
    </row>
    <row r="715" spans="1:4">
      <c r="A715" s="1">
        <v>41506</v>
      </c>
      <c r="B715">
        <v>18</v>
      </c>
      <c r="C715">
        <v>11.387</v>
      </c>
      <c r="D715">
        <v>1377014400000</v>
      </c>
    </row>
    <row r="716" spans="1:4">
      <c r="A716" s="1">
        <v>41506</v>
      </c>
      <c r="B716">
        <v>19</v>
      </c>
      <c r="C716">
        <v>10.468</v>
      </c>
      <c r="D716">
        <v>1377018000000</v>
      </c>
    </row>
    <row r="717" spans="1:4">
      <c r="A717" s="1">
        <v>41506</v>
      </c>
      <c r="B717">
        <v>20</v>
      </c>
      <c r="C717">
        <v>7.7809999999999997</v>
      </c>
      <c r="D717">
        <v>1377021600000</v>
      </c>
    </row>
    <row r="718" spans="1:4">
      <c r="A718" s="1">
        <v>41506</v>
      </c>
      <c r="B718">
        <v>21</v>
      </c>
      <c r="C718">
        <v>0.55800000000000005</v>
      </c>
      <c r="D718">
        <v>1377025200000</v>
      </c>
    </row>
    <row r="719" spans="1:4">
      <c r="A719" s="1">
        <v>41506</v>
      </c>
      <c r="B719">
        <v>22</v>
      </c>
      <c r="C719">
        <v>0.50800000000000001</v>
      </c>
      <c r="D719">
        <v>1377028800000</v>
      </c>
    </row>
    <row r="720" spans="1:4">
      <c r="A720" s="1">
        <v>41506</v>
      </c>
      <c r="B720">
        <v>23</v>
      </c>
      <c r="C720">
        <v>0.47599999999999998</v>
      </c>
      <c r="D720">
        <v>1377032400000</v>
      </c>
    </row>
    <row r="721" spans="1:4">
      <c r="A721" s="1">
        <v>41507</v>
      </c>
      <c r="B721">
        <v>0</v>
      </c>
      <c r="C721">
        <v>0.44600000000000001</v>
      </c>
      <c r="D721">
        <v>1377036000000</v>
      </c>
    </row>
    <row r="722" spans="1:4">
      <c r="A722" s="1">
        <v>41507</v>
      </c>
      <c r="B722">
        <v>1</v>
      </c>
      <c r="C722">
        <v>0.48899999999999999</v>
      </c>
      <c r="D722">
        <v>1377039600000</v>
      </c>
    </row>
    <row r="723" spans="1:4">
      <c r="A723" s="1">
        <v>41507</v>
      </c>
      <c r="B723">
        <v>2</v>
      </c>
      <c r="C723">
        <v>0.378</v>
      </c>
      <c r="D723">
        <v>1377043200000</v>
      </c>
    </row>
    <row r="724" spans="1:4">
      <c r="A724" s="1">
        <v>41507</v>
      </c>
      <c r="B724">
        <v>3</v>
      </c>
      <c r="C724">
        <v>0.254</v>
      </c>
      <c r="D724">
        <v>1377046800000</v>
      </c>
    </row>
    <row r="725" spans="1:4">
      <c r="A725" s="1">
        <v>41507</v>
      </c>
      <c r="B725">
        <v>4</v>
      </c>
      <c r="C725">
        <v>0.24199999999999999</v>
      </c>
      <c r="D725">
        <v>1377050400000</v>
      </c>
    </row>
    <row r="726" spans="1:4">
      <c r="A726" s="1">
        <v>41507</v>
      </c>
      <c r="B726">
        <v>5</v>
      </c>
      <c r="C726">
        <v>0.25</v>
      </c>
      <c r="D726">
        <v>1377054000000</v>
      </c>
    </row>
    <row r="727" spans="1:4">
      <c r="A727" s="1">
        <v>41507</v>
      </c>
      <c r="B727">
        <v>6</v>
      </c>
      <c r="C727">
        <v>0.23799999999999999</v>
      </c>
      <c r="D727">
        <v>1377057600000</v>
      </c>
    </row>
    <row r="728" spans="1:4">
      <c r="A728" s="1">
        <v>41507</v>
      </c>
      <c r="B728">
        <v>7</v>
      </c>
      <c r="C728">
        <v>0.38900000000000001</v>
      </c>
      <c r="D728">
        <v>1377061200000</v>
      </c>
    </row>
    <row r="729" spans="1:4">
      <c r="A729" s="1">
        <v>41507</v>
      </c>
      <c r="B729">
        <v>8</v>
      </c>
      <c r="C729">
        <v>0.44500000000000001</v>
      </c>
      <c r="D729">
        <v>1377064800000</v>
      </c>
    </row>
    <row r="730" spans="1:4">
      <c r="A730" s="1">
        <v>41507</v>
      </c>
      <c r="B730">
        <v>9</v>
      </c>
      <c r="C730">
        <v>8.14</v>
      </c>
      <c r="D730">
        <v>1377068400000</v>
      </c>
    </row>
    <row r="731" spans="1:4">
      <c r="A731" s="1">
        <v>41507</v>
      </c>
      <c r="B731">
        <v>10</v>
      </c>
      <c r="C731">
        <v>8.4710000000000001</v>
      </c>
      <c r="D731">
        <v>1377072000000</v>
      </c>
    </row>
    <row r="732" spans="1:4">
      <c r="A732" s="1">
        <v>41507</v>
      </c>
      <c r="B732">
        <v>11</v>
      </c>
      <c r="C732">
        <v>8.8770000000000007</v>
      </c>
      <c r="D732">
        <v>1377075600000</v>
      </c>
    </row>
    <row r="733" spans="1:4">
      <c r="A733" s="1">
        <v>41507</v>
      </c>
      <c r="B733">
        <v>12</v>
      </c>
      <c r="C733">
        <v>9.0440000000000005</v>
      </c>
      <c r="D733">
        <v>1377079200000</v>
      </c>
    </row>
    <row r="734" spans="1:4">
      <c r="A734" s="1">
        <v>41507</v>
      </c>
      <c r="B734">
        <v>13</v>
      </c>
      <c r="C734">
        <v>9.3699999999999992</v>
      </c>
      <c r="D734">
        <v>1377082800000</v>
      </c>
    </row>
    <row r="735" spans="1:4">
      <c r="A735" s="1">
        <v>41507</v>
      </c>
      <c r="B735">
        <v>14</v>
      </c>
      <c r="C735">
        <v>9.8070000000000004</v>
      </c>
      <c r="D735">
        <v>1377086400000</v>
      </c>
    </row>
    <row r="736" spans="1:4">
      <c r="A736" s="1">
        <v>41507</v>
      </c>
      <c r="B736">
        <v>15</v>
      </c>
      <c r="C736">
        <v>10.086</v>
      </c>
      <c r="D736">
        <v>1377090000000</v>
      </c>
    </row>
    <row r="737" spans="1:4">
      <c r="A737" s="1">
        <v>41507</v>
      </c>
      <c r="B737">
        <v>16</v>
      </c>
      <c r="C737">
        <v>10.201000000000001</v>
      </c>
      <c r="D737">
        <v>1377093600000</v>
      </c>
    </row>
    <row r="738" spans="1:4">
      <c r="A738" s="1">
        <v>41507</v>
      </c>
      <c r="B738">
        <v>17</v>
      </c>
      <c r="C738">
        <v>10.936999999999999</v>
      </c>
      <c r="D738">
        <v>1377097200000</v>
      </c>
    </row>
    <row r="739" spans="1:4">
      <c r="A739" s="1">
        <v>41507</v>
      </c>
      <c r="B739">
        <v>18</v>
      </c>
      <c r="C739">
        <v>10.967000000000001</v>
      </c>
      <c r="D739">
        <v>1377100800000</v>
      </c>
    </row>
    <row r="740" spans="1:4">
      <c r="A740" s="1">
        <v>41507</v>
      </c>
      <c r="B740">
        <v>19</v>
      </c>
      <c r="C740">
        <v>9.9450000000000003</v>
      </c>
      <c r="D740">
        <v>1377104400000</v>
      </c>
    </row>
    <row r="741" spans="1:4">
      <c r="A741" s="1">
        <v>41507</v>
      </c>
      <c r="B741">
        <v>20</v>
      </c>
      <c r="C741">
        <v>5.4969999999999999</v>
      </c>
      <c r="D741">
        <v>1377108000000</v>
      </c>
    </row>
    <row r="742" spans="1:4">
      <c r="A742" s="1">
        <v>41507</v>
      </c>
      <c r="B742">
        <v>21</v>
      </c>
      <c r="C742">
        <v>0.80700000000000005</v>
      </c>
      <c r="D742">
        <v>1377111600000</v>
      </c>
    </row>
    <row r="743" spans="1:4">
      <c r="A743" s="1">
        <v>41507</v>
      </c>
      <c r="B743">
        <v>22</v>
      </c>
      <c r="C743">
        <v>0.28599999999999998</v>
      </c>
      <c r="D743">
        <v>1377115200000</v>
      </c>
    </row>
    <row r="744" spans="1:4">
      <c r="A744" s="1">
        <v>41507</v>
      </c>
      <c r="B744">
        <v>23</v>
      </c>
      <c r="C744">
        <v>0.439</v>
      </c>
      <c r="D744">
        <v>1377118800000</v>
      </c>
    </row>
    <row r="745" spans="1:4">
      <c r="A745" s="1">
        <v>41508</v>
      </c>
      <c r="B745">
        <v>0</v>
      </c>
      <c r="C745">
        <v>0.34899999999999998</v>
      </c>
      <c r="D745">
        <v>1377122400000</v>
      </c>
    </row>
    <row r="746" spans="1:4">
      <c r="A746" s="1">
        <v>41508</v>
      </c>
      <c r="B746">
        <v>1</v>
      </c>
      <c r="C746">
        <v>0.42699999999999999</v>
      </c>
      <c r="D746">
        <v>1377126000000</v>
      </c>
    </row>
    <row r="747" spans="1:4">
      <c r="A747" s="1">
        <v>41508</v>
      </c>
      <c r="B747">
        <v>2</v>
      </c>
      <c r="C747">
        <v>0.27500000000000002</v>
      </c>
      <c r="D747">
        <v>1377129600000</v>
      </c>
    </row>
    <row r="748" spans="1:4">
      <c r="A748" s="1">
        <v>41508</v>
      </c>
      <c r="B748">
        <v>3</v>
      </c>
      <c r="C748">
        <v>0.20599999999999999</v>
      </c>
      <c r="D748">
        <v>1377133200000</v>
      </c>
    </row>
    <row r="749" spans="1:4">
      <c r="A749" s="1">
        <v>41508</v>
      </c>
      <c r="B749">
        <v>4</v>
      </c>
      <c r="C749">
        <v>0.20499999999999999</v>
      </c>
      <c r="D749">
        <v>1377136800000</v>
      </c>
    </row>
    <row r="750" spans="1:4">
      <c r="A750" s="1">
        <v>41508</v>
      </c>
      <c r="B750">
        <v>5</v>
      </c>
      <c r="C750">
        <v>0.20399999999999999</v>
      </c>
      <c r="D750">
        <v>1377140400000</v>
      </c>
    </row>
    <row r="751" spans="1:4">
      <c r="A751" s="1">
        <v>41508</v>
      </c>
      <c r="B751">
        <v>6</v>
      </c>
      <c r="C751">
        <v>0.19</v>
      </c>
      <c r="D751">
        <v>1377144000000</v>
      </c>
    </row>
    <row r="752" spans="1:4">
      <c r="A752" s="1">
        <v>41508</v>
      </c>
      <c r="B752">
        <v>7</v>
      </c>
      <c r="C752">
        <v>0.33300000000000002</v>
      </c>
      <c r="D752">
        <v>1377147600000</v>
      </c>
    </row>
    <row r="753" spans="1:4">
      <c r="A753" s="1">
        <v>41508</v>
      </c>
      <c r="B753">
        <v>8</v>
      </c>
      <c r="C753">
        <v>0.439</v>
      </c>
      <c r="D753">
        <v>1377151200000</v>
      </c>
    </row>
    <row r="754" spans="1:4">
      <c r="A754" s="1">
        <v>41508</v>
      </c>
      <c r="B754">
        <v>9</v>
      </c>
      <c r="C754">
        <v>3.573</v>
      </c>
      <c r="D754">
        <v>1377154800000</v>
      </c>
    </row>
    <row r="755" spans="1:4">
      <c r="A755" s="1">
        <v>41508</v>
      </c>
      <c r="B755">
        <v>10</v>
      </c>
      <c r="C755">
        <v>5.9210000000000003</v>
      </c>
      <c r="D755">
        <v>1377158400000</v>
      </c>
    </row>
    <row r="756" spans="1:4">
      <c r="A756" s="1">
        <v>41508</v>
      </c>
      <c r="B756">
        <v>11</v>
      </c>
      <c r="C756">
        <v>9.8829999999999991</v>
      </c>
      <c r="D756">
        <v>1377162000000</v>
      </c>
    </row>
    <row r="757" spans="1:4">
      <c r="A757" s="1">
        <v>41508</v>
      </c>
      <c r="B757">
        <v>12</v>
      </c>
      <c r="C757">
        <v>9.5579999999999998</v>
      </c>
      <c r="D757">
        <v>1377165600000</v>
      </c>
    </row>
    <row r="758" spans="1:4">
      <c r="A758" s="1">
        <v>41508</v>
      </c>
      <c r="B758">
        <v>13</v>
      </c>
      <c r="C758">
        <v>9.3179999999999996</v>
      </c>
      <c r="D758">
        <v>1377169200000</v>
      </c>
    </row>
    <row r="759" spans="1:4">
      <c r="A759" s="1">
        <v>41508</v>
      </c>
      <c r="B759">
        <v>14</v>
      </c>
      <c r="C759">
        <v>9.4109999999999996</v>
      </c>
      <c r="D759">
        <v>1377172800000</v>
      </c>
    </row>
    <row r="760" spans="1:4">
      <c r="A760" s="1">
        <v>41508</v>
      </c>
      <c r="B760">
        <v>15</v>
      </c>
      <c r="C760">
        <v>9.3160000000000007</v>
      </c>
      <c r="D760">
        <v>1377176400000</v>
      </c>
    </row>
    <row r="761" spans="1:4">
      <c r="A761" s="1">
        <v>41508</v>
      </c>
      <c r="B761">
        <v>16</v>
      </c>
      <c r="C761">
        <v>9.3759999999999994</v>
      </c>
      <c r="D761">
        <v>1377180000000</v>
      </c>
    </row>
    <row r="762" spans="1:4">
      <c r="A762" s="1">
        <v>41508</v>
      </c>
      <c r="B762">
        <v>17</v>
      </c>
      <c r="C762">
        <v>10.885</v>
      </c>
      <c r="D762">
        <v>1377183600000</v>
      </c>
    </row>
    <row r="763" spans="1:4">
      <c r="A763" s="1">
        <v>41508</v>
      </c>
      <c r="B763">
        <v>18</v>
      </c>
      <c r="C763">
        <v>10.858000000000001</v>
      </c>
      <c r="D763">
        <v>1377187200000</v>
      </c>
    </row>
    <row r="764" spans="1:4">
      <c r="A764" s="1">
        <v>41508</v>
      </c>
      <c r="B764">
        <v>19</v>
      </c>
      <c r="C764">
        <v>10.765000000000001</v>
      </c>
      <c r="D764">
        <v>1377190800000</v>
      </c>
    </row>
    <row r="765" spans="1:4">
      <c r="A765" s="1">
        <v>41508</v>
      </c>
      <c r="B765">
        <v>20</v>
      </c>
      <c r="C765">
        <v>4.2480000000000002</v>
      </c>
      <c r="D765">
        <v>1377194400000</v>
      </c>
    </row>
    <row r="766" spans="1:4">
      <c r="A766" s="1">
        <v>41508</v>
      </c>
      <c r="B766">
        <v>21</v>
      </c>
      <c r="C766">
        <v>0.317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10.398999999999999</v>
      </c>
      <c r="D783">
        <v>1377259200000</v>
      </c>
    </row>
    <row r="784" spans="1:4">
      <c r="A784" s="1">
        <v>41509</v>
      </c>
      <c r="B784">
        <v>15</v>
      </c>
      <c r="C784">
        <v>10.066000000000001</v>
      </c>
      <c r="D784">
        <v>1377262800000</v>
      </c>
    </row>
    <row r="785" spans="1:4">
      <c r="A785" s="1">
        <v>41509</v>
      </c>
      <c r="B785">
        <v>16</v>
      </c>
      <c r="C785">
        <v>4.3639999999999999</v>
      </c>
      <c r="D785">
        <v>1377266400000</v>
      </c>
    </row>
    <row r="786" spans="1:4">
      <c r="A786" s="1">
        <v>41509</v>
      </c>
      <c r="B786">
        <v>17</v>
      </c>
      <c r="C786">
        <v>0.44800000000000001</v>
      </c>
      <c r="D786">
        <v>1377270000000</v>
      </c>
    </row>
    <row r="787" spans="1:4">
      <c r="A787" s="1">
        <v>41509</v>
      </c>
      <c r="B787">
        <v>18</v>
      </c>
      <c r="C787">
        <v>0.40500000000000003</v>
      </c>
      <c r="D787">
        <v>1377273600000</v>
      </c>
    </row>
    <row r="788" spans="1:4">
      <c r="A788" s="1">
        <v>41509</v>
      </c>
      <c r="B788">
        <v>19</v>
      </c>
      <c r="C788">
        <v>0.39700000000000002</v>
      </c>
      <c r="D788">
        <v>1377277200000</v>
      </c>
    </row>
    <row r="789" spans="1:4">
      <c r="A789" s="1">
        <v>41509</v>
      </c>
      <c r="B789">
        <v>20</v>
      </c>
      <c r="C789">
        <v>0.55700000000000005</v>
      </c>
      <c r="D789">
        <v>1377280800000</v>
      </c>
    </row>
    <row r="790" spans="1:4">
      <c r="A790" s="1">
        <v>41509</v>
      </c>
      <c r="B790">
        <v>21</v>
      </c>
      <c r="C790">
        <v>0.51700000000000002</v>
      </c>
      <c r="D790">
        <v>1377284400000</v>
      </c>
    </row>
    <row r="791" spans="1:4">
      <c r="A791" s="1">
        <v>41509</v>
      </c>
      <c r="B791">
        <v>22</v>
      </c>
      <c r="C791">
        <v>0.49399999999999999</v>
      </c>
      <c r="D791">
        <v>1377288000000</v>
      </c>
    </row>
    <row r="792" spans="1:4">
      <c r="A792" s="1">
        <v>41509</v>
      </c>
      <c r="B792">
        <v>23</v>
      </c>
      <c r="C792">
        <v>0.498</v>
      </c>
      <c r="D792">
        <v>1377291600000</v>
      </c>
    </row>
    <row r="793" spans="1:4">
      <c r="A793" s="1">
        <v>41510</v>
      </c>
      <c r="B793">
        <v>0</v>
      </c>
      <c r="C793">
        <v>0.49</v>
      </c>
      <c r="D793">
        <v>1377295200000</v>
      </c>
    </row>
    <row r="794" spans="1:4">
      <c r="A794" s="1">
        <v>41510</v>
      </c>
      <c r="B794">
        <v>1</v>
      </c>
      <c r="C794">
        <v>0.45700000000000002</v>
      </c>
      <c r="D794">
        <v>1377298800000</v>
      </c>
    </row>
    <row r="795" spans="1:4">
      <c r="A795" s="1">
        <v>41510</v>
      </c>
      <c r="B795">
        <v>2</v>
      </c>
      <c r="C795">
        <v>0.36699999999999999</v>
      </c>
      <c r="D795">
        <v>1377302400000</v>
      </c>
    </row>
    <row r="796" spans="1:4">
      <c r="A796" s="1">
        <v>41510</v>
      </c>
      <c r="B796">
        <v>3</v>
      </c>
      <c r="C796">
        <v>0.26</v>
      </c>
      <c r="D796">
        <v>1377306000000</v>
      </c>
    </row>
    <row r="797" spans="1:4">
      <c r="A797" s="1">
        <v>41510</v>
      </c>
      <c r="B797">
        <v>4</v>
      </c>
      <c r="C797">
        <v>0.27500000000000002</v>
      </c>
      <c r="D797">
        <v>1377309600000</v>
      </c>
    </row>
    <row r="798" spans="1:4">
      <c r="A798" s="1">
        <v>41510</v>
      </c>
      <c r="B798">
        <v>5</v>
      </c>
      <c r="C798">
        <v>0.27400000000000002</v>
      </c>
      <c r="D798">
        <v>1377313200000</v>
      </c>
    </row>
    <row r="799" spans="1:4">
      <c r="A799" s="1">
        <v>41510</v>
      </c>
      <c r="B799">
        <v>6</v>
      </c>
      <c r="C799">
        <v>0.28100000000000003</v>
      </c>
      <c r="D799">
        <v>1377316800000</v>
      </c>
    </row>
    <row r="800" spans="1:4">
      <c r="A800" s="1">
        <v>41510</v>
      </c>
      <c r="B800">
        <v>7</v>
      </c>
      <c r="C800">
        <v>0.437</v>
      </c>
      <c r="D800">
        <v>1377320400000</v>
      </c>
    </row>
    <row r="801" spans="1:4">
      <c r="A801" s="1">
        <v>41510</v>
      </c>
      <c r="B801">
        <v>8</v>
      </c>
      <c r="C801">
        <v>0.505</v>
      </c>
      <c r="D801">
        <v>1377324000000</v>
      </c>
    </row>
    <row r="802" spans="1:4">
      <c r="A802" s="1">
        <v>41510</v>
      </c>
      <c r="B802">
        <v>9</v>
      </c>
      <c r="C802">
        <v>0.41</v>
      </c>
      <c r="D802">
        <v>1377327600000</v>
      </c>
    </row>
    <row r="803" spans="1:4">
      <c r="A803" s="1">
        <v>41510</v>
      </c>
      <c r="B803">
        <v>10</v>
      </c>
      <c r="C803">
        <v>0.23300000000000001</v>
      </c>
      <c r="D803">
        <v>1377331200000</v>
      </c>
    </row>
    <row r="804" spans="1:4">
      <c r="A804" s="1">
        <v>41510</v>
      </c>
      <c r="B804">
        <v>11</v>
      </c>
      <c r="C804">
        <v>0.254</v>
      </c>
      <c r="D804">
        <v>1377334800000</v>
      </c>
    </row>
    <row r="805" spans="1:4">
      <c r="A805" s="1">
        <v>41510</v>
      </c>
      <c r="B805">
        <v>12</v>
      </c>
      <c r="C805">
        <v>0.24399999999999999</v>
      </c>
      <c r="D805">
        <v>1377338400000</v>
      </c>
    </row>
    <row r="806" spans="1:4">
      <c r="A806" s="1">
        <v>41510</v>
      </c>
      <c r="B806">
        <v>13</v>
      </c>
      <c r="C806">
        <v>0.29899999999999999</v>
      </c>
      <c r="D806">
        <v>1377342000000</v>
      </c>
    </row>
    <row r="807" spans="1:4">
      <c r="A807" s="1">
        <v>41510</v>
      </c>
      <c r="B807">
        <v>14</v>
      </c>
      <c r="C807">
        <v>0.32500000000000001</v>
      </c>
      <c r="D807">
        <v>1377345600000</v>
      </c>
    </row>
    <row r="808" spans="1:4">
      <c r="A808" s="1">
        <v>41510</v>
      </c>
      <c r="B808">
        <v>15</v>
      </c>
      <c r="C808">
        <v>0.32500000000000001</v>
      </c>
      <c r="D808">
        <v>1377349200000</v>
      </c>
    </row>
    <row r="809" spans="1:4">
      <c r="A809" s="1">
        <v>41510</v>
      </c>
      <c r="B809">
        <v>16</v>
      </c>
      <c r="C809">
        <v>0.36</v>
      </c>
      <c r="D809">
        <v>1377352800000</v>
      </c>
    </row>
    <row r="810" spans="1:4">
      <c r="A810" s="1">
        <v>41510</v>
      </c>
      <c r="B810">
        <v>17</v>
      </c>
      <c r="C810">
        <v>0.35599999999999998</v>
      </c>
      <c r="D810">
        <v>1377356400000</v>
      </c>
    </row>
    <row r="811" spans="1:4">
      <c r="A811" s="1">
        <v>41510</v>
      </c>
      <c r="B811">
        <v>18</v>
      </c>
      <c r="C811">
        <v>0.34699999999999998</v>
      </c>
      <c r="D811">
        <v>1377360000000</v>
      </c>
    </row>
    <row r="812" spans="1:4">
      <c r="A812" s="1">
        <v>41510</v>
      </c>
      <c r="B812">
        <v>19</v>
      </c>
      <c r="C812">
        <v>0.32600000000000001</v>
      </c>
      <c r="D812">
        <v>1377363600000</v>
      </c>
    </row>
    <row r="813" spans="1:4">
      <c r="A813" s="1">
        <v>41510</v>
      </c>
      <c r="B813">
        <v>20</v>
      </c>
      <c r="C813">
        <v>0.58499999999999996</v>
      </c>
      <c r="D813">
        <v>1377367200000</v>
      </c>
    </row>
    <row r="814" spans="1:4">
      <c r="A814" s="1">
        <v>41510</v>
      </c>
      <c r="B814">
        <v>21</v>
      </c>
      <c r="C814">
        <v>0.55800000000000005</v>
      </c>
      <c r="D814">
        <v>1377370800000</v>
      </c>
    </row>
    <row r="815" spans="1:4">
      <c r="A815" s="1">
        <v>41510</v>
      </c>
      <c r="B815">
        <v>22</v>
      </c>
      <c r="C815">
        <v>0.53</v>
      </c>
      <c r="D815">
        <v>1377374400000</v>
      </c>
    </row>
    <row r="816" spans="1:4">
      <c r="A816" s="1">
        <v>41510</v>
      </c>
      <c r="B816">
        <v>23</v>
      </c>
      <c r="C816">
        <v>0.50800000000000001</v>
      </c>
      <c r="D816">
        <v>1377378000000</v>
      </c>
    </row>
    <row r="817" spans="1:4">
      <c r="A817" s="1">
        <v>41511</v>
      </c>
      <c r="B817">
        <v>0</v>
      </c>
      <c r="C817">
        <v>0.51900000000000002</v>
      </c>
      <c r="D817">
        <v>1377381600000</v>
      </c>
    </row>
    <row r="818" spans="1:4">
      <c r="A818" s="1">
        <v>41511</v>
      </c>
      <c r="B818">
        <v>1</v>
      </c>
      <c r="C818">
        <v>0.55300000000000005</v>
      </c>
      <c r="D818">
        <v>1377385200000</v>
      </c>
    </row>
    <row r="819" spans="1:4">
      <c r="A819" s="1">
        <v>41511</v>
      </c>
      <c r="B819">
        <v>2</v>
      </c>
      <c r="C819">
        <v>0.376</v>
      </c>
      <c r="D819">
        <v>1377388800000</v>
      </c>
    </row>
    <row r="820" spans="1:4">
      <c r="A820" s="1">
        <v>41511</v>
      </c>
      <c r="B820">
        <v>3</v>
      </c>
      <c r="C820">
        <v>0.251</v>
      </c>
      <c r="D820">
        <v>1377392400000</v>
      </c>
    </row>
    <row r="821" spans="1:4">
      <c r="A821" s="1">
        <v>41511</v>
      </c>
      <c r="B821">
        <v>4</v>
      </c>
      <c r="C821">
        <v>0.249</v>
      </c>
      <c r="D821">
        <v>1377396000000</v>
      </c>
    </row>
    <row r="822" spans="1:4">
      <c r="A822" s="1">
        <v>41511</v>
      </c>
      <c r="B822">
        <v>5</v>
      </c>
      <c r="C822">
        <v>0.23400000000000001</v>
      </c>
      <c r="D822">
        <v>1377399600000</v>
      </c>
    </row>
    <row r="823" spans="1:4">
      <c r="A823" s="1">
        <v>41511</v>
      </c>
      <c r="B823">
        <v>6</v>
      </c>
      <c r="C823">
        <v>0.22800000000000001</v>
      </c>
      <c r="D823">
        <v>1377403200000</v>
      </c>
    </row>
    <row r="824" spans="1:4">
      <c r="A824" s="1">
        <v>41511</v>
      </c>
      <c r="B824">
        <v>7</v>
      </c>
      <c r="C824">
        <v>0.39400000000000002</v>
      </c>
      <c r="D824">
        <v>1377406800000</v>
      </c>
    </row>
    <row r="825" spans="1:4">
      <c r="A825" s="1">
        <v>41511</v>
      </c>
      <c r="B825">
        <v>8</v>
      </c>
      <c r="C825">
        <v>0.49199999999999999</v>
      </c>
      <c r="D825">
        <v>1377410400000</v>
      </c>
    </row>
    <row r="826" spans="1:4">
      <c r="A826" s="1">
        <v>41511</v>
      </c>
      <c r="B826">
        <v>9</v>
      </c>
      <c r="C826">
        <v>0.39600000000000002</v>
      </c>
      <c r="D826">
        <v>1377414000000</v>
      </c>
    </row>
    <row r="827" spans="1:4">
      <c r="A827" s="1">
        <v>41511</v>
      </c>
      <c r="B827">
        <v>10</v>
      </c>
      <c r="C827">
        <v>0.26600000000000001</v>
      </c>
      <c r="D827">
        <v>1377417600000</v>
      </c>
    </row>
    <row r="828" spans="1:4">
      <c r="A828" s="1">
        <v>41511</v>
      </c>
      <c r="B828">
        <v>11</v>
      </c>
      <c r="C828">
        <v>0.23499999999999999</v>
      </c>
      <c r="D828">
        <v>1377421200000</v>
      </c>
    </row>
    <row r="829" spans="1:4">
      <c r="A829" s="1">
        <v>41511</v>
      </c>
      <c r="B829">
        <v>12</v>
      </c>
      <c r="C829">
        <v>0.253</v>
      </c>
      <c r="D829">
        <v>1377424800000</v>
      </c>
    </row>
    <row r="830" spans="1:4">
      <c r="A830" s="1">
        <v>41511</v>
      </c>
      <c r="B830">
        <v>13</v>
      </c>
      <c r="C830">
        <v>0.245</v>
      </c>
      <c r="D830">
        <v>1377428400000</v>
      </c>
    </row>
    <row r="831" spans="1:4">
      <c r="A831" s="1">
        <v>41511</v>
      </c>
      <c r="B831">
        <v>14</v>
      </c>
      <c r="C831">
        <v>0.22800000000000001</v>
      </c>
      <c r="D831">
        <v>1377432000000</v>
      </c>
    </row>
    <row r="832" spans="1:4">
      <c r="A832" s="1">
        <v>41511</v>
      </c>
      <c r="B832">
        <v>15</v>
      </c>
      <c r="C832">
        <v>0.24099999999999999</v>
      </c>
      <c r="D832">
        <v>1377435600000</v>
      </c>
    </row>
    <row r="833" spans="1:4">
      <c r="A833" s="1">
        <v>41511</v>
      </c>
      <c r="B833">
        <v>16</v>
      </c>
      <c r="C833">
        <v>0.224</v>
      </c>
      <c r="D833">
        <v>1377439200000</v>
      </c>
    </row>
    <row r="834" spans="1:4">
      <c r="A834" s="1">
        <v>41511</v>
      </c>
      <c r="B834">
        <v>17</v>
      </c>
      <c r="C834">
        <v>0.23899999999999999</v>
      </c>
      <c r="D834">
        <v>1377442800000</v>
      </c>
    </row>
    <row r="835" spans="1:4">
      <c r="A835" s="1">
        <v>41511</v>
      </c>
      <c r="B835">
        <v>18</v>
      </c>
      <c r="C835">
        <v>0.247</v>
      </c>
      <c r="D835">
        <v>1377446400000</v>
      </c>
    </row>
    <row r="836" spans="1:4">
      <c r="A836" s="1">
        <v>41511</v>
      </c>
      <c r="B836">
        <v>19</v>
      </c>
      <c r="C836">
        <v>0.21299999999999999</v>
      </c>
      <c r="D836">
        <v>1377450000000</v>
      </c>
    </row>
    <row r="837" spans="1:4">
      <c r="A837" s="1">
        <v>41511</v>
      </c>
      <c r="B837">
        <v>20</v>
      </c>
      <c r="C837">
        <v>0.49</v>
      </c>
      <c r="D837">
        <v>1377453600000</v>
      </c>
    </row>
    <row r="838" spans="1:4">
      <c r="A838" s="1">
        <v>41511</v>
      </c>
      <c r="B838">
        <v>21</v>
      </c>
      <c r="C838">
        <v>0.437</v>
      </c>
      <c r="D838">
        <v>1377457200000</v>
      </c>
    </row>
    <row r="839" spans="1:4">
      <c r="A839" s="1">
        <v>41511</v>
      </c>
      <c r="B839">
        <v>22</v>
      </c>
      <c r="C839">
        <v>0.439</v>
      </c>
      <c r="D839">
        <v>1377460800000</v>
      </c>
    </row>
    <row r="840" spans="1:4">
      <c r="A840" s="1">
        <v>41511</v>
      </c>
      <c r="B840">
        <v>23</v>
      </c>
      <c r="C840">
        <v>0.48299999999999998</v>
      </c>
      <c r="D840">
        <v>1377464400000</v>
      </c>
    </row>
    <row r="841" spans="1:4">
      <c r="A841" s="1">
        <v>41512</v>
      </c>
      <c r="B841">
        <v>0</v>
      </c>
      <c r="C841">
        <v>0.44400000000000001</v>
      </c>
      <c r="D841">
        <v>1377468000000</v>
      </c>
    </row>
    <row r="842" spans="1:4">
      <c r="A842" s="1">
        <v>41512</v>
      </c>
      <c r="B842">
        <v>1</v>
      </c>
      <c r="C842">
        <v>0.45600000000000002</v>
      </c>
      <c r="D842">
        <v>1377471600000</v>
      </c>
    </row>
    <row r="843" spans="1:4">
      <c r="A843" s="1">
        <v>41512</v>
      </c>
      <c r="B843">
        <v>2</v>
      </c>
      <c r="C843">
        <v>0.35299999999999998</v>
      </c>
      <c r="D843">
        <v>1377475200000</v>
      </c>
    </row>
    <row r="844" spans="1:4">
      <c r="A844" s="1">
        <v>41512</v>
      </c>
      <c r="B844">
        <v>3</v>
      </c>
      <c r="C844">
        <v>0.22800000000000001</v>
      </c>
      <c r="D844">
        <v>1377478800000</v>
      </c>
    </row>
    <row r="845" spans="1:4">
      <c r="A845" s="1">
        <v>41512</v>
      </c>
      <c r="B845">
        <v>4</v>
      </c>
      <c r="C845">
        <v>0.23599999999999999</v>
      </c>
      <c r="D845">
        <v>1377482400000</v>
      </c>
    </row>
    <row r="846" spans="1:4">
      <c r="A846" s="1">
        <v>41512</v>
      </c>
      <c r="B846">
        <v>5</v>
      </c>
      <c r="C846">
        <v>8.8999999999999996E-2</v>
      </c>
      <c r="D846">
        <v>1377486000000</v>
      </c>
    </row>
    <row r="847" spans="1:4">
      <c r="A847" s="1">
        <v>41512</v>
      </c>
      <c r="B847">
        <v>6</v>
      </c>
      <c r="C847">
        <v>0.41199999999999998</v>
      </c>
      <c r="D847">
        <v>1377489600000</v>
      </c>
    </row>
    <row r="848" spans="1:4">
      <c r="A848" s="1">
        <v>41512</v>
      </c>
      <c r="B848">
        <v>7</v>
      </c>
      <c r="C848">
        <v>0.38800000000000001</v>
      </c>
      <c r="D848">
        <v>1377493200000</v>
      </c>
    </row>
    <row r="849" spans="1:4">
      <c r="A849" s="1">
        <v>41512</v>
      </c>
      <c r="B849">
        <v>8</v>
      </c>
      <c r="C849">
        <v>0.47399999999999998</v>
      </c>
      <c r="D849">
        <v>1377496800000</v>
      </c>
    </row>
    <row r="850" spans="1:4">
      <c r="A850" s="1">
        <v>41512</v>
      </c>
      <c r="B850">
        <v>9</v>
      </c>
      <c r="C850">
        <v>3.5579999999999998</v>
      </c>
      <c r="D850">
        <v>1377500400000</v>
      </c>
    </row>
    <row r="851" spans="1:4">
      <c r="A851" s="1">
        <v>41512</v>
      </c>
      <c r="B851">
        <v>10</v>
      </c>
      <c r="C851">
        <v>6.1980000000000004</v>
      </c>
      <c r="D851">
        <v>1377504000000</v>
      </c>
    </row>
    <row r="852" spans="1:4">
      <c r="A852" s="1">
        <v>41512</v>
      </c>
      <c r="B852">
        <v>11</v>
      </c>
      <c r="C852">
        <v>8.3079999999999998</v>
      </c>
      <c r="D852">
        <v>1377507600000</v>
      </c>
    </row>
    <row r="853" spans="1:4">
      <c r="A853" s="1">
        <v>41512</v>
      </c>
      <c r="B853">
        <v>12</v>
      </c>
      <c r="C853">
        <v>9.3689999999999998</v>
      </c>
      <c r="D853">
        <v>1377511200000</v>
      </c>
    </row>
    <row r="854" spans="1:4">
      <c r="A854" s="1">
        <v>41512</v>
      </c>
      <c r="B854">
        <v>13</v>
      </c>
      <c r="C854">
        <v>9.4540000000000006</v>
      </c>
      <c r="D854">
        <v>1377514800000</v>
      </c>
    </row>
    <row r="855" spans="1:4">
      <c r="A855" s="1">
        <v>41512</v>
      </c>
      <c r="B855">
        <v>14</v>
      </c>
      <c r="C855">
        <v>8.8780000000000001</v>
      </c>
      <c r="D855">
        <v>1377518400000</v>
      </c>
    </row>
    <row r="856" spans="1:4">
      <c r="A856" s="1">
        <v>41512</v>
      </c>
      <c r="B856">
        <v>15</v>
      </c>
      <c r="C856">
        <v>8.5709999999999997</v>
      </c>
      <c r="D856">
        <v>1377522000000</v>
      </c>
    </row>
    <row r="857" spans="1:4">
      <c r="A857" s="1">
        <v>41512</v>
      </c>
      <c r="B857">
        <v>16</v>
      </c>
      <c r="C857">
        <v>6.2110000000000003</v>
      </c>
      <c r="D857">
        <v>1377525600000</v>
      </c>
    </row>
    <row r="858" spans="1:4">
      <c r="A858" s="1">
        <v>41512</v>
      </c>
      <c r="B858">
        <v>17</v>
      </c>
      <c r="C858">
        <v>0</v>
      </c>
      <c r="D858">
        <v>1377529200000</v>
      </c>
    </row>
    <row r="859" spans="1:4">
      <c r="A859" s="1">
        <v>41512</v>
      </c>
      <c r="B859">
        <v>18</v>
      </c>
      <c r="C859">
        <v>0</v>
      </c>
      <c r="D859">
        <v>1377532800000</v>
      </c>
    </row>
    <row r="860" spans="1:4">
      <c r="A860" s="1">
        <v>41512</v>
      </c>
      <c r="B860">
        <v>19</v>
      </c>
      <c r="C860">
        <v>0</v>
      </c>
      <c r="D860">
        <v>1377536400000</v>
      </c>
    </row>
    <row r="861" spans="1:4">
      <c r="A861" s="1">
        <v>41512</v>
      </c>
      <c r="B861">
        <v>20</v>
      </c>
      <c r="C861">
        <v>0</v>
      </c>
      <c r="D861">
        <v>1377540000000</v>
      </c>
    </row>
    <row r="862" spans="1:4">
      <c r="A862" s="1">
        <v>41512</v>
      </c>
      <c r="B862">
        <v>21</v>
      </c>
      <c r="C862">
        <v>0</v>
      </c>
      <c r="D862">
        <v>1377543600000</v>
      </c>
    </row>
    <row r="863" spans="1:4">
      <c r="A863" s="1">
        <v>41512</v>
      </c>
      <c r="B863">
        <v>22</v>
      </c>
      <c r="C863">
        <v>0</v>
      </c>
      <c r="D863">
        <v>1377547200000</v>
      </c>
    </row>
    <row r="864" spans="1:4">
      <c r="A864" s="1">
        <v>41512</v>
      </c>
      <c r="B864">
        <v>23</v>
      </c>
      <c r="C864">
        <v>0</v>
      </c>
      <c r="D864">
        <v>1377550800000</v>
      </c>
    </row>
    <row r="865" spans="1:4">
      <c r="A865" s="1">
        <v>41513</v>
      </c>
      <c r="B865">
        <v>0</v>
      </c>
      <c r="C865">
        <v>0</v>
      </c>
      <c r="D865">
        <v>1377554400000</v>
      </c>
    </row>
    <row r="866" spans="1:4">
      <c r="A866" s="1">
        <v>41513</v>
      </c>
      <c r="B866">
        <v>1</v>
      </c>
      <c r="C866">
        <v>0</v>
      </c>
      <c r="D866">
        <v>1377558000000</v>
      </c>
    </row>
    <row r="867" spans="1:4">
      <c r="A867" s="1">
        <v>41513</v>
      </c>
      <c r="B867">
        <v>2</v>
      </c>
      <c r="C867">
        <v>29.948</v>
      </c>
      <c r="D867">
        <v>1377561600000</v>
      </c>
    </row>
    <row r="868" spans="1:4">
      <c r="A868" s="1">
        <v>41513</v>
      </c>
      <c r="B868">
        <v>3</v>
      </c>
      <c r="C868">
        <v>0.27</v>
      </c>
      <c r="D868">
        <v>1377565200000</v>
      </c>
    </row>
    <row r="869" spans="1:4">
      <c r="A869" s="1">
        <v>41513</v>
      </c>
      <c r="B869">
        <v>4</v>
      </c>
      <c r="C869">
        <v>0.28599999999999998</v>
      </c>
      <c r="D869">
        <v>1377568800000</v>
      </c>
    </row>
    <row r="870" spans="1:4">
      <c r="A870" s="1">
        <v>41513</v>
      </c>
      <c r="B870">
        <v>5</v>
      </c>
      <c r="C870">
        <v>0.26900000000000002</v>
      </c>
      <c r="D870">
        <v>1377572400000</v>
      </c>
    </row>
    <row r="871" spans="1:4">
      <c r="A871" s="1">
        <v>41513</v>
      </c>
      <c r="B871">
        <v>6</v>
      </c>
      <c r="C871">
        <v>0.28699999999999998</v>
      </c>
      <c r="D871">
        <v>1377576000000</v>
      </c>
    </row>
    <row r="872" spans="1:4">
      <c r="A872" s="1">
        <v>41513</v>
      </c>
      <c r="B872">
        <v>7</v>
      </c>
      <c r="C872">
        <v>0.40100000000000002</v>
      </c>
      <c r="D872">
        <v>1377579600000</v>
      </c>
    </row>
    <row r="873" spans="1:4">
      <c r="A873" s="1">
        <v>41513</v>
      </c>
      <c r="B873">
        <v>8</v>
      </c>
      <c r="C873">
        <v>0.52900000000000003</v>
      </c>
      <c r="D873">
        <v>1377583200000</v>
      </c>
    </row>
    <row r="874" spans="1:4">
      <c r="A874" s="1">
        <v>41513</v>
      </c>
      <c r="B874">
        <v>9</v>
      </c>
      <c r="C874">
        <v>3.5390000000000001</v>
      </c>
      <c r="D874">
        <v>1377586800000</v>
      </c>
    </row>
    <row r="875" spans="1:4">
      <c r="A875" s="1">
        <v>41513</v>
      </c>
      <c r="B875">
        <v>10</v>
      </c>
      <c r="C875">
        <v>5.8570000000000002</v>
      </c>
      <c r="D875">
        <v>1377590400000</v>
      </c>
    </row>
    <row r="876" spans="1:4">
      <c r="A876" s="1">
        <v>41513</v>
      </c>
      <c r="B876">
        <v>11</v>
      </c>
      <c r="C876">
        <v>9.1069999999999993</v>
      </c>
      <c r="D876">
        <v>1377594000000</v>
      </c>
    </row>
    <row r="877" spans="1:4">
      <c r="A877" s="1">
        <v>41513</v>
      </c>
      <c r="B877">
        <v>12</v>
      </c>
      <c r="C877">
        <v>8.6</v>
      </c>
      <c r="D877">
        <v>1377597600000</v>
      </c>
    </row>
    <row r="878" spans="1:4">
      <c r="A878" s="1">
        <v>41513</v>
      </c>
      <c r="B878">
        <v>13</v>
      </c>
      <c r="C878">
        <v>8.3420000000000005</v>
      </c>
      <c r="D878">
        <v>1377601200000</v>
      </c>
    </row>
    <row r="879" spans="1:4">
      <c r="A879" s="1">
        <v>41513</v>
      </c>
      <c r="B879">
        <v>14</v>
      </c>
      <c r="C879">
        <v>7.7160000000000002</v>
      </c>
      <c r="D879">
        <v>1377604800000</v>
      </c>
    </row>
    <row r="880" spans="1:4">
      <c r="A880" s="1">
        <v>41513</v>
      </c>
      <c r="B880">
        <v>15</v>
      </c>
      <c r="C880">
        <v>8.8059999999999992</v>
      </c>
      <c r="D880">
        <v>1377608400000</v>
      </c>
    </row>
    <row r="881" spans="1:4">
      <c r="A881" s="1">
        <v>41513</v>
      </c>
      <c r="B881">
        <v>16</v>
      </c>
      <c r="C881">
        <v>9.0760000000000005</v>
      </c>
      <c r="D881">
        <v>1377612000000</v>
      </c>
    </row>
    <row r="882" spans="1:4">
      <c r="A882" s="1">
        <v>41513</v>
      </c>
      <c r="B882">
        <v>17</v>
      </c>
      <c r="C882">
        <v>9.1850000000000005</v>
      </c>
      <c r="D882">
        <v>1377615600000</v>
      </c>
    </row>
    <row r="883" spans="1:4">
      <c r="A883" s="1">
        <v>41513</v>
      </c>
      <c r="B883">
        <v>18</v>
      </c>
      <c r="C883">
        <v>8.9499999999999993</v>
      </c>
      <c r="D883">
        <v>1377619200000</v>
      </c>
    </row>
    <row r="884" spans="1:4">
      <c r="A884" s="1">
        <v>41513</v>
      </c>
      <c r="B884">
        <v>19</v>
      </c>
      <c r="C884">
        <v>8.4730000000000008</v>
      </c>
      <c r="D884">
        <v>1377622800000</v>
      </c>
    </row>
    <row r="885" spans="1:4">
      <c r="A885" s="1">
        <v>41513</v>
      </c>
      <c r="B885">
        <v>20</v>
      </c>
      <c r="C885">
        <v>3.6869999999999998</v>
      </c>
      <c r="D885">
        <v>1377626400000</v>
      </c>
    </row>
    <row r="886" spans="1:4">
      <c r="A886" s="1">
        <v>41513</v>
      </c>
      <c r="B886">
        <v>21</v>
      </c>
      <c r="C886">
        <v>0.41599999999999998</v>
      </c>
      <c r="D886">
        <v>1377630000000</v>
      </c>
    </row>
    <row r="887" spans="1:4">
      <c r="A887" s="1">
        <v>41513</v>
      </c>
      <c r="B887">
        <v>22</v>
      </c>
      <c r="C887">
        <v>0.40799999999999997</v>
      </c>
      <c r="D887">
        <v>1377633600000</v>
      </c>
    </row>
    <row r="888" spans="1:4">
      <c r="A888" s="1">
        <v>41513</v>
      </c>
      <c r="B888">
        <v>23</v>
      </c>
      <c r="C888">
        <v>0.42699999999999999</v>
      </c>
      <c r="D888">
        <v>1377637200000</v>
      </c>
    </row>
    <row r="889" spans="1:4">
      <c r="A889" s="1">
        <v>41514</v>
      </c>
      <c r="B889">
        <v>0</v>
      </c>
      <c r="C889">
        <v>0.40699999999999997</v>
      </c>
      <c r="D889">
        <v>1377640800000</v>
      </c>
    </row>
    <row r="890" spans="1:4">
      <c r="A890" s="1">
        <v>41514</v>
      </c>
      <c r="B890">
        <v>1</v>
      </c>
      <c r="C890">
        <v>0.46100000000000002</v>
      </c>
      <c r="D890">
        <v>1377644400000</v>
      </c>
    </row>
    <row r="891" spans="1:4">
      <c r="A891" s="1">
        <v>41514</v>
      </c>
      <c r="B891">
        <v>2</v>
      </c>
      <c r="C891">
        <v>0.35699999999999998</v>
      </c>
      <c r="D891">
        <v>1377648000000</v>
      </c>
    </row>
    <row r="892" spans="1:4">
      <c r="A892" s="1">
        <v>41514</v>
      </c>
      <c r="B892">
        <v>3</v>
      </c>
      <c r="C892">
        <v>0.23599999999999999</v>
      </c>
      <c r="D892">
        <v>1377651600000</v>
      </c>
    </row>
    <row r="893" spans="1:4">
      <c r="A893" s="1">
        <v>41514</v>
      </c>
      <c r="B893">
        <v>4</v>
      </c>
      <c r="C893">
        <v>0.20899999999999999</v>
      </c>
      <c r="D893">
        <v>1377655200000</v>
      </c>
    </row>
    <row r="894" spans="1:4">
      <c r="A894" s="1">
        <v>41514</v>
      </c>
      <c r="B894">
        <v>5</v>
      </c>
      <c r="C894">
        <v>0.23699999999999999</v>
      </c>
      <c r="D894">
        <v>1377658800000</v>
      </c>
    </row>
    <row r="895" spans="1:4">
      <c r="A895" s="1">
        <v>41514</v>
      </c>
      <c r="B895">
        <v>6</v>
      </c>
      <c r="C895">
        <v>0.20100000000000001</v>
      </c>
      <c r="D895">
        <v>1377662400000</v>
      </c>
    </row>
    <row r="896" spans="1:4">
      <c r="A896" s="1">
        <v>41514</v>
      </c>
      <c r="B896">
        <v>7</v>
      </c>
      <c r="C896">
        <v>0.60399999999999998</v>
      </c>
      <c r="D896">
        <v>1377666000000</v>
      </c>
    </row>
    <row r="897" spans="1:4">
      <c r="A897" s="1">
        <v>41514</v>
      </c>
      <c r="B897">
        <v>8</v>
      </c>
      <c r="C897">
        <v>0.50600000000000001</v>
      </c>
      <c r="D897">
        <v>1377669600000</v>
      </c>
    </row>
    <row r="898" spans="1:4">
      <c r="A898" s="1">
        <v>41514</v>
      </c>
      <c r="B898">
        <v>9</v>
      </c>
      <c r="C898">
        <v>1.677</v>
      </c>
      <c r="D898">
        <v>1377673200000</v>
      </c>
    </row>
    <row r="899" spans="1:4">
      <c r="A899" s="1">
        <v>41514</v>
      </c>
      <c r="B899">
        <v>10</v>
      </c>
      <c r="C899">
        <v>7.0670000000000002</v>
      </c>
      <c r="D899">
        <v>1377676800000</v>
      </c>
    </row>
    <row r="900" spans="1:4">
      <c r="A900" s="1">
        <v>41514</v>
      </c>
      <c r="B900">
        <v>11</v>
      </c>
      <c r="C900">
        <v>7.3090000000000002</v>
      </c>
      <c r="D900">
        <v>1377680400000</v>
      </c>
    </row>
    <row r="901" spans="1:4">
      <c r="A901" s="1">
        <v>41514</v>
      </c>
      <c r="B901">
        <v>12</v>
      </c>
      <c r="C901">
        <v>7.1509999999999998</v>
      </c>
      <c r="D901">
        <v>1377684000000</v>
      </c>
    </row>
    <row r="902" spans="1:4">
      <c r="A902" s="1">
        <v>41514</v>
      </c>
      <c r="B902">
        <v>13</v>
      </c>
      <c r="C902">
        <v>7.8570000000000002</v>
      </c>
      <c r="D902">
        <v>1377687600000</v>
      </c>
    </row>
    <row r="903" spans="1:4">
      <c r="A903" s="1">
        <v>41514</v>
      </c>
      <c r="B903">
        <v>14</v>
      </c>
      <c r="C903">
        <v>7.3460000000000001</v>
      </c>
      <c r="D903">
        <v>1377691200000</v>
      </c>
    </row>
    <row r="904" spans="1:4">
      <c r="A904" s="1">
        <v>41514</v>
      </c>
      <c r="B904">
        <v>15</v>
      </c>
      <c r="C904">
        <v>7.609</v>
      </c>
      <c r="D904">
        <v>1377694800000</v>
      </c>
    </row>
    <row r="905" spans="1:4">
      <c r="A905" s="1">
        <v>41514</v>
      </c>
      <c r="B905">
        <v>16</v>
      </c>
      <c r="C905">
        <v>8.5030000000000001</v>
      </c>
      <c r="D905">
        <v>1377698400000</v>
      </c>
    </row>
    <row r="906" spans="1:4">
      <c r="A906" s="1">
        <v>41514</v>
      </c>
      <c r="B906">
        <v>17</v>
      </c>
      <c r="C906">
        <v>9.2750000000000004</v>
      </c>
      <c r="D906">
        <v>1377702000000</v>
      </c>
    </row>
    <row r="907" spans="1:4">
      <c r="A907" s="1">
        <v>41514</v>
      </c>
      <c r="B907">
        <v>18</v>
      </c>
      <c r="C907">
        <v>9.9060000000000006</v>
      </c>
      <c r="D907">
        <v>1377705600000</v>
      </c>
    </row>
    <row r="908" spans="1:4">
      <c r="A908" s="1">
        <v>41514</v>
      </c>
      <c r="B908">
        <v>19</v>
      </c>
      <c r="C908">
        <v>9.5579999999999998</v>
      </c>
      <c r="D908">
        <v>1377709200000</v>
      </c>
    </row>
    <row r="909" spans="1:4">
      <c r="A909" s="1">
        <v>41514</v>
      </c>
      <c r="B909">
        <v>20</v>
      </c>
      <c r="C909">
        <v>6.6269999999999998</v>
      </c>
      <c r="D909">
        <v>1377712800000</v>
      </c>
    </row>
    <row r="910" spans="1:4">
      <c r="A910" s="1">
        <v>41514</v>
      </c>
      <c r="B910">
        <v>21</v>
      </c>
      <c r="C910">
        <v>0.499</v>
      </c>
      <c r="D910">
        <v>1377716400000</v>
      </c>
    </row>
    <row r="911" spans="1:4">
      <c r="A911" s="1">
        <v>41514</v>
      </c>
      <c r="B911">
        <v>22</v>
      </c>
      <c r="C911">
        <v>0.41899999999999998</v>
      </c>
      <c r="D911">
        <v>1377720000000</v>
      </c>
    </row>
    <row r="912" spans="1:4">
      <c r="A912" s="1">
        <v>41514</v>
      </c>
      <c r="B912">
        <v>23</v>
      </c>
      <c r="C912">
        <v>0.48299999999999998</v>
      </c>
      <c r="D912">
        <v>1377723600000</v>
      </c>
    </row>
    <row r="913" spans="1:4">
      <c r="A913" s="1">
        <v>41515</v>
      </c>
      <c r="B913">
        <v>0</v>
      </c>
      <c r="C913">
        <v>0.435</v>
      </c>
      <c r="D913">
        <v>1377727200000</v>
      </c>
    </row>
    <row r="914" spans="1:4">
      <c r="A914" s="1">
        <v>41515</v>
      </c>
      <c r="B914">
        <v>1</v>
      </c>
      <c r="C914">
        <v>0.48699999999999999</v>
      </c>
      <c r="D914">
        <v>1377730800000</v>
      </c>
    </row>
    <row r="915" spans="1:4">
      <c r="A915" s="1">
        <v>41515</v>
      </c>
      <c r="B915">
        <v>2</v>
      </c>
      <c r="C915">
        <v>0.37</v>
      </c>
      <c r="D915">
        <v>1377734400000</v>
      </c>
    </row>
    <row r="916" spans="1:4">
      <c r="A916" s="1">
        <v>41515</v>
      </c>
      <c r="B916">
        <v>3</v>
      </c>
      <c r="C916">
        <v>0.21199999999999999</v>
      </c>
      <c r="D916">
        <v>1377738000000</v>
      </c>
    </row>
    <row r="917" spans="1:4">
      <c r="A917" s="1">
        <v>41515</v>
      </c>
      <c r="B917">
        <v>4</v>
      </c>
      <c r="C917">
        <v>0.23300000000000001</v>
      </c>
      <c r="D917">
        <v>1377741600000</v>
      </c>
    </row>
    <row r="918" spans="1:4">
      <c r="A918" s="1">
        <v>41515</v>
      </c>
      <c r="B918">
        <v>5</v>
      </c>
      <c r="C918">
        <v>0.254</v>
      </c>
      <c r="D918">
        <v>1377745200000</v>
      </c>
    </row>
    <row r="919" spans="1:4">
      <c r="A919" s="1">
        <v>41515</v>
      </c>
      <c r="B919">
        <v>6</v>
      </c>
      <c r="C919">
        <v>0.27300000000000002</v>
      </c>
      <c r="D919">
        <v>1377748800000</v>
      </c>
    </row>
    <row r="920" spans="1:4">
      <c r="A920" s="1">
        <v>41515</v>
      </c>
      <c r="B920">
        <v>7</v>
      </c>
      <c r="C920">
        <v>0.375</v>
      </c>
      <c r="D920">
        <v>1377752400000</v>
      </c>
    </row>
    <row r="921" spans="1:4">
      <c r="A921" s="1">
        <v>41515</v>
      </c>
      <c r="B921">
        <v>8</v>
      </c>
      <c r="C921">
        <v>0.52500000000000002</v>
      </c>
      <c r="D921">
        <v>1377756000000</v>
      </c>
    </row>
    <row r="922" spans="1:4">
      <c r="A922" s="1">
        <v>41515</v>
      </c>
      <c r="B922">
        <v>9</v>
      </c>
      <c r="C922">
        <v>0.31900000000000001</v>
      </c>
      <c r="D922">
        <v>1377759600000</v>
      </c>
    </row>
    <row r="923" spans="1:4">
      <c r="A923" s="1">
        <v>41515</v>
      </c>
      <c r="B923">
        <v>10</v>
      </c>
      <c r="C923">
        <v>7.4459999999999997</v>
      </c>
      <c r="D923">
        <v>1377763200000</v>
      </c>
    </row>
    <row r="924" spans="1:4">
      <c r="A924" s="1">
        <v>41515</v>
      </c>
      <c r="B924">
        <v>11</v>
      </c>
      <c r="C924">
        <v>7.6950000000000003</v>
      </c>
      <c r="D924">
        <v>1377766800000</v>
      </c>
    </row>
    <row r="925" spans="1:4">
      <c r="A925" s="1">
        <v>41515</v>
      </c>
      <c r="B925">
        <v>12</v>
      </c>
      <c r="C925">
        <v>8.109</v>
      </c>
      <c r="D925">
        <v>1377770400000</v>
      </c>
    </row>
    <row r="926" spans="1:4">
      <c r="A926" s="1">
        <v>41515</v>
      </c>
      <c r="B926">
        <v>13</v>
      </c>
      <c r="C926">
        <v>7.8470000000000004</v>
      </c>
      <c r="D926">
        <v>1377774000000</v>
      </c>
    </row>
    <row r="927" spans="1:4">
      <c r="A927" s="1">
        <v>41515</v>
      </c>
      <c r="B927">
        <v>14</v>
      </c>
      <c r="C927">
        <v>7.1689999999999996</v>
      </c>
      <c r="D927">
        <v>1377777600000</v>
      </c>
    </row>
    <row r="928" spans="1:4">
      <c r="A928" s="1">
        <v>41515</v>
      </c>
      <c r="B928">
        <v>15</v>
      </c>
      <c r="C928">
        <v>0</v>
      </c>
      <c r="D928">
        <v>1377781200000</v>
      </c>
    </row>
    <row r="929" spans="1:4">
      <c r="A929" s="1">
        <v>41515</v>
      </c>
      <c r="B929">
        <v>16</v>
      </c>
      <c r="C929">
        <v>0</v>
      </c>
      <c r="D929">
        <v>1377784800000</v>
      </c>
    </row>
    <row r="930" spans="1:4">
      <c r="A930" s="1">
        <v>41515</v>
      </c>
      <c r="B930">
        <v>17</v>
      </c>
      <c r="C930">
        <v>0</v>
      </c>
      <c r="D930">
        <v>1377788400000</v>
      </c>
    </row>
    <row r="931" spans="1:4">
      <c r="A931" s="1">
        <v>41515</v>
      </c>
      <c r="B931">
        <v>18</v>
      </c>
      <c r="C931">
        <v>0</v>
      </c>
      <c r="D931">
        <v>1377792000000</v>
      </c>
    </row>
    <row r="932" spans="1:4">
      <c r="A932" s="1">
        <v>41515</v>
      </c>
      <c r="B932">
        <v>19</v>
      </c>
      <c r="C932">
        <v>0</v>
      </c>
      <c r="D932">
        <v>1377795600000</v>
      </c>
    </row>
    <row r="933" spans="1:4">
      <c r="A933" s="1">
        <v>41515</v>
      </c>
      <c r="B933">
        <v>20</v>
      </c>
      <c r="C933">
        <v>0</v>
      </c>
      <c r="D933">
        <v>1377799200000</v>
      </c>
    </row>
    <row r="934" spans="1:4">
      <c r="A934" s="1">
        <v>41515</v>
      </c>
      <c r="B934">
        <v>21</v>
      </c>
      <c r="C934">
        <v>0</v>
      </c>
      <c r="D934">
        <v>1377802800000</v>
      </c>
    </row>
    <row r="935" spans="1:4">
      <c r="A935" s="1">
        <v>41515</v>
      </c>
      <c r="B935">
        <v>22</v>
      </c>
      <c r="C935">
        <v>0</v>
      </c>
      <c r="D935">
        <v>1377806400000</v>
      </c>
    </row>
    <row r="936" spans="1:4">
      <c r="A936" s="1">
        <v>41515</v>
      </c>
      <c r="B936">
        <v>23</v>
      </c>
      <c r="C936">
        <v>0</v>
      </c>
      <c r="D936">
        <v>1377810000000</v>
      </c>
    </row>
    <row r="937" spans="1:4">
      <c r="A937" s="1">
        <v>41516</v>
      </c>
      <c r="B937">
        <v>0</v>
      </c>
      <c r="C937">
        <v>0</v>
      </c>
      <c r="D937">
        <v>1377813600000</v>
      </c>
    </row>
    <row r="938" spans="1:4">
      <c r="A938" s="1">
        <v>41516</v>
      </c>
      <c r="B938">
        <v>1</v>
      </c>
      <c r="C938">
        <v>0.497</v>
      </c>
      <c r="D938">
        <v>1377817200000</v>
      </c>
    </row>
    <row r="939" spans="1:4">
      <c r="A939" s="1">
        <v>41516</v>
      </c>
      <c r="B939">
        <v>2</v>
      </c>
      <c r="C939">
        <v>0.38300000000000001</v>
      </c>
      <c r="D939">
        <v>1377820800000</v>
      </c>
    </row>
    <row r="940" spans="1:4">
      <c r="A940" s="1">
        <v>41516</v>
      </c>
      <c r="B940">
        <v>3</v>
      </c>
      <c r="C940">
        <v>0.28999999999999998</v>
      </c>
      <c r="D940">
        <v>1377824400000</v>
      </c>
    </row>
    <row r="941" spans="1:4">
      <c r="A941" s="1">
        <v>41516</v>
      </c>
      <c r="B941">
        <v>4</v>
      </c>
      <c r="C941">
        <v>0.48</v>
      </c>
      <c r="D941">
        <v>1377828000000</v>
      </c>
    </row>
    <row r="942" spans="1:4">
      <c r="A942" s="1">
        <v>41516</v>
      </c>
      <c r="B942">
        <v>5</v>
      </c>
      <c r="C942">
        <v>0.27100000000000002</v>
      </c>
      <c r="D942">
        <v>1377831600000</v>
      </c>
    </row>
    <row r="943" spans="1:4">
      <c r="A943" s="1">
        <v>41516</v>
      </c>
      <c r="B943">
        <v>6</v>
      </c>
      <c r="C943">
        <v>0.25600000000000001</v>
      </c>
      <c r="D943">
        <v>1377835200000</v>
      </c>
    </row>
    <row r="944" spans="1:4">
      <c r="A944" s="1">
        <v>41516</v>
      </c>
      <c r="B944">
        <v>7</v>
      </c>
      <c r="C944">
        <v>0.40200000000000002</v>
      </c>
      <c r="D944">
        <v>1377838800000</v>
      </c>
    </row>
    <row r="945" spans="1:4">
      <c r="A945" s="1">
        <v>41516</v>
      </c>
      <c r="B945">
        <v>8</v>
      </c>
      <c r="C945">
        <v>0.502</v>
      </c>
      <c r="D945">
        <v>1377842400000</v>
      </c>
    </row>
    <row r="946" spans="1:4">
      <c r="A946" s="1">
        <v>41516</v>
      </c>
      <c r="B946">
        <v>9</v>
      </c>
      <c r="C946">
        <v>2.387</v>
      </c>
      <c r="D946">
        <v>1377846000000</v>
      </c>
    </row>
    <row r="947" spans="1:4">
      <c r="A947" s="1">
        <v>41516</v>
      </c>
      <c r="B947">
        <v>10</v>
      </c>
      <c r="C947">
        <v>3.7170000000000001</v>
      </c>
      <c r="D947">
        <v>1377849600000</v>
      </c>
    </row>
    <row r="948" spans="1:4">
      <c r="A948" s="1">
        <v>41516</v>
      </c>
      <c r="B948">
        <v>11</v>
      </c>
      <c r="C948">
        <v>7.4189999999999996</v>
      </c>
      <c r="D948">
        <v>1377853200000</v>
      </c>
    </row>
    <row r="949" spans="1:4">
      <c r="A949" s="1">
        <v>41516</v>
      </c>
      <c r="B949">
        <v>12</v>
      </c>
      <c r="C949">
        <v>7.56</v>
      </c>
      <c r="D949">
        <v>1377856800000</v>
      </c>
    </row>
    <row r="950" spans="1:4">
      <c r="A950" s="1">
        <v>41516</v>
      </c>
      <c r="B950">
        <v>13</v>
      </c>
      <c r="C950">
        <v>8.8000000000000007</v>
      </c>
      <c r="D950">
        <v>1377860400000</v>
      </c>
    </row>
    <row r="951" spans="1:4">
      <c r="A951" s="1">
        <v>41516</v>
      </c>
      <c r="B951">
        <v>14</v>
      </c>
      <c r="C951">
        <v>8.98</v>
      </c>
      <c r="D951">
        <v>1377864000000</v>
      </c>
    </row>
    <row r="952" spans="1:4">
      <c r="A952" s="1">
        <v>41516</v>
      </c>
      <c r="B952">
        <v>15</v>
      </c>
      <c r="C952">
        <v>8.2899999999999991</v>
      </c>
      <c r="D952">
        <v>1377867600000</v>
      </c>
    </row>
    <row r="953" spans="1:4">
      <c r="A953" s="1">
        <v>41516</v>
      </c>
      <c r="B953">
        <v>16</v>
      </c>
      <c r="C953">
        <v>2.6059999999999999</v>
      </c>
      <c r="D953">
        <v>1377871200000</v>
      </c>
    </row>
    <row r="954" spans="1:4">
      <c r="A954" s="1">
        <v>41516</v>
      </c>
      <c r="B954">
        <v>17</v>
      </c>
      <c r="C954">
        <v>0.214</v>
      </c>
      <c r="D954">
        <v>1377874800000</v>
      </c>
    </row>
    <row r="955" spans="1:4">
      <c r="A955" s="1">
        <v>41516</v>
      </c>
      <c r="B955">
        <v>18</v>
      </c>
      <c r="C955">
        <v>0.17399999999999999</v>
      </c>
      <c r="D955">
        <v>1377878400000</v>
      </c>
    </row>
    <row r="956" spans="1:4">
      <c r="A956" s="1">
        <v>41516</v>
      </c>
      <c r="B956">
        <v>19</v>
      </c>
      <c r="C956">
        <v>0.191</v>
      </c>
      <c r="D956">
        <v>1377882000000</v>
      </c>
    </row>
    <row r="957" spans="1:4">
      <c r="A957" s="1">
        <v>41516</v>
      </c>
      <c r="B957">
        <v>20</v>
      </c>
      <c r="C957">
        <v>0.45200000000000001</v>
      </c>
      <c r="D957">
        <v>1377885600000</v>
      </c>
    </row>
    <row r="958" spans="1:4">
      <c r="A958" s="1">
        <v>41516</v>
      </c>
      <c r="B958">
        <v>21</v>
      </c>
      <c r="C958">
        <v>0.45800000000000002</v>
      </c>
      <c r="D958">
        <v>1377889200000</v>
      </c>
    </row>
    <row r="959" spans="1:4">
      <c r="A959" s="1">
        <v>41516</v>
      </c>
      <c r="B959">
        <v>22</v>
      </c>
      <c r="C959">
        <v>0.42499999999999999</v>
      </c>
      <c r="D959">
        <v>1377892800000</v>
      </c>
    </row>
    <row r="960" spans="1:4">
      <c r="A960" s="1">
        <v>41516</v>
      </c>
      <c r="B960">
        <v>23</v>
      </c>
      <c r="C960">
        <v>0.46700000000000003</v>
      </c>
      <c r="D960">
        <v>1377896400000</v>
      </c>
    </row>
    <row r="961" spans="1:4">
      <c r="A961" s="1">
        <v>41517</v>
      </c>
      <c r="B961">
        <v>0</v>
      </c>
      <c r="C961">
        <v>0.44900000000000001</v>
      </c>
      <c r="D961">
        <v>1377900000000</v>
      </c>
    </row>
    <row r="962" spans="1:4">
      <c r="A962" s="1">
        <v>41517</v>
      </c>
      <c r="B962">
        <v>1</v>
      </c>
      <c r="C962">
        <v>0.47299999999999998</v>
      </c>
      <c r="D962">
        <v>1377903600000</v>
      </c>
    </row>
    <row r="963" spans="1:4">
      <c r="A963" s="1">
        <v>41517</v>
      </c>
      <c r="B963">
        <v>2</v>
      </c>
      <c r="C963">
        <v>0.39800000000000002</v>
      </c>
      <c r="D963">
        <v>1377907200000</v>
      </c>
    </row>
    <row r="964" spans="1:4">
      <c r="A964" s="1">
        <v>41517</v>
      </c>
      <c r="B964">
        <v>3</v>
      </c>
      <c r="C964">
        <v>0.251</v>
      </c>
      <c r="D964">
        <v>1377910800000</v>
      </c>
    </row>
    <row r="965" spans="1:4">
      <c r="A965" s="1">
        <v>41517</v>
      </c>
      <c r="B965">
        <v>4</v>
      </c>
      <c r="C965">
        <v>0.26300000000000001</v>
      </c>
      <c r="D965">
        <v>1377914400000</v>
      </c>
    </row>
    <row r="966" spans="1:4">
      <c r="A966" s="1">
        <v>41517</v>
      </c>
      <c r="B966">
        <v>5</v>
      </c>
      <c r="C966">
        <v>0.19800000000000001</v>
      </c>
      <c r="D966">
        <v>1377918000000</v>
      </c>
    </row>
    <row r="967" spans="1:4">
      <c r="A967" s="1">
        <v>41517</v>
      </c>
      <c r="B967">
        <v>6</v>
      </c>
      <c r="C967">
        <v>0.32200000000000001</v>
      </c>
      <c r="D967">
        <v>1377921600000</v>
      </c>
    </row>
    <row r="968" spans="1:4">
      <c r="A968" s="1">
        <v>41517</v>
      </c>
      <c r="B968">
        <v>7</v>
      </c>
      <c r="C968">
        <v>0.39200000000000002</v>
      </c>
      <c r="D968">
        <v>1377925200000</v>
      </c>
    </row>
    <row r="969" spans="1:4">
      <c r="A969" s="1">
        <v>41517</v>
      </c>
      <c r="B969">
        <v>8</v>
      </c>
      <c r="C969">
        <v>0.48799999999999999</v>
      </c>
      <c r="D969">
        <v>1377928800000</v>
      </c>
    </row>
    <row r="970" spans="1:4">
      <c r="A970" s="1">
        <v>41517</v>
      </c>
      <c r="B970">
        <v>9</v>
      </c>
      <c r="C970">
        <v>0.38300000000000001</v>
      </c>
      <c r="D970">
        <v>1377932400000</v>
      </c>
    </row>
    <row r="971" spans="1:4">
      <c r="A971" s="1">
        <v>41517</v>
      </c>
      <c r="B971">
        <v>10</v>
      </c>
      <c r="C971">
        <v>0.185</v>
      </c>
      <c r="D971">
        <v>1377936000000</v>
      </c>
    </row>
    <row r="972" spans="1:4">
      <c r="A972" s="1">
        <v>41517</v>
      </c>
      <c r="B972">
        <v>11</v>
      </c>
      <c r="C972">
        <v>0.19600000000000001</v>
      </c>
      <c r="D972">
        <v>1377939600000</v>
      </c>
    </row>
    <row r="973" spans="1:4">
      <c r="A973" s="1">
        <v>41517</v>
      </c>
      <c r="B973">
        <v>12</v>
      </c>
      <c r="C973">
        <v>0.18099999999999999</v>
      </c>
      <c r="D973">
        <v>1377943200000</v>
      </c>
    </row>
    <row r="974" spans="1:4">
      <c r="A974" s="1">
        <v>41517</v>
      </c>
      <c r="B974">
        <v>13</v>
      </c>
      <c r="C974">
        <v>0.20599999999999999</v>
      </c>
      <c r="D974">
        <v>1377946800000</v>
      </c>
    </row>
    <row r="975" spans="1:4">
      <c r="A975" s="1">
        <v>41517</v>
      </c>
      <c r="B975">
        <v>14</v>
      </c>
      <c r="C975">
        <v>0.16900000000000001</v>
      </c>
      <c r="D975">
        <v>1377950400000</v>
      </c>
    </row>
    <row r="976" spans="1:4">
      <c r="A976" s="1">
        <v>41517</v>
      </c>
      <c r="B976">
        <v>15</v>
      </c>
      <c r="C976">
        <v>0.183</v>
      </c>
      <c r="D976">
        <v>1377954000000</v>
      </c>
    </row>
    <row r="977" spans="1:4">
      <c r="A977" s="1">
        <v>41517</v>
      </c>
      <c r="B977">
        <v>16</v>
      </c>
      <c r="C977">
        <v>0.17699999999999999</v>
      </c>
      <c r="D977">
        <v>1377957600000</v>
      </c>
    </row>
    <row r="978" spans="1:4">
      <c r="A978" s="1">
        <v>41517</v>
      </c>
      <c r="B978">
        <v>17</v>
      </c>
      <c r="C978">
        <v>0.186</v>
      </c>
      <c r="D978">
        <v>1377961200000</v>
      </c>
    </row>
    <row r="979" spans="1:4">
      <c r="A979" s="1">
        <v>41517</v>
      </c>
      <c r="B979">
        <v>18</v>
      </c>
      <c r="C979">
        <v>0.16900000000000001</v>
      </c>
      <c r="D979">
        <v>1377964800000</v>
      </c>
    </row>
    <row r="980" spans="1:4">
      <c r="A980" s="1">
        <v>41517</v>
      </c>
      <c r="B980">
        <v>19</v>
      </c>
      <c r="C980">
        <v>0.17699999999999999</v>
      </c>
      <c r="D980">
        <v>1377968400000</v>
      </c>
    </row>
    <row r="981" spans="1:4">
      <c r="A981" s="1">
        <v>41517</v>
      </c>
      <c r="B981">
        <v>20</v>
      </c>
      <c r="C981">
        <v>0.40100000000000002</v>
      </c>
      <c r="D981">
        <v>1377972000000</v>
      </c>
    </row>
    <row r="982" spans="1:4">
      <c r="A982" s="1">
        <v>41517</v>
      </c>
      <c r="B982">
        <v>21</v>
      </c>
      <c r="C982">
        <v>0.55100000000000005</v>
      </c>
      <c r="D982">
        <v>1377975600000</v>
      </c>
    </row>
    <row r="983" spans="1:4">
      <c r="A983" s="1">
        <v>41517</v>
      </c>
      <c r="B983">
        <v>22</v>
      </c>
      <c r="C983">
        <v>0.499</v>
      </c>
      <c r="D983">
        <v>1377979200000</v>
      </c>
    </row>
    <row r="984" spans="1:4">
      <c r="A984" s="1">
        <v>41517</v>
      </c>
      <c r="B984">
        <v>23</v>
      </c>
      <c r="C984">
        <v>0.42399999999999999</v>
      </c>
      <c r="D984">
        <v>1377982800000</v>
      </c>
    </row>
    <row r="985" spans="1:4">
      <c r="A985" s="1">
        <v>41518</v>
      </c>
      <c r="B985">
        <v>0</v>
      </c>
      <c r="C985">
        <v>0.47499999999999998</v>
      </c>
      <c r="D985">
        <v>1377986400000</v>
      </c>
    </row>
    <row r="986" spans="1:4">
      <c r="A986" s="1">
        <v>41518</v>
      </c>
      <c r="B986">
        <v>1</v>
      </c>
      <c r="C986">
        <v>0.51500000000000001</v>
      </c>
      <c r="D986">
        <v>1377990000000</v>
      </c>
    </row>
    <row r="987" spans="1:4">
      <c r="A987" s="1">
        <v>41518</v>
      </c>
      <c r="B987">
        <v>2</v>
      </c>
      <c r="C987">
        <v>0.41799999999999998</v>
      </c>
      <c r="D987">
        <v>1377993600000</v>
      </c>
    </row>
    <row r="988" spans="1:4">
      <c r="A988" s="1">
        <v>41518</v>
      </c>
      <c r="B988">
        <v>3</v>
      </c>
      <c r="C988">
        <v>0</v>
      </c>
      <c r="D988">
        <v>1377997200000</v>
      </c>
    </row>
    <row r="989" spans="1:4">
      <c r="A989" s="1">
        <v>41518</v>
      </c>
      <c r="B989">
        <v>4</v>
      </c>
      <c r="C989">
        <v>0</v>
      </c>
      <c r="D989">
        <v>1378000800000</v>
      </c>
    </row>
    <row r="990" spans="1:4">
      <c r="A990" s="1">
        <v>41518</v>
      </c>
      <c r="B990">
        <v>5</v>
      </c>
      <c r="C990">
        <v>0</v>
      </c>
      <c r="D990">
        <v>1378004400000</v>
      </c>
    </row>
    <row r="991" spans="1:4">
      <c r="A991" s="1">
        <v>41518</v>
      </c>
      <c r="B991">
        <v>6</v>
      </c>
      <c r="C991">
        <v>0</v>
      </c>
      <c r="D991">
        <v>1378008000000</v>
      </c>
    </row>
    <row r="992" spans="1:4">
      <c r="A992" s="1">
        <v>41518</v>
      </c>
      <c r="B992">
        <v>7</v>
      </c>
      <c r="C992">
        <v>0</v>
      </c>
      <c r="D992">
        <v>1378011600000</v>
      </c>
    </row>
    <row r="993" spans="1:4">
      <c r="A993" s="1">
        <v>41518</v>
      </c>
      <c r="B993">
        <v>8</v>
      </c>
      <c r="C993">
        <v>0</v>
      </c>
      <c r="D993">
        <v>1378015200000</v>
      </c>
    </row>
    <row r="994" spans="1:4">
      <c r="A994" s="1">
        <v>41518</v>
      </c>
      <c r="B994">
        <v>9</v>
      </c>
      <c r="C994">
        <v>0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0</v>
      </c>
      <c r="D996">
        <v>1378026000000</v>
      </c>
    </row>
    <row r="997" spans="1:4">
      <c r="A997" s="1">
        <v>41518</v>
      </c>
      <c r="B997">
        <v>12</v>
      </c>
      <c r="C997">
        <v>2.9430000000000001</v>
      </c>
      <c r="D997">
        <v>1378029600000</v>
      </c>
    </row>
    <row r="998" spans="1:4">
      <c r="A998" s="1">
        <v>41518</v>
      </c>
      <c r="B998">
        <v>13</v>
      </c>
      <c r="C998">
        <v>0.19700000000000001</v>
      </c>
      <c r="D998">
        <v>1378033200000</v>
      </c>
    </row>
    <row r="999" spans="1:4">
      <c r="A999" s="1">
        <v>41518</v>
      </c>
      <c r="B999">
        <v>14</v>
      </c>
      <c r="C999">
        <v>0.159</v>
      </c>
      <c r="D999">
        <v>1378036800000</v>
      </c>
    </row>
    <row r="1000" spans="1:4">
      <c r="A1000" s="1">
        <v>41518</v>
      </c>
      <c r="B1000">
        <v>15</v>
      </c>
      <c r="C1000">
        <v>0.18099999999999999</v>
      </c>
      <c r="D1000">
        <v>1378040400000</v>
      </c>
    </row>
    <row r="1001" spans="1:4">
      <c r="A1001" s="1">
        <v>41518</v>
      </c>
      <c r="B1001">
        <v>16</v>
      </c>
      <c r="C1001">
        <v>0.16300000000000001</v>
      </c>
      <c r="D1001">
        <v>1378044000000</v>
      </c>
    </row>
    <row r="1002" spans="1:4">
      <c r="A1002" s="1">
        <v>41518</v>
      </c>
      <c r="B1002">
        <v>17</v>
      </c>
      <c r="C1002">
        <v>0.18</v>
      </c>
      <c r="D1002">
        <v>1378047600000</v>
      </c>
    </row>
    <row r="1003" spans="1:4">
      <c r="A1003" s="1">
        <v>41518</v>
      </c>
      <c r="B1003">
        <v>18</v>
      </c>
      <c r="C1003">
        <v>0.18</v>
      </c>
      <c r="D1003">
        <v>1378051200000</v>
      </c>
    </row>
    <row r="1004" spans="1:4">
      <c r="A1004" s="1">
        <v>41518</v>
      </c>
      <c r="B1004">
        <v>19</v>
      </c>
      <c r="C1004">
        <v>0.16400000000000001</v>
      </c>
      <c r="D1004">
        <v>1378054800000</v>
      </c>
    </row>
    <row r="1005" spans="1:4">
      <c r="A1005" s="1">
        <v>41518</v>
      </c>
      <c r="B1005">
        <v>20</v>
      </c>
      <c r="C1005">
        <v>0.45600000000000002</v>
      </c>
      <c r="D1005">
        <v>1378058400000</v>
      </c>
    </row>
    <row r="1006" spans="1:4">
      <c r="A1006" s="1">
        <v>41518</v>
      </c>
      <c r="B1006">
        <v>21</v>
      </c>
      <c r="C1006">
        <v>0.46</v>
      </c>
      <c r="D1006">
        <v>1378062000000</v>
      </c>
    </row>
    <row r="1007" spans="1:4">
      <c r="A1007" s="1">
        <v>41518</v>
      </c>
      <c r="B1007">
        <v>22</v>
      </c>
      <c r="C1007">
        <v>0.42</v>
      </c>
      <c r="D1007">
        <v>1378065600000</v>
      </c>
    </row>
    <row r="1008" spans="1:4">
      <c r="A1008" s="1">
        <v>41518</v>
      </c>
      <c r="B1008">
        <v>23</v>
      </c>
      <c r="C1008">
        <v>0.47299999999999998</v>
      </c>
      <c r="D1008">
        <v>1378069200000</v>
      </c>
    </row>
    <row r="1009" spans="1:4">
      <c r="A1009" s="1">
        <v>41519</v>
      </c>
      <c r="B1009">
        <v>0</v>
      </c>
      <c r="C1009">
        <v>0.45600000000000002</v>
      </c>
      <c r="D1009">
        <v>1378072800000</v>
      </c>
    </row>
    <row r="1010" spans="1:4">
      <c r="A1010" s="1">
        <v>41519</v>
      </c>
      <c r="B1010">
        <v>1</v>
      </c>
      <c r="C1010">
        <v>0.47399999999999998</v>
      </c>
      <c r="D1010">
        <v>1378076400000</v>
      </c>
    </row>
    <row r="1011" spans="1:4">
      <c r="A1011" s="1">
        <v>41519</v>
      </c>
      <c r="B1011">
        <v>2</v>
      </c>
      <c r="C1011">
        <v>0.41299999999999998</v>
      </c>
      <c r="D1011">
        <v>1378080000000</v>
      </c>
    </row>
    <row r="1012" spans="1:4">
      <c r="A1012" s="1">
        <v>41519</v>
      </c>
      <c r="B1012">
        <v>3</v>
      </c>
      <c r="C1012">
        <v>0.248</v>
      </c>
      <c r="D1012">
        <v>1378083600000</v>
      </c>
    </row>
    <row r="1013" spans="1:4">
      <c r="A1013" s="1">
        <v>41519</v>
      </c>
      <c r="B1013">
        <v>4</v>
      </c>
      <c r="C1013">
        <v>0.27100000000000002</v>
      </c>
      <c r="D1013">
        <v>1378087200000</v>
      </c>
    </row>
    <row r="1014" spans="1:4">
      <c r="A1014" s="1">
        <v>41519</v>
      </c>
      <c r="B1014">
        <v>5</v>
      </c>
      <c r="C1014">
        <v>0.255</v>
      </c>
      <c r="D1014">
        <v>1378090800000</v>
      </c>
    </row>
    <row r="1015" spans="1:4">
      <c r="A1015" s="1">
        <v>41519</v>
      </c>
      <c r="B1015">
        <v>6</v>
      </c>
      <c r="C1015">
        <v>0.26700000000000002</v>
      </c>
      <c r="D1015">
        <v>1378094400000</v>
      </c>
    </row>
    <row r="1016" spans="1:4">
      <c r="A1016" s="1">
        <v>41519</v>
      </c>
      <c r="B1016">
        <v>7</v>
      </c>
      <c r="C1016">
        <v>0.40799999999999997</v>
      </c>
      <c r="D1016">
        <v>1378098000000</v>
      </c>
    </row>
    <row r="1017" spans="1:4">
      <c r="A1017" s="1">
        <v>41519</v>
      </c>
      <c r="B1017">
        <v>8</v>
      </c>
      <c r="C1017">
        <v>0.45800000000000002</v>
      </c>
      <c r="D1017">
        <v>1378101600000</v>
      </c>
    </row>
    <row r="1018" spans="1:4">
      <c r="A1018" s="1">
        <v>41519</v>
      </c>
      <c r="B1018">
        <v>9</v>
      </c>
      <c r="C1018">
        <v>0</v>
      </c>
      <c r="D1018">
        <v>1378105200000</v>
      </c>
    </row>
    <row r="1019" spans="1:4">
      <c r="A1019" s="1">
        <v>41519</v>
      </c>
      <c r="B1019">
        <v>10</v>
      </c>
      <c r="C1019">
        <v>0</v>
      </c>
      <c r="D1019">
        <v>1378108800000</v>
      </c>
    </row>
    <row r="1020" spans="1:4">
      <c r="A1020" s="1">
        <v>41519</v>
      </c>
      <c r="B1020">
        <v>11</v>
      </c>
      <c r="C1020">
        <v>0</v>
      </c>
      <c r="D1020">
        <v>1378112400000</v>
      </c>
    </row>
    <row r="1021" spans="1:4">
      <c r="A1021" s="1">
        <v>41519</v>
      </c>
      <c r="B1021">
        <v>12</v>
      </c>
      <c r="C1021">
        <v>0</v>
      </c>
      <c r="D1021">
        <v>1378116000000</v>
      </c>
    </row>
    <row r="1022" spans="1:4">
      <c r="A1022" s="1">
        <v>41519</v>
      </c>
      <c r="B1022">
        <v>13</v>
      </c>
      <c r="C1022">
        <v>0</v>
      </c>
      <c r="D1022">
        <v>1378119600000</v>
      </c>
    </row>
    <row r="1023" spans="1:4">
      <c r="A1023" s="1">
        <v>41519</v>
      </c>
      <c r="B1023">
        <v>14</v>
      </c>
      <c r="C1023">
        <v>0</v>
      </c>
      <c r="D1023">
        <v>1378123200000</v>
      </c>
    </row>
    <row r="1024" spans="1:4">
      <c r="A1024" s="1">
        <v>41519</v>
      </c>
      <c r="B1024">
        <v>15</v>
      </c>
      <c r="C1024">
        <v>0</v>
      </c>
      <c r="D1024">
        <v>1378126800000</v>
      </c>
    </row>
    <row r="1025" spans="1:4">
      <c r="A1025" s="1">
        <v>41519</v>
      </c>
      <c r="B1025">
        <v>16</v>
      </c>
      <c r="C1025">
        <v>0</v>
      </c>
      <c r="D1025">
        <v>1378130400000</v>
      </c>
    </row>
    <row r="1026" spans="1:4">
      <c r="A1026" s="1">
        <v>41519</v>
      </c>
      <c r="B1026">
        <v>17</v>
      </c>
      <c r="C1026">
        <v>0</v>
      </c>
      <c r="D1026">
        <v>1378134000000</v>
      </c>
    </row>
    <row r="1027" spans="1:4">
      <c r="A1027" s="1">
        <v>41519</v>
      </c>
      <c r="B1027">
        <v>18</v>
      </c>
      <c r="C1027">
        <v>0</v>
      </c>
      <c r="D1027">
        <v>1378137600000</v>
      </c>
    </row>
    <row r="1028" spans="1:4">
      <c r="A1028" s="1">
        <v>41519</v>
      </c>
      <c r="B1028">
        <v>19</v>
      </c>
      <c r="C1028">
        <v>0</v>
      </c>
      <c r="D1028">
        <v>1378141200000</v>
      </c>
    </row>
    <row r="1029" spans="1:4">
      <c r="A1029" s="1">
        <v>41519</v>
      </c>
      <c r="B1029">
        <v>20</v>
      </c>
      <c r="C1029">
        <v>5.8780000000000001</v>
      </c>
      <c r="D1029">
        <v>1378144800000</v>
      </c>
    </row>
    <row r="1030" spans="1:4">
      <c r="A1030" s="1">
        <v>41519</v>
      </c>
      <c r="B1030">
        <v>21</v>
      </c>
      <c r="C1030">
        <v>1.1599999999999999</v>
      </c>
      <c r="D1030">
        <v>1378148400000</v>
      </c>
    </row>
    <row r="1031" spans="1:4">
      <c r="A1031" s="1">
        <v>41519</v>
      </c>
      <c r="B1031">
        <v>22</v>
      </c>
      <c r="C1031">
        <v>0.46</v>
      </c>
      <c r="D1031">
        <v>1378152000000</v>
      </c>
    </row>
    <row r="1032" spans="1:4">
      <c r="A1032" s="1">
        <v>41519</v>
      </c>
      <c r="B1032">
        <v>23</v>
      </c>
      <c r="C1032">
        <v>0.41299999999999998</v>
      </c>
      <c r="D1032">
        <v>1378155600000</v>
      </c>
    </row>
    <row r="1033" spans="1:4">
      <c r="A1033" s="1">
        <v>41520</v>
      </c>
      <c r="B1033">
        <v>0</v>
      </c>
      <c r="C1033">
        <v>0.45900000000000002</v>
      </c>
      <c r="D1033">
        <v>1378159200000</v>
      </c>
    </row>
    <row r="1034" spans="1:4">
      <c r="A1034" s="1">
        <v>41520</v>
      </c>
      <c r="B1034">
        <v>1</v>
      </c>
      <c r="C1034">
        <v>0.45600000000000002</v>
      </c>
      <c r="D1034">
        <v>1378162800000</v>
      </c>
    </row>
    <row r="1035" spans="1:4">
      <c r="A1035" s="1">
        <v>41520</v>
      </c>
      <c r="B1035">
        <v>2</v>
      </c>
      <c r="C1035">
        <v>0.40600000000000003</v>
      </c>
      <c r="D1035">
        <v>1378166400000</v>
      </c>
    </row>
    <row r="1036" spans="1:4">
      <c r="A1036" s="1">
        <v>41520</v>
      </c>
      <c r="B1036">
        <v>3</v>
      </c>
      <c r="C1036">
        <v>0.26</v>
      </c>
      <c r="D1036">
        <v>1378170000000</v>
      </c>
    </row>
    <row r="1037" spans="1:4">
      <c r="A1037" s="1">
        <v>41520</v>
      </c>
      <c r="B1037">
        <v>4</v>
      </c>
      <c r="C1037">
        <v>0.26800000000000002</v>
      </c>
      <c r="D1037">
        <v>1378173600000</v>
      </c>
    </row>
    <row r="1038" spans="1:4">
      <c r="A1038" s="1">
        <v>41520</v>
      </c>
      <c r="B1038">
        <v>5</v>
      </c>
      <c r="C1038">
        <v>0.26900000000000002</v>
      </c>
      <c r="D1038">
        <v>1378177200000</v>
      </c>
    </row>
    <row r="1039" spans="1:4">
      <c r="A1039" s="1">
        <v>41520</v>
      </c>
      <c r="B1039">
        <v>6</v>
      </c>
      <c r="C1039">
        <v>0.252</v>
      </c>
      <c r="D1039">
        <v>1378180800000</v>
      </c>
    </row>
    <row r="1040" spans="1:4">
      <c r="A1040" s="1">
        <v>41520</v>
      </c>
      <c r="B1040">
        <v>7</v>
      </c>
      <c r="C1040">
        <v>0.38600000000000001</v>
      </c>
      <c r="D1040">
        <v>1378184400000</v>
      </c>
    </row>
    <row r="1041" spans="1:4">
      <c r="A1041" s="1">
        <v>41520</v>
      </c>
      <c r="B1041">
        <v>8</v>
      </c>
      <c r="C1041">
        <v>0.47899999999999998</v>
      </c>
      <c r="D1041">
        <v>1378188000000</v>
      </c>
    </row>
    <row r="1042" spans="1:4">
      <c r="A1042" s="1">
        <v>41520</v>
      </c>
      <c r="B1042">
        <v>9</v>
      </c>
      <c r="C1042">
        <v>2.5920000000000001</v>
      </c>
      <c r="D1042">
        <v>1378191600000</v>
      </c>
    </row>
    <row r="1043" spans="1:4">
      <c r="A1043" s="1">
        <v>41520</v>
      </c>
      <c r="B1043">
        <v>10</v>
      </c>
      <c r="C1043">
        <v>6.0830000000000002</v>
      </c>
      <c r="D1043">
        <v>1378195200000</v>
      </c>
    </row>
    <row r="1044" spans="1:4">
      <c r="A1044" s="1">
        <v>41520</v>
      </c>
      <c r="B1044">
        <v>11</v>
      </c>
      <c r="C1044">
        <v>9.02</v>
      </c>
      <c r="D1044">
        <v>1378198800000</v>
      </c>
    </row>
    <row r="1045" spans="1:4">
      <c r="A1045" s="1">
        <v>41520</v>
      </c>
      <c r="B1045">
        <v>12</v>
      </c>
      <c r="C1045">
        <v>8.6639999999999997</v>
      </c>
      <c r="D1045">
        <v>1378202400000</v>
      </c>
    </row>
    <row r="1046" spans="1:4">
      <c r="A1046" s="1">
        <v>41520</v>
      </c>
      <c r="B1046">
        <v>13</v>
      </c>
      <c r="C1046">
        <v>9.3510000000000009</v>
      </c>
      <c r="D1046">
        <v>1378206000000</v>
      </c>
    </row>
    <row r="1047" spans="1:4">
      <c r="A1047" s="1">
        <v>41520</v>
      </c>
      <c r="B1047">
        <v>14</v>
      </c>
      <c r="C1047">
        <v>9.6440000000000001</v>
      </c>
      <c r="D1047">
        <v>1378209600000</v>
      </c>
    </row>
    <row r="1048" spans="1:4">
      <c r="A1048" s="1">
        <v>41520</v>
      </c>
      <c r="B1048">
        <v>15</v>
      </c>
      <c r="C1048">
        <v>10.146000000000001</v>
      </c>
      <c r="D1048">
        <v>1378213200000</v>
      </c>
    </row>
    <row r="1049" spans="1:4">
      <c r="A1049" s="1">
        <v>41520</v>
      </c>
      <c r="B1049">
        <v>16</v>
      </c>
      <c r="C1049">
        <v>9.4390000000000001</v>
      </c>
      <c r="D1049">
        <v>1378216800000</v>
      </c>
    </row>
    <row r="1050" spans="1:4">
      <c r="A1050" s="1">
        <v>41520</v>
      </c>
      <c r="B1050">
        <v>17</v>
      </c>
      <c r="C1050">
        <v>8.9420000000000002</v>
      </c>
      <c r="D1050">
        <v>1378220400000</v>
      </c>
    </row>
    <row r="1051" spans="1:4">
      <c r="A1051" s="1">
        <v>41520</v>
      </c>
      <c r="B1051">
        <v>18</v>
      </c>
      <c r="C1051">
        <v>9.2330000000000005</v>
      </c>
      <c r="D1051">
        <v>1378224000000</v>
      </c>
    </row>
    <row r="1052" spans="1:4">
      <c r="A1052" s="1">
        <v>41520</v>
      </c>
      <c r="B1052">
        <v>19</v>
      </c>
      <c r="C1052">
        <v>9.0739999999999998</v>
      </c>
      <c r="D1052">
        <v>1378227600000</v>
      </c>
    </row>
    <row r="1053" spans="1:4">
      <c r="A1053" s="1">
        <v>41520</v>
      </c>
      <c r="B1053">
        <v>20</v>
      </c>
      <c r="C1053">
        <v>3.851</v>
      </c>
      <c r="D1053">
        <v>1378231200000</v>
      </c>
    </row>
    <row r="1054" spans="1:4">
      <c r="A1054" s="1">
        <v>41520</v>
      </c>
      <c r="B1054">
        <v>21</v>
      </c>
      <c r="C1054">
        <v>0.60699999999999998</v>
      </c>
      <c r="D1054">
        <v>1378234800000</v>
      </c>
    </row>
    <row r="1055" spans="1:4">
      <c r="A1055" s="1">
        <v>41520</v>
      </c>
      <c r="B1055">
        <v>22</v>
      </c>
      <c r="C1055">
        <v>0.38200000000000001</v>
      </c>
      <c r="D1055">
        <v>1378238400000</v>
      </c>
    </row>
    <row r="1056" spans="1:4">
      <c r="A1056" s="1">
        <v>41520</v>
      </c>
      <c r="B1056">
        <v>23</v>
      </c>
      <c r="C1056">
        <v>0.37</v>
      </c>
      <c r="D1056">
        <v>1378242000000</v>
      </c>
    </row>
    <row r="1057" spans="1:4">
      <c r="A1057" s="1">
        <v>41521</v>
      </c>
      <c r="B1057">
        <v>0</v>
      </c>
      <c r="C1057">
        <v>0.39900000000000002</v>
      </c>
      <c r="D1057">
        <v>1378245600000</v>
      </c>
    </row>
    <row r="1058" spans="1:4">
      <c r="A1058" s="1">
        <v>41521</v>
      </c>
      <c r="B1058">
        <v>1</v>
      </c>
      <c r="C1058">
        <v>0.4</v>
      </c>
      <c r="D1058">
        <v>1378249200000</v>
      </c>
    </row>
    <row r="1059" spans="1:4">
      <c r="A1059" s="1">
        <v>41521</v>
      </c>
      <c r="B1059">
        <v>2</v>
      </c>
      <c r="C1059">
        <v>0.34799999999999998</v>
      </c>
      <c r="D1059">
        <v>1378252800000</v>
      </c>
    </row>
    <row r="1060" spans="1:4">
      <c r="A1060" s="1">
        <v>41521</v>
      </c>
      <c r="B1060">
        <v>3</v>
      </c>
      <c r="C1060">
        <v>0.19800000000000001</v>
      </c>
      <c r="D1060">
        <v>1378256400000</v>
      </c>
    </row>
    <row r="1061" spans="1:4">
      <c r="A1061" s="1">
        <v>41521</v>
      </c>
      <c r="B1061">
        <v>4</v>
      </c>
      <c r="C1061">
        <v>0.191</v>
      </c>
      <c r="D1061">
        <v>1378260000000</v>
      </c>
    </row>
    <row r="1062" spans="1:4">
      <c r="A1062" s="1">
        <v>41521</v>
      </c>
      <c r="B1062">
        <v>5</v>
      </c>
      <c r="C1062">
        <v>0.2</v>
      </c>
      <c r="D1062">
        <v>1378263600000</v>
      </c>
    </row>
    <row r="1063" spans="1:4">
      <c r="A1063" s="1">
        <v>41521</v>
      </c>
      <c r="B1063">
        <v>6</v>
      </c>
      <c r="C1063">
        <v>0.19500000000000001</v>
      </c>
      <c r="D1063">
        <v>1378267200000</v>
      </c>
    </row>
    <row r="1064" spans="1:4">
      <c r="A1064" s="1">
        <v>41521</v>
      </c>
      <c r="B1064">
        <v>7</v>
      </c>
      <c r="C1064">
        <v>0.33800000000000002</v>
      </c>
      <c r="D1064">
        <v>1378270800000</v>
      </c>
    </row>
    <row r="1065" spans="1:4">
      <c r="A1065" s="1">
        <v>41521</v>
      </c>
      <c r="B1065">
        <v>8</v>
      </c>
      <c r="C1065">
        <v>0.40899999999999997</v>
      </c>
      <c r="D1065">
        <v>1378274400000</v>
      </c>
    </row>
    <row r="1066" spans="1:4">
      <c r="A1066" s="1">
        <v>41521</v>
      </c>
      <c r="B1066">
        <v>9</v>
      </c>
      <c r="C1066">
        <v>2.2170000000000001</v>
      </c>
      <c r="D1066">
        <v>1378278000000</v>
      </c>
    </row>
    <row r="1067" spans="1:4">
      <c r="A1067" s="1">
        <v>41521</v>
      </c>
      <c r="B1067">
        <v>10</v>
      </c>
      <c r="C1067">
        <v>6.6779999999999999</v>
      </c>
      <c r="D1067">
        <v>1378281600000</v>
      </c>
    </row>
    <row r="1068" spans="1:4">
      <c r="A1068" s="1">
        <v>41521</v>
      </c>
      <c r="B1068">
        <v>11</v>
      </c>
      <c r="C1068">
        <v>9.6159999999999997</v>
      </c>
      <c r="D1068">
        <v>1378285200000</v>
      </c>
    </row>
    <row r="1069" spans="1:4">
      <c r="A1069" s="1">
        <v>41521</v>
      </c>
      <c r="B1069">
        <v>12</v>
      </c>
      <c r="C1069">
        <v>9.76</v>
      </c>
      <c r="D1069">
        <v>1378288800000</v>
      </c>
    </row>
    <row r="1070" spans="1:4">
      <c r="A1070" s="1">
        <v>41521</v>
      </c>
      <c r="B1070">
        <v>13</v>
      </c>
      <c r="C1070">
        <v>10.968999999999999</v>
      </c>
      <c r="D1070">
        <v>1378292400000</v>
      </c>
    </row>
    <row r="1071" spans="1:4">
      <c r="A1071" s="1">
        <v>41521</v>
      </c>
      <c r="B1071">
        <v>14</v>
      </c>
      <c r="C1071">
        <v>10.936999999999999</v>
      </c>
      <c r="D1071">
        <v>1378296000000</v>
      </c>
    </row>
    <row r="1072" spans="1:4">
      <c r="A1072" s="1">
        <v>41521</v>
      </c>
      <c r="B1072">
        <v>15</v>
      </c>
      <c r="C1072">
        <v>9.6329999999999991</v>
      </c>
      <c r="D1072">
        <v>1378299600000</v>
      </c>
    </row>
    <row r="1073" spans="1:4">
      <c r="A1073" s="1">
        <v>41521</v>
      </c>
      <c r="B1073">
        <v>16</v>
      </c>
      <c r="C1073">
        <v>9.6560000000000006</v>
      </c>
      <c r="D1073">
        <v>1378303200000</v>
      </c>
    </row>
    <row r="1074" spans="1:4">
      <c r="A1074" s="1">
        <v>41521</v>
      </c>
      <c r="B1074">
        <v>17</v>
      </c>
      <c r="C1074">
        <v>9.9909999999999997</v>
      </c>
      <c r="D1074">
        <v>1378306800000</v>
      </c>
    </row>
    <row r="1075" spans="1:4">
      <c r="A1075" s="1">
        <v>41521</v>
      </c>
      <c r="B1075">
        <v>18</v>
      </c>
      <c r="C1075">
        <v>11.06</v>
      </c>
      <c r="D1075">
        <v>1378310400000</v>
      </c>
    </row>
    <row r="1076" spans="1:4">
      <c r="A1076" s="1">
        <v>41521</v>
      </c>
      <c r="B1076">
        <v>19</v>
      </c>
      <c r="C1076">
        <v>11.922000000000001</v>
      </c>
      <c r="D1076">
        <v>1378314000000</v>
      </c>
    </row>
    <row r="1077" spans="1:4">
      <c r="A1077" s="1">
        <v>41521</v>
      </c>
      <c r="B1077">
        <v>20</v>
      </c>
      <c r="C1077">
        <v>9.3230000000000004</v>
      </c>
      <c r="D1077">
        <v>1378317600000</v>
      </c>
    </row>
    <row r="1078" spans="1:4">
      <c r="A1078" s="1">
        <v>41521</v>
      </c>
      <c r="B1078">
        <v>21</v>
      </c>
      <c r="C1078">
        <v>1.577</v>
      </c>
      <c r="D1078">
        <v>1378321200000</v>
      </c>
    </row>
    <row r="1079" spans="1:4">
      <c r="A1079" s="1">
        <v>41521</v>
      </c>
      <c r="B1079">
        <v>22</v>
      </c>
      <c r="C1079">
        <v>0.38200000000000001</v>
      </c>
      <c r="D1079">
        <v>1378324800000</v>
      </c>
    </row>
    <row r="1080" spans="1:4">
      <c r="A1080" s="1">
        <v>41521</v>
      </c>
      <c r="B1080">
        <v>23</v>
      </c>
      <c r="C1080">
        <v>0.379</v>
      </c>
      <c r="D1080">
        <v>1378328400000</v>
      </c>
    </row>
    <row r="1081" spans="1:4">
      <c r="A1081" s="1">
        <v>41522</v>
      </c>
      <c r="B1081">
        <v>0</v>
      </c>
      <c r="C1081">
        <v>0.42899999999999999</v>
      </c>
      <c r="D1081">
        <v>1378332000000</v>
      </c>
    </row>
    <row r="1082" spans="1:4">
      <c r="A1082" s="1">
        <v>41522</v>
      </c>
      <c r="B1082">
        <v>1</v>
      </c>
      <c r="C1082">
        <v>0.46</v>
      </c>
      <c r="D1082">
        <v>1378335600000</v>
      </c>
    </row>
    <row r="1083" spans="1:4">
      <c r="A1083" s="1">
        <v>41522</v>
      </c>
      <c r="B1083">
        <v>2</v>
      </c>
      <c r="C1083">
        <v>0.35499999999999998</v>
      </c>
      <c r="D1083">
        <v>1378339200000</v>
      </c>
    </row>
    <row r="1084" spans="1:4">
      <c r="A1084" s="1">
        <v>41522</v>
      </c>
      <c r="B1084">
        <v>3</v>
      </c>
      <c r="C1084">
        <v>0.48799999999999999</v>
      </c>
      <c r="D1084">
        <v>1378342800000</v>
      </c>
    </row>
    <row r="1085" spans="1:4">
      <c r="A1085" s="1">
        <v>41522</v>
      </c>
      <c r="B1085">
        <v>4</v>
      </c>
      <c r="C1085">
        <v>0.247</v>
      </c>
      <c r="D1085">
        <v>1378346400000</v>
      </c>
    </row>
    <row r="1086" spans="1:4">
      <c r="A1086" s="1">
        <v>41522</v>
      </c>
      <c r="B1086">
        <v>5</v>
      </c>
      <c r="C1086">
        <v>0.255</v>
      </c>
      <c r="D1086">
        <v>1378350000000</v>
      </c>
    </row>
    <row r="1087" spans="1:4">
      <c r="A1087" s="1">
        <v>41522</v>
      </c>
      <c r="B1087">
        <v>6</v>
      </c>
      <c r="C1087">
        <v>0.25</v>
      </c>
      <c r="D1087">
        <v>1378353600000</v>
      </c>
    </row>
    <row r="1088" spans="1:4">
      <c r="A1088" s="1">
        <v>41522</v>
      </c>
      <c r="B1088">
        <v>7</v>
      </c>
      <c r="C1088">
        <v>0.39</v>
      </c>
      <c r="D1088">
        <v>1378357200000</v>
      </c>
    </row>
    <row r="1089" spans="1:4">
      <c r="A1089" s="1">
        <v>41522</v>
      </c>
      <c r="B1089">
        <v>8</v>
      </c>
      <c r="C1089">
        <v>0.46700000000000003</v>
      </c>
      <c r="D1089">
        <v>1378360800000</v>
      </c>
    </row>
    <row r="1090" spans="1:4">
      <c r="A1090" s="1">
        <v>41522</v>
      </c>
      <c r="B1090">
        <v>9</v>
      </c>
      <c r="C1090">
        <v>4.8339999999999996</v>
      </c>
      <c r="D1090">
        <v>1378364400000</v>
      </c>
    </row>
    <row r="1091" spans="1:4">
      <c r="A1091" s="1">
        <v>41522</v>
      </c>
      <c r="B1091">
        <v>10</v>
      </c>
      <c r="C1091">
        <v>9.032</v>
      </c>
      <c r="D1091">
        <v>1378368000000</v>
      </c>
    </row>
    <row r="1092" spans="1:4">
      <c r="A1092" s="1">
        <v>41522</v>
      </c>
      <c r="B1092">
        <v>11</v>
      </c>
      <c r="C1092">
        <v>9.0229999999999997</v>
      </c>
      <c r="D1092">
        <v>1378371600000</v>
      </c>
    </row>
    <row r="1093" spans="1:4">
      <c r="A1093" s="1">
        <v>41522</v>
      </c>
      <c r="B1093">
        <v>12</v>
      </c>
      <c r="C1093">
        <v>9.2230000000000008</v>
      </c>
      <c r="D1093">
        <v>1378375200000</v>
      </c>
    </row>
    <row r="1094" spans="1:4">
      <c r="A1094" s="1">
        <v>41522</v>
      </c>
      <c r="B1094">
        <v>13</v>
      </c>
      <c r="C1094">
        <v>9.093</v>
      </c>
      <c r="D1094">
        <v>1378378800000</v>
      </c>
    </row>
    <row r="1095" spans="1:4">
      <c r="A1095" s="1">
        <v>41522</v>
      </c>
      <c r="B1095">
        <v>14</v>
      </c>
      <c r="C1095">
        <v>8.7949999999999999</v>
      </c>
      <c r="D1095">
        <v>1378382400000</v>
      </c>
    </row>
    <row r="1096" spans="1:4">
      <c r="A1096" s="1">
        <v>41522</v>
      </c>
      <c r="B1096">
        <v>15</v>
      </c>
      <c r="C1096">
        <v>10.132</v>
      </c>
      <c r="D1096">
        <v>1378386000000</v>
      </c>
    </row>
    <row r="1097" spans="1:4">
      <c r="A1097" s="1">
        <v>41522</v>
      </c>
      <c r="B1097">
        <v>16</v>
      </c>
      <c r="C1097">
        <v>9.766</v>
      </c>
      <c r="D1097">
        <v>1378389600000</v>
      </c>
    </row>
    <row r="1098" spans="1:4">
      <c r="A1098" s="1">
        <v>41522</v>
      </c>
      <c r="B1098">
        <v>17</v>
      </c>
      <c r="C1098">
        <v>10.292999999999999</v>
      </c>
      <c r="D1098">
        <v>1378393200000</v>
      </c>
    </row>
    <row r="1099" spans="1:4">
      <c r="A1099" s="1">
        <v>41522</v>
      </c>
      <c r="B1099">
        <v>18</v>
      </c>
      <c r="C1099">
        <v>11.842000000000001</v>
      </c>
      <c r="D1099">
        <v>1378396800000</v>
      </c>
    </row>
    <row r="1100" spans="1:4">
      <c r="A1100" s="1">
        <v>41522</v>
      </c>
      <c r="B1100">
        <v>19</v>
      </c>
      <c r="C1100">
        <v>12.03</v>
      </c>
      <c r="D1100">
        <v>1378400400000</v>
      </c>
    </row>
    <row r="1101" spans="1:4">
      <c r="A1101" s="1">
        <v>41522</v>
      </c>
      <c r="B1101">
        <v>20</v>
      </c>
      <c r="C1101">
        <v>11.82</v>
      </c>
      <c r="D1101">
        <v>1378404000000</v>
      </c>
    </row>
    <row r="1102" spans="1:4">
      <c r="A1102" s="1">
        <v>41522</v>
      </c>
      <c r="B1102">
        <v>21</v>
      </c>
      <c r="C1102">
        <v>3.97</v>
      </c>
      <c r="D1102">
        <v>1378407600000</v>
      </c>
    </row>
    <row r="1103" spans="1:4">
      <c r="A1103" s="1">
        <v>41522</v>
      </c>
      <c r="B1103">
        <v>22</v>
      </c>
      <c r="C1103">
        <v>0.45800000000000002</v>
      </c>
      <c r="D1103">
        <v>1378411200000</v>
      </c>
    </row>
    <row r="1104" spans="1:4">
      <c r="A1104" s="1">
        <v>41522</v>
      </c>
      <c r="B1104">
        <v>23</v>
      </c>
      <c r="C1104">
        <v>0.42899999999999999</v>
      </c>
      <c r="D1104">
        <v>1378414800000</v>
      </c>
    </row>
    <row r="1105" spans="1:4">
      <c r="A1105" s="1">
        <v>41523</v>
      </c>
      <c r="B1105">
        <v>0</v>
      </c>
      <c r="C1105">
        <v>0.438</v>
      </c>
      <c r="D1105">
        <v>1378418400000</v>
      </c>
    </row>
    <row r="1106" spans="1:4">
      <c r="A1106" s="1">
        <v>41523</v>
      </c>
      <c r="B1106">
        <v>1</v>
      </c>
      <c r="C1106">
        <v>0.45800000000000002</v>
      </c>
      <c r="D1106">
        <v>1378422000000</v>
      </c>
    </row>
    <row r="1107" spans="1:4">
      <c r="A1107" s="1">
        <v>41523</v>
      </c>
      <c r="B1107">
        <v>2</v>
      </c>
      <c r="C1107">
        <v>0.41699999999999998</v>
      </c>
      <c r="D1107">
        <v>1378425600000</v>
      </c>
    </row>
    <row r="1108" spans="1:4">
      <c r="A1108" s="1">
        <v>41523</v>
      </c>
      <c r="B1108">
        <v>3</v>
      </c>
      <c r="C1108">
        <v>0.26</v>
      </c>
      <c r="D1108">
        <v>1378429200000</v>
      </c>
    </row>
    <row r="1109" spans="1:4">
      <c r="A1109" s="1">
        <v>41523</v>
      </c>
      <c r="B1109">
        <v>4</v>
      </c>
      <c r="C1109">
        <v>0.27500000000000002</v>
      </c>
      <c r="D1109">
        <v>1378432800000</v>
      </c>
    </row>
    <row r="1110" spans="1:4">
      <c r="A1110" s="1">
        <v>41523</v>
      </c>
      <c r="B1110">
        <v>5</v>
      </c>
      <c r="C1110">
        <v>0.26300000000000001</v>
      </c>
      <c r="D1110">
        <v>1378436400000</v>
      </c>
    </row>
    <row r="1111" spans="1:4">
      <c r="A1111" s="1">
        <v>41523</v>
      </c>
      <c r="B1111">
        <v>6</v>
      </c>
      <c r="C1111">
        <v>0.255</v>
      </c>
      <c r="D1111">
        <v>1378440000000</v>
      </c>
    </row>
    <row r="1112" spans="1:4">
      <c r="A1112" s="1">
        <v>41523</v>
      </c>
      <c r="B1112">
        <v>7</v>
      </c>
      <c r="C1112">
        <v>0.43099999999999999</v>
      </c>
      <c r="D1112">
        <v>1378443600000</v>
      </c>
    </row>
    <row r="1113" spans="1:4">
      <c r="A1113" s="1">
        <v>41523</v>
      </c>
      <c r="B1113">
        <v>8</v>
      </c>
      <c r="C1113">
        <v>0.48299999999999998</v>
      </c>
      <c r="D1113">
        <v>1378447200000</v>
      </c>
    </row>
    <row r="1114" spans="1:4">
      <c r="A1114" s="1">
        <v>41523</v>
      </c>
      <c r="B1114">
        <v>9</v>
      </c>
      <c r="C1114">
        <v>3.42</v>
      </c>
      <c r="D1114">
        <v>1378450800000</v>
      </c>
    </row>
    <row r="1115" spans="1:4">
      <c r="A1115" s="1">
        <v>41523</v>
      </c>
      <c r="B1115">
        <v>10</v>
      </c>
      <c r="C1115">
        <v>8.7569999999999997</v>
      </c>
      <c r="D1115">
        <v>1378454400000</v>
      </c>
    </row>
    <row r="1116" spans="1:4">
      <c r="A1116" s="1">
        <v>41523</v>
      </c>
      <c r="B1116">
        <v>11</v>
      </c>
      <c r="C1116">
        <v>9.8520000000000003</v>
      </c>
      <c r="D1116">
        <v>1378458000000</v>
      </c>
    </row>
    <row r="1117" spans="1:4">
      <c r="A1117" s="1">
        <v>41523</v>
      </c>
      <c r="B1117">
        <v>12</v>
      </c>
      <c r="C1117">
        <v>10.025</v>
      </c>
      <c r="D1117">
        <v>1378461600000</v>
      </c>
    </row>
    <row r="1118" spans="1:4">
      <c r="A1118" s="1">
        <v>41523</v>
      </c>
      <c r="B1118">
        <v>13</v>
      </c>
      <c r="C1118">
        <v>11.233000000000001</v>
      </c>
      <c r="D1118">
        <v>1378465200000</v>
      </c>
    </row>
    <row r="1119" spans="1:4">
      <c r="A1119" s="1">
        <v>41523</v>
      </c>
      <c r="B1119">
        <v>14</v>
      </c>
      <c r="C1119">
        <v>13.124000000000001</v>
      </c>
      <c r="D1119">
        <v>1378468800000</v>
      </c>
    </row>
    <row r="1120" spans="1:4">
      <c r="A1120" s="1">
        <v>41523</v>
      </c>
      <c r="B1120">
        <v>15</v>
      </c>
      <c r="C1120">
        <v>12.443</v>
      </c>
      <c r="D1120">
        <v>1378472400000</v>
      </c>
    </row>
    <row r="1121" spans="1:4">
      <c r="A1121" s="1">
        <v>41523</v>
      </c>
      <c r="B1121">
        <v>16</v>
      </c>
      <c r="C1121">
        <v>10.457000000000001</v>
      </c>
      <c r="D1121">
        <v>1378476000000</v>
      </c>
    </row>
    <row r="1122" spans="1:4">
      <c r="A1122" s="1">
        <v>41523</v>
      </c>
      <c r="B1122">
        <v>17</v>
      </c>
      <c r="C1122">
        <v>10.523</v>
      </c>
      <c r="D1122">
        <v>1378479600000</v>
      </c>
    </row>
    <row r="1123" spans="1:4">
      <c r="A1123" s="1">
        <v>41523</v>
      </c>
      <c r="B1123">
        <v>18</v>
      </c>
      <c r="C1123">
        <v>10.986000000000001</v>
      </c>
      <c r="D1123">
        <v>1378483200000</v>
      </c>
    </row>
    <row r="1124" spans="1:4">
      <c r="A1124" s="1">
        <v>41523</v>
      </c>
      <c r="B1124">
        <v>19</v>
      </c>
      <c r="C1124">
        <v>11.499000000000001</v>
      </c>
      <c r="D1124">
        <v>1378486800000</v>
      </c>
    </row>
    <row r="1125" spans="1:4">
      <c r="A1125" s="1">
        <v>41523</v>
      </c>
      <c r="B1125">
        <v>20</v>
      </c>
      <c r="C1125">
        <v>6.5730000000000004</v>
      </c>
      <c r="D1125">
        <v>1378490400000</v>
      </c>
    </row>
    <row r="1126" spans="1:4">
      <c r="A1126" s="1">
        <v>41523</v>
      </c>
      <c r="B1126">
        <v>21</v>
      </c>
      <c r="C1126">
        <v>3.9470000000000001</v>
      </c>
      <c r="D1126">
        <v>1378494000000</v>
      </c>
    </row>
    <row r="1127" spans="1:4">
      <c r="A1127" s="1">
        <v>41523</v>
      </c>
      <c r="B1127">
        <v>22</v>
      </c>
      <c r="C1127">
        <v>3.476</v>
      </c>
      <c r="D1127">
        <v>1378497600000</v>
      </c>
    </row>
    <row r="1128" spans="1:4">
      <c r="A1128" s="1">
        <v>41523</v>
      </c>
      <c r="B1128">
        <v>23</v>
      </c>
      <c r="C1128">
        <v>3.4089999999999998</v>
      </c>
      <c r="D1128">
        <v>1378501200000</v>
      </c>
    </row>
    <row r="1129" spans="1:4">
      <c r="A1129" s="1">
        <v>41524</v>
      </c>
      <c r="B1129">
        <v>0</v>
      </c>
      <c r="C1129">
        <v>3.4289999999999998</v>
      </c>
      <c r="D1129">
        <v>1378504800000</v>
      </c>
    </row>
    <row r="1130" spans="1:4">
      <c r="A1130" s="1">
        <v>41524</v>
      </c>
      <c r="B1130">
        <v>1</v>
      </c>
      <c r="C1130">
        <v>3.4830000000000001</v>
      </c>
      <c r="D1130">
        <v>1378508400000</v>
      </c>
    </row>
    <row r="1131" spans="1:4">
      <c r="A1131" s="1">
        <v>41524</v>
      </c>
      <c r="B1131">
        <v>2</v>
      </c>
      <c r="C1131">
        <v>3.3839999999999999</v>
      </c>
      <c r="D1131">
        <v>1378512000000</v>
      </c>
    </row>
    <row r="1132" spans="1:4">
      <c r="A1132" s="1">
        <v>41524</v>
      </c>
      <c r="B1132">
        <v>3</v>
      </c>
      <c r="C1132">
        <v>3.2440000000000002</v>
      </c>
      <c r="D1132">
        <v>1378515600000</v>
      </c>
    </row>
    <row r="1133" spans="1:4">
      <c r="A1133" s="1">
        <v>41524</v>
      </c>
      <c r="B1133">
        <v>4</v>
      </c>
      <c r="C1133">
        <v>3.226</v>
      </c>
      <c r="D1133">
        <v>1378519200000</v>
      </c>
    </row>
    <row r="1134" spans="1:4">
      <c r="A1134" s="1">
        <v>41524</v>
      </c>
      <c r="B1134">
        <v>5</v>
      </c>
      <c r="C1134">
        <v>3.08</v>
      </c>
      <c r="D1134">
        <v>1378522800000</v>
      </c>
    </row>
    <row r="1135" spans="1:4">
      <c r="A1135" s="1">
        <v>41524</v>
      </c>
      <c r="B1135">
        <v>6</v>
      </c>
      <c r="C1135">
        <v>3.0430000000000001</v>
      </c>
      <c r="D1135">
        <v>1378526400000</v>
      </c>
    </row>
    <row r="1136" spans="1:4">
      <c r="A1136" s="1">
        <v>41524</v>
      </c>
      <c r="B1136">
        <v>7</v>
      </c>
      <c r="C1136">
        <v>2.8250000000000002</v>
      </c>
      <c r="D1136">
        <v>1378530000000</v>
      </c>
    </row>
    <row r="1137" spans="1:4">
      <c r="A1137" s="1">
        <v>41524</v>
      </c>
      <c r="B1137">
        <v>8</v>
      </c>
      <c r="C1137">
        <v>2.7040000000000002</v>
      </c>
      <c r="D1137">
        <v>1378533600000</v>
      </c>
    </row>
    <row r="1138" spans="1:4">
      <c r="A1138" s="1">
        <v>41524</v>
      </c>
      <c r="B1138">
        <v>9</v>
      </c>
      <c r="C1138">
        <v>2.4329999999999998</v>
      </c>
      <c r="D1138">
        <v>1378537200000</v>
      </c>
    </row>
    <row r="1139" spans="1:4">
      <c r="A1139" s="1">
        <v>41524</v>
      </c>
      <c r="B1139">
        <v>10</v>
      </c>
      <c r="C1139">
        <v>2.3010000000000002</v>
      </c>
      <c r="D1139">
        <v>1378540800000</v>
      </c>
    </row>
    <row r="1140" spans="1:4">
      <c r="A1140" s="1">
        <v>41524</v>
      </c>
      <c r="B1140">
        <v>11</v>
      </c>
      <c r="C1140">
        <v>2.9369999999999998</v>
      </c>
      <c r="D1140">
        <v>1378544400000</v>
      </c>
    </row>
    <row r="1141" spans="1:4">
      <c r="A1141" s="1">
        <v>41524</v>
      </c>
      <c r="B1141">
        <v>12</v>
      </c>
      <c r="C1141">
        <v>3.1379999999999999</v>
      </c>
      <c r="D1141">
        <v>1378548000000</v>
      </c>
    </row>
    <row r="1142" spans="1:4">
      <c r="A1142" s="1">
        <v>41524</v>
      </c>
      <c r="B1142">
        <v>13</v>
      </c>
      <c r="C1142">
        <v>3.2930000000000001</v>
      </c>
      <c r="D1142">
        <v>1378551600000</v>
      </c>
    </row>
    <row r="1143" spans="1:4">
      <c r="A1143" s="1">
        <v>41524</v>
      </c>
      <c r="B1143">
        <v>14</v>
      </c>
      <c r="C1143">
        <v>0.32800000000000001</v>
      </c>
      <c r="D1143">
        <v>1378555200000</v>
      </c>
    </row>
    <row r="1144" spans="1:4">
      <c r="A1144" s="1">
        <v>41524</v>
      </c>
      <c r="B1144">
        <v>15</v>
      </c>
      <c r="C1144">
        <v>6.29</v>
      </c>
      <c r="D1144">
        <v>1378558800000</v>
      </c>
    </row>
    <row r="1145" spans="1:4">
      <c r="A1145" s="1">
        <v>41524</v>
      </c>
      <c r="B1145">
        <v>16</v>
      </c>
      <c r="C1145">
        <v>3.3610000000000002</v>
      </c>
      <c r="D1145">
        <v>1378562400000</v>
      </c>
    </row>
    <row r="1146" spans="1:4">
      <c r="A1146" s="1">
        <v>41524</v>
      </c>
      <c r="B1146">
        <v>17</v>
      </c>
      <c r="C1146">
        <v>3.528</v>
      </c>
      <c r="D1146">
        <v>1378566000000</v>
      </c>
    </row>
    <row r="1147" spans="1:4">
      <c r="A1147" s="1">
        <v>41524</v>
      </c>
      <c r="B1147">
        <v>18</v>
      </c>
      <c r="C1147">
        <v>3.4590000000000001</v>
      </c>
      <c r="D1147">
        <v>1378569600000</v>
      </c>
    </row>
    <row r="1148" spans="1:4">
      <c r="A1148" s="1">
        <v>41524</v>
      </c>
      <c r="B1148">
        <v>19</v>
      </c>
      <c r="C1148">
        <v>3.274</v>
      </c>
      <c r="D1148">
        <v>1378573200000</v>
      </c>
    </row>
    <row r="1149" spans="1:4">
      <c r="A1149" s="1">
        <v>41524</v>
      </c>
      <c r="B1149">
        <v>20</v>
      </c>
      <c r="C1149">
        <v>3.5209999999999999</v>
      </c>
      <c r="D1149">
        <v>1378576800000</v>
      </c>
    </row>
    <row r="1150" spans="1:4">
      <c r="A1150" s="1">
        <v>41524</v>
      </c>
      <c r="B1150">
        <v>21</v>
      </c>
      <c r="C1150">
        <v>3.4350000000000001</v>
      </c>
      <c r="D1150">
        <v>1378580400000</v>
      </c>
    </row>
    <row r="1151" spans="1:4">
      <c r="A1151" s="1">
        <v>41524</v>
      </c>
      <c r="B1151">
        <v>22</v>
      </c>
      <c r="C1151">
        <v>3.4359999999999999</v>
      </c>
      <c r="D1151">
        <v>1378584000000</v>
      </c>
    </row>
    <row r="1152" spans="1:4">
      <c r="A1152" s="1">
        <v>41524</v>
      </c>
      <c r="B1152">
        <v>23</v>
      </c>
      <c r="C1152">
        <v>3.431</v>
      </c>
      <c r="D1152">
        <v>1378587600000</v>
      </c>
    </row>
    <row r="1153" spans="1:4">
      <c r="A1153" s="1">
        <v>41525</v>
      </c>
      <c r="B1153">
        <v>0</v>
      </c>
      <c r="C1153">
        <v>3.335</v>
      </c>
      <c r="D1153">
        <v>1378591200000</v>
      </c>
    </row>
    <row r="1154" spans="1:4">
      <c r="A1154" s="1">
        <v>41525</v>
      </c>
      <c r="B1154">
        <v>1</v>
      </c>
      <c r="C1154">
        <v>3.2509999999999999</v>
      </c>
      <c r="D1154">
        <v>1378594800000</v>
      </c>
    </row>
    <row r="1155" spans="1:4">
      <c r="A1155" s="1">
        <v>41525</v>
      </c>
      <c r="B1155">
        <v>2</v>
      </c>
      <c r="C1155">
        <v>2.9409999999999998</v>
      </c>
      <c r="D1155">
        <v>1378598400000</v>
      </c>
    </row>
    <row r="1156" spans="1:4">
      <c r="A1156" s="1">
        <v>41525</v>
      </c>
      <c r="B1156">
        <v>3</v>
      </c>
      <c r="C1156">
        <v>2.65</v>
      </c>
      <c r="D1156">
        <v>1378602000000</v>
      </c>
    </row>
    <row r="1157" spans="1:4">
      <c r="A1157" s="1">
        <v>41525</v>
      </c>
      <c r="B1157">
        <v>4</v>
      </c>
      <c r="C1157">
        <v>2.6419999999999999</v>
      </c>
      <c r="D1157">
        <v>1378605600000</v>
      </c>
    </row>
    <row r="1158" spans="1:4">
      <c r="A1158" s="1">
        <v>41525</v>
      </c>
      <c r="B1158">
        <v>5</v>
      </c>
      <c r="C1158">
        <v>2.9620000000000002</v>
      </c>
      <c r="D1158">
        <v>1378609200000</v>
      </c>
    </row>
    <row r="1159" spans="1:4">
      <c r="A1159" s="1">
        <v>41525</v>
      </c>
      <c r="B1159">
        <v>6</v>
      </c>
      <c r="C1159">
        <v>2.8330000000000002</v>
      </c>
      <c r="D1159">
        <v>1378612800000</v>
      </c>
    </row>
    <row r="1160" spans="1:4">
      <c r="A1160" s="1">
        <v>41525</v>
      </c>
      <c r="B1160">
        <v>7</v>
      </c>
      <c r="C1160">
        <v>2.6829999999999998</v>
      </c>
      <c r="D1160">
        <v>1378616400000</v>
      </c>
    </row>
    <row r="1161" spans="1:4">
      <c r="A1161" s="1">
        <v>41525</v>
      </c>
      <c r="B1161">
        <v>8</v>
      </c>
      <c r="C1161">
        <v>2.5209999999999999</v>
      </c>
      <c r="D1161">
        <v>1378620000000</v>
      </c>
    </row>
    <row r="1162" spans="1:4">
      <c r="A1162" s="1">
        <v>41525</v>
      </c>
      <c r="B1162">
        <v>9</v>
      </c>
      <c r="C1162">
        <v>2.4060000000000001</v>
      </c>
      <c r="D1162">
        <v>1378623600000</v>
      </c>
    </row>
    <row r="1163" spans="1:4">
      <c r="A1163" s="1">
        <v>41525</v>
      </c>
      <c r="B1163">
        <v>10</v>
      </c>
      <c r="C1163">
        <v>2.4969999999999999</v>
      </c>
      <c r="D1163">
        <v>1378627200000</v>
      </c>
    </row>
    <row r="1164" spans="1:4">
      <c r="A1164" s="1">
        <v>41525</v>
      </c>
      <c r="B1164">
        <v>11</v>
      </c>
      <c r="C1164">
        <v>2.488</v>
      </c>
      <c r="D1164">
        <v>1378630800000</v>
      </c>
    </row>
    <row r="1165" spans="1:4">
      <c r="A1165" s="1">
        <v>41525</v>
      </c>
      <c r="B1165">
        <v>12</v>
      </c>
      <c r="C1165">
        <v>2.9329999999999998</v>
      </c>
      <c r="D1165">
        <v>1378634400000</v>
      </c>
    </row>
    <row r="1166" spans="1:4">
      <c r="A1166" s="1">
        <v>41525</v>
      </c>
      <c r="B1166">
        <v>13</v>
      </c>
      <c r="C1166">
        <v>3.1320000000000001</v>
      </c>
      <c r="D1166">
        <v>1378638000000</v>
      </c>
    </row>
    <row r="1167" spans="1:4">
      <c r="A1167" s="1">
        <v>41525</v>
      </c>
      <c r="B1167">
        <v>14</v>
      </c>
      <c r="C1167">
        <v>3.335</v>
      </c>
      <c r="D1167">
        <v>1378641600000</v>
      </c>
    </row>
    <row r="1168" spans="1:4">
      <c r="A1168" s="1">
        <v>41525</v>
      </c>
      <c r="B1168">
        <v>15</v>
      </c>
      <c r="C1168">
        <v>3.3980000000000001</v>
      </c>
      <c r="D1168">
        <v>1378645200000</v>
      </c>
    </row>
    <row r="1169" spans="1:4">
      <c r="A1169" s="1">
        <v>41525</v>
      </c>
      <c r="B1169">
        <v>16</v>
      </c>
      <c r="C1169">
        <v>3.452</v>
      </c>
      <c r="D1169">
        <v>1378648800000</v>
      </c>
    </row>
    <row r="1170" spans="1:4">
      <c r="A1170" s="1">
        <v>41525</v>
      </c>
      <c r="B1170">
        <v>17</v>
      </c>
      <c r="C1170">
        <v>3.5310000000000001</v>
      </c>
      <c r="D1170">
        <v>1378652400000</v>
      </c>
    </row>
    <row r="1171" spans="1:4">
      <c r="A1171" s="1">
        <v>41525</v>
      </c>
      <c r="B1171">
        <v>18</v>
      </c>
      <c r="C1171">
        <v>3.335</v>
      </c>
      <c r="D1171">
        <v>1378656000000</v>
      </c>
    </row>
    <row r="1172" spans="1:4">
      <c r="A1172" s="1">
        <v>41525</v>
      </c>
      <c r="B1172">
        <v>19</v>
      </c>
      <c r="C1172">
        <v>3.327</v>
      </c>
      <c r="D1172">
        <v>1378659600000</v>
      </c>
    </row>
    <row r="1173" spans="1:4">
      <c r="A1173" s="1">
        <v>41525</v>
      </c>
      <c r="B1173">
        <v>20</v>
      </c>
      <c r="C1173">
        <v>3.5790000000000002</v>
      </c>
      <c r="D1173">
        <v>1378663200000</v>
      </c>
    </row>
    <row r="1174" spans="1:4">
      <c r="A1174" s="1">
        <v>41525</v>
      </c>
      <c r="B1174">
        <v>21</v>
      </c>
      <c r="C1174">
        <v>3.3679999999999999</v>
      </c>
      <c r="D1174">
        <v>1378666800000</v>
      </c>
    </row>
    <row r="1175" spans="1:4">
      <c r="A1175" s="1">
        <v>41525</v>
      </c>
      <c r="B1175">
        <v>22</v>
      </c>
      <c r="C1175">
        <v>3.5760000000000001</v>
      </c>
      <c r="D1175">
        <v>1378670400000</v>
      </c>
    </row>
    <row r="1176" spans="1:4">
      <c r="A1176" s="1">
        <v>41525</v>
      </c>
      <c r="B1176">
        <v>23</v>
      </c>
      <c r="C1176">
        <v>3.4620000000000002</v>
      </c>
      <c r="D1176">
        <v>1378674000000</v>
      </c>
    </row>
    <row r="1177" spans="1:4">
      <c r="A1177" s="1">
        <v>41526</v>
      </c>
      <c r="B1177">
        <v>0</v>
      </c>
      <c r="C1177">
        <v>3.3809999999999998</v>
      </c>
      <c r="D1177">
        <v>1378677600000</v>
      </c>
    </row>
    <row r="1178" spans="1:4">
      <c r="A1178" s="1">
        <v>41526</v>
      </c>
      <c r="B1178">
        <v>1</v>
      </c>
      <c r="C1178">
        <v>3.2450000000000001</v>
      </c>
      <c r="D1178">
        <v>1378681200000</v>
      </c>
    </row>
    <row r="1179" spans="1:4">
      <c r="A1179" s="1">
        <v>41526</v>
      </c>
      <c r="B1179">
        <v>2</v>
      </c>
      <c r="C1179">
        <v>2.9689999999999999</v>
      </c>
      <c r="D1179">
        <v>1378684800000</v>
      </c>
    </row>
    <row r="1180" spans="1:4">
      <c r="A1180" s="1">
        <v>41526</v>
      </c>
      <c r="B1180">
        <v>3</v>
      </c>
      <c r="C1180">
        <v>2.468</v>
      </c>
      <c r="D1180">
        <v>1378688400000</v>
      </c>
    </row>
    <row r="1181" spans="1:4">
      <c r="A1181" s="1">
        <v>41526</v>
      </c>
      <c r="B1181">
        <v>4</v>
      </c>
      <c r="C1181">
        <v>2.3679999999999999</v>
      </c>
      <c r="D1181">
        <v>1378692000000</v>
      </c>
    </row>
    <row r="1182" spans="1:4">
      <c r="A1182" s="1">
        <v>41526</v>
      </c>
      <c r="B1182">
        <v>5</v>
      </c>
      <c r="C1182">
        <v>2.1970000000000001</v>
      </c>
      <c r="D1182">
        <v>1378695600000</v>
      </c>
    </row>
    <row r="1183" spans="1:4">
      <c r="A1183" s="1">
        <v>41526</v>
      </c>
      <c r="B1183">
        <v>6</v>
      </c>
      <c r="C1183">
        <v>2.032</v>
      </c>
      <c r="D1183">
        <v>1378699200000</v>
      </c>
    </row>
    <row r="1184" spans="1:4">
      <c r="A1184" s="1">
        <v>41526</v>
      </c>
      <c r="B1184">
        <v>7</v>
      </c>
      <c r="C1184">
        <v>2.2160000000000002</v>
      </c>
      <c r="D1184">
        <v>1378702800000</v>
      </c>
    </row>
    <row r="1185" spans="1:4">
      <c r="A1185" s="1">
        <v>41526</v>
      </c>
      <c r="B1185">
        <v>8</v>
      </c>
      <c r="C1185">
        <v>2.4300000000000002</v>
      </c>
      <c r="D1185">
        <v>1378706400000</v>
      </c>
    </row>
    <row r="1186" spans="1:4">
      <c r="A1186" s="1">
        <v>41526</v>
      </c>
      <c r="B1186">
        <v>9</v>
      </c>
      <c r="C1186">
        <v>2.0409999999999999</v>
      </c>
      <c r="D1186">
        <v>1378710000000</v>
      </c>
    </row>
    <row r="1187" spans="1:4">
      <c r="A1187" s="1">
        <v>41526</v>
      </c>
      <c r="B1187">
        <v>10</v>
      </c>
      <c r="C1187">
        <v>1.756</v>
      </c>
      <c r="D1187">
        <v>1378713600000</v>
      </c>
    </row>
    <row r="1188" spans="1:4">
      <c r="A1188" s="1">
        <v>41526</v>
      </c>
      <c r="B1188">
        <v>11</v>
      </c>
      <c r="C1188">
        <v>2.3180000000000001</v>
      </c>
      <c r="D1188">
        <v>1378717200000</v>
      </c>
    </row>
    <row r="1189" spans="1:4">
      <c r="A1189" s="1">
        <v>41526</v>
      </c>
      <c r="B1189">
        <v>12</v>
      </c>
      <c r="C1189">
        <v>2.6520000000000001</v>
      </c>
      <c r="D1189">
        <v>1378720800000</v>
      </c>
    </row>
    <row r="1190" spans="1:4">
      <c r="A1190" s="1">
        <v>41526</v>
      </c>
      <c r="B1190">
        <v>13</v>
      </c>
      <c r="C1190">
        <v>3.3039999999999998</v>
      </c>
      <c r="D1190">
        <v>1378724400000</v>
      </c>
    </row>
    <row r="1191" spans="1:4">
      <c r="A1191" s="1">
        <v>41526</v>
      </c>
      <c r="B1191">
        <v>14</v>
      </c>
      <c r="C1191">
        <v>3.335</v>
      </c>
      <c r="D1191">
        <v>1378728000000</v>
      </c>
    </row>
    <row r="1192" spans="1:4">
      <c r="A1192" s="1">
        <v>41526</v>
      </c>
      <c r="B1192">
        <v>15</v>
      </c>
      <c r="C1192">
        <v>3.3820000000000001</v>
      </c>
      <c r="D1192">
        <v>1378731600000</v>
      </c>
    </row>
    <row r="1193" spans="1:4">
      <c r="A1193" s="1">
        <v>41526</v>
      </c>
      <c r="B1193">
        <v>16</v>
      </c>
      <c r="C1193">
        <v>3.3370000000000002</v>
      </c>
      <c r="D1193">
        <v>1378735200000</v>
      </c>
    </row>
    <row r="1194" spans="1:4">
      <c r="A1194" s="1">
        <v>41526</v>
      </c>
      <c r="B1194">
        <v>17</v>
      </c>
      <c r="C1194">
        <v>3.2450000000000001</v>
      </c>
      <c r="D1194">
        <v>1378738800000</v>
      </c>
    </row>
    <row r="1195" spans="1:4">
      <c r="A1195" s="1">
        <v>41526</v>
      </c>
      <c r="B1195">
        <v>18</v>
      </c>
      <c r="C1195">
        <v>3.2240000000000002</v>
      </c>
      <c r="D1195">
        <v>1378742400000</v>
      </c>
    </row>
    <row r="1196" spans="1:4">
      <c r="A1196" s="1">
        <v>41526</v>
      </c>
      <c r="B1196">
        <v>19</v>
      </c>
      <c r="C1196">
        <v>3.2</v>
      </c>
      <c r="D1196">
        <v>1378746000000</v>
      </c>
    </row>
    <row r="1197" spans="1:4">
      <c r="A1197" s="1">
        <v>41526</v>
      </c>
      <c r="B1197">
        <v>20</v>
      </c>
      <c r="C1197">
        <v>3.403</v>
      </c>
      <c r="D1197">
        <v>1378749600000</v>
      </c>
    </row>
    <row r="1198" spans="1:4">
      <c r="A1198" s="1">
        <v>41526</v>
      </c>
      <c r="B1198">
        <v>21</v>
      </c>
      <c r="C1198">
        <v>3.3889999999999998</v>
      </c>
      <c r="D1198">
        <v>1378753200000</v>
      </c>
    </row>
    <row r="1199" spans="1:4">
      <c r="A1199" s="1">
        <v>41526</v>
      </c>
      <c r="B1199">
        <v>22</v>
      </c>
      <c r="C1199">
        <v>3.51</v>
      </c>
      <c r="D1199">
        <v>1378756800000</v>
      </c>
    </row>
    <row r="1200" spans="1:4">
      <c r="A1200" s="1">
        <v>41526</v>
      </c>
      <c r="B1200">
        <v>23</v>
      </c>
      <c r="C1200">
        <v>2.7759999999999998</v>
      </c>
      <c r="D1200">
        <v>1378760400000</v>
      </c>
    </row>
    <row r="1201" spans="1:4">
      <c r="A1201" s="1">
        <v>41527</v>
      </c>
      <c r="B1201">
        <v>0</v>
      </c>
      <c r="C1201">
        <v>2.6549999999999998</v>
      </c>
      <c r="D1201">
        <v>1378764000000</v>
      </c>
    </row>
    <row r="1202" spans="1:4">
      <c r="A1202" s="1">
        <v>41527</v>
      </c>
      <c r="B1202">
        <v>1</v>
      </c>
      <c r="C1202">
        <v>2.5169999999999999</v>
      </c>
      <c r="D1202">
        <v>1378767600000</v>
      </c>
    </row>
    <row r="1203" spans="1:4">
      <c r="A1203" s="1">
        <v>41527</v>
      </c>
      <c r="B1203">
        <v>2</v>
      </c>
      <c r="C1203">
        <v>2.161</v>
      </c>
      <c r="D1203">
        <v>1378771200000</v>
      </c>
    </row>
    <row r="1204" spans="1:4">
      <c r="A1204" s="1">
        <v>41527</v>
      </c>
      <c r="B1204">
        <v>3</v>
      </c>
      <c r="C1204">
        <v>1.9650000000000001</v>
      </c>
      <c r="D1204">
        <v>1378774800000</v>
      </c>
    </row>
    <row r="1205" spans="1:4">
      <c r="A1205" s="1">
        <v>41527</v>
      </c>
      <c r="B1205">
        <v>4</v>
      </c>
      <c r="C1205">
        <v>1.9179999999999999</v>
      </c>
      <c r="D1205">
        <v>1378778400000</v>
      </c>
    </row>
    <row r="1206" spans="1:4">
      <c r="A1206" s="1">
        <v>41527</v>
      </c>
      <c r="B1206">
        <v>5</v>
      </c>
      <c r="C1206">
        <v>1.724</v>
      </c>
      <c r="D1206">
        <v>1378782000000</v>
      </c>
    </row>
    <row r="1207" spans="1:4">
      <c r="A1207" s="1">
        <v>41527</v>
      </c>
      <c r="B1207">
        <v>6</v>
      </c>
      <c r="C1207">
        <v>1.6539999999999999</v>
      </c>
      <c r="D1207">
        <v>1378785600000</v>
      </c>
    </row>
    <row r="1208" spans="1:4">
      <c r="A1208" s="1">
        <v>41527</v>
      </c>
      <c r="B1208">
        <v>7</v>
      </c>
      <c r="C1208">
        <v>1.6679999999999999</v>
      </c>
      <c r="D1208">
        <v>1378789200000</v>
      </c>
    </row>
    <row r="1209" spans="1:4">
      <c r="A1209" s="1">
        <v>41527</v>
      </c>
      <c r="B1209">
        <v>8</v>
      </c>
      <c r="C1209">
        <v>1.5840000000000001</v>
      </c>
      <c r="D1209">
        <v>1378792800000</v>
      </c>
    </row>
    <row r="1210" spans="1:4">
      <c r="A1210" s="1">
        <v>41527</v>
      </c>
      <c r="B1210">
        <v>9</v>
      </c>
      <c r="C1210">
        <v>4.5860000000000003</v>
      </c>
      <c r="D1210">
        <v>1378796400000</v>
      </c>
    </row>
    <row r="1211" spans="1:4">
      <c r="A1211" s="1">
        <v>41527</v>
      </c>
      <c r="B1211">
        <v>10</v>
      </c>
      <c r="C1211">
        <v>7.94</v>
      </c>
      <c r="D1211">
        <v>1378800000000</v>
      </c>
    </row>
    <row r="1212" spans="1:4">
      <c r="A1212" s="1">
        <v>41527</v>
      </c>
      <c r="B1212">
        <v>11</v>
      </c>
      <c r="C1212">
        <v>8.8689999999999998</v>
      </c>
      <c r="D1212">
        <v>1378803600000</v>
      </c>
    </row>
    <row r="1213" spans="1:4">
      <c r="A1213" s="1">
        <v>41527</v>
      </c>
      <c r="B1213">
        <v>12</v>
      </c>
      <c r="C1213">
        <v>8.6739999999999995</v>
      </c>
      <c r="D1213">
        <v>1378807200000</v>
      </c>
    </row>
    <row r="1214" spans="1:4">
      <c r="A1214" s="1">
        <v>41527</v>
      </c>
      <c r="B1214">
        <v>13</v>
      </c>
      <c r="C1214">
        <v>8.9079999999999995</v>
      </c>
      <c r="D1214">
        <v>1378810800000</v>
      </c>
    </row>
    <row r="1215" spans="1:4">
      <c r="A1215" s="1">
        <v>41527</v>
      </c>
      <c r="B1215">
        <v>14</v>
      </c>
      <c r="C1215">
        <v>9.6479999999999997</v>
      </c>
      <c r="D1215">
        <v>1378814400000</v>
      </c>
    </row>
    <row r="1216" spans="1:4">
      <c r="A1216" s="1">
        <v>41527</v>
      </c>
      <c r="B1216">
        <v>15</v>
      </c>
      <c r="C1216">
        <v>9.7840000000000007</v>
      </c>
      <c r="D1216">
        <v>1378818000000</v>
      </c>
    </row>
    <row r="1217" spans="1:4">
      <c r="A1217" s="1">
        <v>41527</v>
      </c>
      <c r="B1217">
        <v>16</v>
      </c>
      <c r="C1217">
        <v>9.2159999999999993</v>
      </c>
      <c r="D1217">
        <v>1378821600000</v>
      </c>
    </row>
    <row r="1218" spans="1:4">
      <c r="A1218" s="1">
        <v>41527</v>
      </c>
      <c r="B1218">
        <v>17</v>
      </c>
      <c r="C1218">
        <v>9.6189999999999998</v>
      </c>
      <c r="D1218">
        <v>1378825200000</v>
      </c>
    </row>
    <row r="1219" spans="1:4">
      <c r="A1219" s="1">
        <v>41527</v>
      </c>
      <c r="B1219">
        <v>18</v>
      </c>
      <c r="C1219">
        <v>9.4280000000000008</v>
      </c>
      <c r="D1219">
        <v>1378828800000</v>
      </c>
    </row>
    <row r="1220" spans="1:4">
      <c r="A1220" s="1">
        <v>41527</v>
      </c>
      <c r="B1220">
        <v>19</v>
      </c>
      <c r="C1220">
        <v>9.7899999999999991</v>
      </c>
      <c r="D1220">
        <v>1378832400000</v>
      </c>
    </row>
    <row r="1221" spans="1:4">
      <c r="A1221" s="1">
        <v>41527</v>
      </c>
      <c r="B1221">
        <v>20</v>
      </c>
      <c r="C1221">
        <v>9.6509999999999998</v>
      </c>
      <c r="D1221">
        <v>1378836000000</v>
      </c>
    </row>
    <row r="1222" spans="1:4">
      <c r="A1222" s="1">
        <v>41527</v>
      </c>
      <c r="B1222">
        <v>21</v>
      </c>
      <c r="C1222">
        <v>6.4059999999999997</v>
      </c>
      <c r="D1222">
        <v>1378839600000</v>
      </c>
    </row>
    <row r="1223" spans="1:4">
      <c r="A1223" s="1">
        <v>41527</v>
      </c>
      <c r="B1223">
        <v>22</v>
      </c>
      <c r="C1223">
        <v>0.371</v>
      </c>
      <c r="D1223">
        <v>1378843200000</v>
      </c>
    </row>
    <row r="1224" spans="1:4">
      <c r="A1224" s="1">
        <v>41527</v>
      </c>
      <c r="B1224">
        <v>23</v>
      </c>
      <c r="C1224">
        <v>0.36799999999999999</v>
      </c>
      <c r="D1224">
        <v>1378846800000</v>
      </c>
    </row>
    <row r="1225" spans="1:4">
      <c r="A1225" s="1">
        <v>41528</v>
      </c>
      <c r="B1225">
        <v>0</v>
      </c>
      <c r="C1225">
        <v>0.36799999999999999</v>
      </c>
      <c r="D1225">
        <v>1378850400000</v>
      </c>
    </row>
    <row r="1226" spans="1:4">
      <c r="A1226" s="1">
        <v>41528</v>
      </c>
      <c r="B1226">
        <v>1</v>
      </c>
      <c r="C1226">
        <v>0.42699999999999999</v>
      </c>
      <c r="D1226">
        <v>1378854000000</v>
      </c>
    </row>
    <row r="1227" spans="1:4">
      <c r="A1227" s="1">
        <v>41528</v>
      </c>
      <c r="B1227">
        <v>2</v>
      </c>
      <c r="C1227">
        <v>0.32900000000000001</v>
      </c>
      <c r="D1227">
        <v>1378857600000</v>
      </c>
    </row>
    <row r="1228" spans="1:4">
      <c r="A1228" s="1">
        <v>41528</v>
      </c>
      <c r="B1228">
        <v>3</v>
      </c>
      <c r="C1228">
        <v>1.9E-2</v>
      </c>
      <c r="D1228">
        <v>1378861200000</v>
      </c>
    </row>
    <row r="1229" spans="1:4">
      <c r="A1229" s="1">
        <v>41528</v>
      </c>
      <c r="B1229">
        <v>4</v>
      </c>
      <c r="C1229">
        <v>0.443</v>
      </c>
      <c r="D1229">
        <v>1378864800000</v>
      </c>
    </row>
    <row r="1230" spans="1:4">
      <c r="A1230" s="1">
        <v>41528</v>
      </c>
      <c r="B1230">
        <v>5</v>
      </c>
      <c r="C1230">
        <v>2.5000000000000001E-2</v>
      </c>
      <c r="D1230">
        <v>1378868400000</v>
      </c>
    </row>
    <row r="1231" spans="1:4">
      <c r="A1231" s="1">
        <v>41528</v>
      </c>
      <c r="B1231">
        <v>6</v>
      </c>
      <c r="C1231">
        <v>0.46500000000000002</v>
      </c>
      <c r="D1231">
        <v>1378872000000</v>
      </c>
    </row>
    <row r="1232" spans="1:4">
      <c r="A1232" s="1">
        <v>41528</v>
      </c>
      <c r="B1232">
        <v>7</v>
      </c>
      <c r="C1232">
        <v>0.36099999999999999</v>
      </c>
      <c r="D1232">
        <v>1378875600000</v>
      </c>
    </row>
    <row r="1233" spans="1:4">
      <c r="A1233" s="1">
        <v>41528</v>
      </c>
      <c r="B1233">
        <v>8</v>
      </c>
      <c r="C1233">
        <v>0.45900000000000002</v>
      </c>
      <c r="D1233">
        <v>1378879200000</v>
      </c>
    </row>
    <row r="1234" spans="1:4">
      <c r="A1234" s="1">
        <v>41528</v>
      </c>
      <c r="B1234">
        <v>9</v>
      </c>
      <c r="C1234">
        <v>2.472</v>
      </c>
      <c r="D1234">
        <v>1378882800000</v>
      </c>
    </row>
    <row r="1235" spans="1:4">
      <c r="A1235" s="1">
        <v>41528</v>
      </c>
      <c r="B1235">
        <v>10</v>
      </c>
      <c r="C1235">
        <v>6.2619999999999996</v>
      </c>
      <c r="D1235">
        <v>1378886400000</v>
      </c>
    </row>
    <row r="1236" spans="1:4">
      <c r="A1236" s="1">
        <v>41528</v>
      </c>
      <c r="B1236">
        <v>11</v>
      </c>
      <c r="C1236">
        <v>9.1980000000000004</v>
      </c>
      <c r="D1236">
        <v>1378890000000</v>
      </c>
    </row>
    <row r="1237" spans="1:4">
      <c r="A1237" s="1">
        <v>41528</v>
      </c>
      <c r="B1237">
        <v>12</v>
      </c>
      <c r="C1237">
        <v>9.0790000000000006</v>
      </c>
      <c r="D1237">
        <v>1378893600000</v>
      </c>
    </row>
    <row r="1238" spans="1:4">
      <c r="A1238" s="1">
        <v>41528</v>
      </c>
      <c r="B1238">
        <v>13</v>
      </c>
      <c r="C1238">
        <v>9.0299999999999994</v>
      </c>
      <c r="D1238">
        <v>1378897200000</v>
      </c>
    </row>
    <row r="1239" spans="1:4">
      <c r="A1239" s="1">
        <v>41528</v>
      </c>
      <c r="B1239">
        <v>14</v>
      </c>
      <c r="C1239">
        <v>9.2639999999999993</v>
      </c>
      <c r="D1239">
        <v>1378900800000</v>
      </c>
    </row>
    <row r="1240" spans="1:4">
      <c r="A1240" s="1">
        <v>41528</v>
      </c>
      <c r="B1240">
        <v>15</v>
      </c>
      <c r="C1240">
        <v>8.2479999999999993</v>
      </c>
      <c r="D1240">
        <v>1378904400000</v>
      </c>
    </row>
    <row r="1241" spans="1:4">
      <c r="A1241" s="1">
        <v>41528</v>
      </c>
      <c r="B1241">
        <v>16</v>
      </c>
      <c r="C1241">
        <v>9.5470000000000006</v>
      </c>
      <c r="D1241">
        <v>1378908000000</v>
      </c>
    </row>
    <row r="1242" spans="1:4">
      <c r="A1242" s="1">
        <v>41528</v>
      </c>
      <c r="B1242">
        <v>17</v>
      </c>
      <c r="C1242">
        <v>8.7439999999999998</v>
      </c>
      <c r="D1242">
        <v>1378911600000</v>
      </c>
    </row>
    <row r="1243" spans="1:4">
      <c r="A1243" s="1">
        <v>41528</v>
      </c>
      <c r="B1243">
        <v>18</v>
      </c>
      <c r="C1243">
        <v>8.2579999999999991</v>
      </c>
      <c r="D1243">
        <v>1378915200000</v>
      </c>
    </row>
    <row r="1244" spans="1:4">
      <c r="A1244" s="1">
        <v>41528</v>
      </c>
      <c r="B1244">
        <v>19</v>
      </c>
      <c r="C1244">
        <v>8.6129999999999995</v>
      </c>
      <c r="D1244">
        <v>1378918800000</v>
      </c>
    </row>
    <row r="1245" spans="1:4">
      <c r="A1245" s="1">
        <v>41528</v>
      </c>
      <c r="B1245">
        <v>20</v>
      </c>
      <c r="C1245">
        <v>8.6259999999999994</v>
      </c>
      <c r="D1245">
        <v>1378922400000</v>
      </c>
    </row>
    <row r="1246" spans="1:4">
      <c r="A1246" s="1">
        <v>41528</v>
      </c>
      <c r="B1246">
        <v>21</v>
      </c>
      <c r="C1246">
        <v>0.83</v>
      </c>
      <c r="D1246">
        <v>1378926000000</v>
      </c>
    </row>
    <row r="1247" spans="1:4">
      <c r="A1247" s="1">
        <v>41528</v>
      </c>
      <c r="B1247">
        <v>22</v>
      </c>
      <c r="C1247">
        <v>0.46700000000000003</v>
      </c>
      <c r="D1247">
        <v>1378929600000</v>
      </c>
    </row>
    <row r="1248" spans="1:4">
      <c r="A1248" s="1">
        <v>41528</v>
      </c>
      <c r="B1248">
        <v>23</v>
      </c>
      <c r="C1248">
        <v>0.46600000000000003</v>
      </c>
      <c r="D1248">
        <v>1378933200000</v>
      </c>
    </row>
    <row r="1249" spans="1:4">
      <c r="A1249" s="1">
        <v>41529</v>
      </c>
      <c r="B1249">
        <v>0</v>
      </c>
      <c r="C1249">
        <v>0.41</v>
      </c>
      <c r="D1249">
        <v>1378936800000</v>
      </c>
    </row>
    <row r="1250" spans="1:4">
      <c r="A1250" s="1">
        <v>41529</v>
      </c>
      <c r="B1250">
        <v>1</v>
      </c>
      <c r="C1250">
        <v>0.48799999999999999</v>
      </c>
      <c r="D1250">
        <v>1378940400000</v>
      </c>
    </row>
    <row r="1251" spans="1:4">
      <c r="A1251" s="1">
        <v>41529</v>
      </c>
      <c r="B1251">
        <v>2</v>
      </c>
      <c r="C1251">
        <v>0.38900000000000001</v>
      </c>
      <c r="D1251">
        <v>1378944000000</v>
      </c>
    </row>
    <row r="1252" spans="1:4">
      <c r="A1252" s="1">
        <v>41529</v>
      </c>
      <c r="B1252">
        <v>3</v>
      </c>
      <c r="C1252">
        <v>0.26400000000000001</v>
      </c>
      <c r="D1252">
        <v>1378947600000</v>
      </c>
    </row>
    <row r="1253" spans="1:4">
      <c r="A1253" s="1">
        <v>41529</v>
      </c>
      <c r="B1253">
        <v>4</v>
      </c>
      <c r="C1253">
        <v>0.26700000000000002</v>
      </c>
      <c r="D1253">
        <v>1378951200000</v>
      </c>
    </row>
    <row r="1254" spans="1:4">
      <c r="A1254" s="1">
        <v>41529</v>
      </c>
      <c r="B1254">
        <v>5</v>
      </c>
      <c r="C1254">
        <v>0.28599999999999998</v>
      </c>
      <c r="D1254">
        <v>1378954800000</v>
      </c>
    </row>
    <row r="1255" spans="1:4">
      <c r="A1255" s="1">
        <v>41529</v>
      </c>
      <c r="B1255">
        <v>6</v>
      </c>
      <c r="C1255">
        <v>0.26800000000000002</v>
      </c>
      <c r="D1255">
        <v>1378958400000</v>
      </c>
    </row>
    <row r="1256" spans="1:4">
      <c r="A1256" s="1">
        <v>41529</v>
      </c>
      <c r="B1256">
        <v>7</v>
      </c>
      <c r="C1256">
        <v>0.26700000000000002</v>
      </c>
      <c r="D1256">
        <v>1378962000000</v>
      </c>
    </row>
    <row r="1257" spans="1:4">
      <c r="A1257" s="1">
        <v>41529</v>
      </c>
      <c r="B1257">
        <v>8</v>
      </c>
      <c r="C1257">
        <v>0.64300000000000002</v>
      </c>
      <c r="D1257">
        <v>1378965600000</v>
      </c>
    </row>
    <row r="1258" spans="1:4">
      <c r="A1258" s="1">
        <v>41529</v>
      </c>
      <c r="B1258">
        <v>9</v>
      </c>
      <c r="C1258">
        <v>1.2669999999999999</v>
      </c>
      <c r="D1258">
        <v>1378969200000</v>
      </c>
    </row>
    <row r="1259" spans="1:4">
      <c r="A1259" s="1">
        <v>41529</v>
      </c>
      <c r="B1259">
        <v>10</v>
      </c>
      <c r="C1259">
        <v>5.2389999999999999</v>
      </c>
      <c r="D1259">
        <v>1378972800000</v>
      </c>
    </row>
    <row r="1260" spans="1:4">
      <c r="A1260" s="1">
        <v>41529</v>
      </c>
      <c r="B1260">
        <v>11</v>
      </c>
      <c r="C1260">
        <v>5.8550000000000004</v>
      </c>
      <c r="D1260">
        <v>1378976400000</v>
      </c>
    </row>
    <row r="1261" spans="1:4">
      <c r="A1261" s="1">
        <v>41529</v>
      </c>
      <c r="B1261">
        <v>12</v>
      </c>
      <c r="C1261">
        <v>5.7839999999999998</v>
      </c>
      <c r="D1261">
        <v>1378980000000</v>
      </c>
    </row>
    <row r="1262" spans="1:4">
      <c r="A1262" s="1">
        <v>41529</v>
      </c>
      <c r="B1262">
        <v>13</v>
      </c>
      <c r="C1262">
        <v>9.3140000000000001</v>
      </c>
      <c r="D1262">
        <v>1378983600000</v>
      </c>
    </row>
    <row r="1263" spans="1:4">
      <c r="A1263" s="1">
        <v>41529</v>
      </c>
      <c r="B1263">
        <v>14</v>
      </c>
      <c r="C1263">
        <v>5.6230000000000002</v>
      </c>
      <c r="D1263">
        <v>1378987200000</v>
      </c>
    </row>
    <row r="1264" spans="1:4">
      <c r="A1264" s="1">
        <v>41529</v>
      </c>
      <c r="B1264">
        <v>15</v>
      </c>
      <c r="C1264">
        <v>14.013</v>
      </c>
      <c r="D1264">
        <v>1378990800000</v>
      </c>
    </row>
    <row r="1265" spans="1:4">
      <c r="A1265" s="1">
        <v>41529</v>
      </c>
      <c r="B1265">
        <v>16</v>
      </c>
      <c r="C1265">
        <v>9.5150000000000006</v>
      </c>
      <c r="D1265">
        <v>1378994400000</v>
      </c>
    </row>
    <row r="1266" spans="1:4">
      <c r="A1266" s="1">
        <v>41529</v>
      </c>
      <c r="B1266">
        <v>17</v>
      </c>
      <c r="C1266">
        <v>2.6779999999999999</v>
      </c>
      <c r="D1266">
        <v>1378998000000</v>
      </c>
    </row>
    <row r="1267" spans="1:4">
      <c r="A1267" s="1">
        <v>41529</v>
      </c>
      <c r="B1267">
        <v>18</v>
      </c>
      <c r="C1267">
        <v>17.387</v>
      </c>
      <c r="D1267">
        <v>1379001600000</v>
      </c>
    </row>
    <row r="1268" spans="1:4">
      <c r="A1268" s="1">
        <v>41529</v>
      </c>
      <c r="B1268">
        <v>19</v>
      </c>
      <c r="C1268">
        <v>10.260999999999999</v>
      </c>
      <c r="D1268">
        <v>1379005200000</v>
      </c>
    </row>
    <row r="1269" spans="1:4">
      <c r="A1269" s="1">
        <v>41529</v>
      </c>
      <c r="B1269">
        <v>20</v>
      </c>
      <c r="C1269">
        <v>7.7690000000000001</v>
      </c>
      <c r="D1269">
        <v>1379008800000</v>
      </c>
    </row>
    <row r="1270" spans="1:4">
      <c r="A1270" s="1">
        <v>41529</v>
      </c>
      <c r="B1270">
        <v>21</v>
      </c>
      <c r="C1270">
        <v>2.3290000000000002</v>
      </c>
      <c r="D1270">
        <v>1379012400000</v>
      </c>
    </row>
    <row r="1271" spans="1:4">
      <c r="A1271" s="1">
        <v>41529</v>
      </c>
      <c r="B1271">
        <v>22</v>
      </c>
      <c r="C1271">
        <v>0.67600000000000005</v>
      </c>
      <c r="D1271">
        <v>1379016000000</v>
      </c>
    </row>
    <row r="1272" spans="1:4">
      <c r="A1272" s="1">
        <v>41529</v>
      </c>
      <c r="B1272">
        <v>23</v>
      </c>
      <c r="C1272">
        <v>0.41399999999999998</v>
      </c>
      <c r="D1272">
        <v>1379019600000</v>
      </c>
    </row>
    <row r="1273" spans="1:4">
      <c r="A1273" s="1">
        <v>41530</v>
      </c>
      <c r="B1273">
        <v>0</v>
      </c>
      <c r="C1273">
        <v>0.43</v>
      </c>
      <c r="D1273">
        <v>1379023200000</v>
      </c>
    </row>
    <row r="1274" spans="1:4">
      <c r="A1274" s="1">
        <v>41530</v>
      </c>
      <c r="B1274">
        <v>1</v>
      </c>
      <c r="C1274">
        <v>0.52200000000000002</v>
      </c>
      <c r="D1274">
        <v>1379026800000</v>
      </c>
    </row>
    <row r="1275" spans="1:4">
      <c r="A1275" s="1">
        <v>41530</v>
      </c>
      <c r="B1275">
        <v>2</v>
      </c>
      <c r="C1275">
        <v>0.38700000000000001</v>
      </c>
      <c r="D1275">
        <v>1379030400000</v>
      </c>
    </row>
    <row r="1276" spans="1:4">
      <c r="A1276" s="1">
        <v>41530</v>
      </c>
      <c r="B1276">
        <v>3</v>
      </c>
      <c r="C1276">
        <v>0.26500000000000001</v>
      </c>
      <c r="D1276">
        <v>1379034000000</v>
      </c>
    </row>
    <row r="1277" spans="1:4">
      <c r="A1277" s="1">
        <v>41530</v>
      </c>
      <c r="B1277">
        <v>4</v>
      </c>
      <c r="C1277">
        <v>0.26800000000000002</v>
      </c>
      <c r="D1277">
        <v>1379037600000</v>
      </c>
    </row>
    <row r="1278" spans="1:4">
      <c r="A1278" s="1">
        <v>41530</v>
      </c>
      <c r="B1278">
        <v>5</v>
      </c>
      <c r="C1278">
        <v>0.25600000000000001</v>
      </c>
      <c r="D1278">
        <v>1379041200000</v>
      </c>
    </row>
    <row r="1279" spans="1:4">
      <c r="A1279" s="1">
        <v>41530</v>
      </c>
      <c r="B1279">
        <v>6</v>
      </c>
      <c r="C1279">
        <v>2.5000000000000001E-2</v>
      </c>
      <c r="D1279">
        <v>1379044800000</v>
      </c>
    </row>
    <row r="1280" spans="1:4">
      <c r="A1280" s="1">
        <v>41530</v>
      </c>
      <c r="B1280">
        <v>7</v>
      </c>
      <c r="C1280">
        <v>0.64300000000000002</v>
      </c>
      <c r="D1280">
        <v>1379048400000</v>
      </c>
    </row>
    <row r="1281" spans="1:4">
      <c r="A1281" s="1">
        <v>41530</v>
      </c>
      <c r="B1281">
        <v>8</v>
      </c>
      <c r="C1281">
        <v>0.496</v>
      </c>
      <c r="D1281">
        <v>1379052000000</v>
      </c>
    </row>
    <row r="1282" spans="1:4">
      <c r="A1282" s="1">
        <v>41530</v>
      </c>
      <c r="B1282">
        <v>9</v>
      </c>
      <c r="C1282">
        <v>2.0070000000000001</v>
      </c>
      <c r="D1282">
        <v>1379055600000</v>
      </c>
    </row>
    <row r="1283" spans="1:4">
      <c r="A1283" s="1">
        <v>41530</v>
      </c>
      <c r="B1283">
        <v>10</v>
      </c>
      <c r="C1283">
        <v>6.4980000000000002</v>
      </c>
      <c r="D1283">
        <v>1379059200000</v>
      </c>
    </row>
    <row r="1284" spans="1:4">
      <c r="A1284" s="1">
        <v>41530</v>
      </c>
      <c r="B1284">
        <v>11</v>
      </c>
      <c r="C1284">
        <v>8.1920000000000002</v>
      </c>
      <c r="D1284">
        <v>1379062800000</v>
      </c>
    </row>
    <row r="1285" spans="1:4">
      <c r="A1285" s="1">
        <v>41530</v>
      </c>
      <c r="B1285">
        <v>12</v>
      </c>
      <c r="C1285">
        <v>8.8620000000000001</v>
      </c>
      <c r="D1285">
        <v>1379066400000</v>
      </c>
    </row>
    <row r="1286" spans="1:4">
      <c r="A1286" s="1">
        <v>41530</v>
      </c>
      <c r="B1286">
        <v>13</v>
      </c>
      <c r="C1286">
        <v>7.2380000000000004</v>
      </c>
      <c r="D1286">
        <v>1379070000000</v>
      </c>
    </row>
    <row r="1287" spans="1:4">
      <c r="A1287" s="1">
        <v>41530</v>
      </c>
      <c r="B1287">
        <v>14</v>
      </c>
      <c r="C1287">
        <v>1.917</v>
      </c>
      <c r="D1287">
        <v>1379073600000</v>
      </c>
    </row>
    <row r="1288" spans="1:4">
      <c r="A1288" s="1">
        <v>41530</v>
      </c>
      <c r="B1288">
        <v>15</v>
      </c>
      <c r="C1288">
        <v>16.175999999999998</v>
      </c>
      <c r="D1288">
        <v>1379077200000</v>
      </c>
    </row>
    <row r="1289" spans="1:4">
      <c r="A1289" s="1">
        <v>41530</v>
      </c>
      <c r="B1289">
        <v>16</v>
      </c>
      <c r="C1289">
        <v>0.80300000000000005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0.60419999999999996</v>
      </c>
      <c r="D1315">
        <v>1379174400000</v>
      </c>
    </row>
    <row r="1316" spans="1:4">
      <c r="A1316" s="1">
        <v>41531</v>
      </c>
      <c r="B1316">
        <v>19</v>
      </c>
      <c r="C1316">
        <v>0.60980000000000001</v>
      </c>
      <c r="D1316">
        <v>1379178000000</v>
      </c>
    </row>
    <row r="1317" spans="1:4">
      <c r="A1317" s="1">
        <v>41531</v>
      </c>
      <c r="B1317">
        <v>20</v>
      </c>
      <c r="C1317">
        <v>0.85799999999999998</v>
      </c>
      <c r="D1317">
        <v>1379181600000</v>
      </c>
    </row>
    <row r="1318" spans="1:4">
      <c r="A1318" s="1">
        <v>41531</v>
      </c>
      <c r="B1318">
        <v>21</v>
      </c>
      <c r="C1318">
        <v>0.82699999999999996</v>
      </c>
      <c r="D1318">
        <v>1379185200000</v>
      </c>
    </row>
    <row r="1319" spans="1:4">
      <c r="A1319" s="1">
        <v>41531</v>
      </c>
      <c r="B1319">
        <v>22</v>
      </c>
      <c r="C1319">
        <v>0.90200000000000002</v>
      </c>
      <c r="D1319">
        <v>1379188800000</v>
      </c>
    </row>
    <row r="1320" spans="1:4">
      <c r="A1320" s="1">
        <v>41531</v>
      </c>
      <c r="B1320">
        <v>23</v>
      </c>
      <c r="C1320">
        <v>0.68200000000000005</v>
      </c>
      <c r="D1320">
        <v>1379192400000</v>
      </c>
    </row>
    <row r="1321" spans="1:4">
      <c r="A1321" s="1">
        <v>41532</v>
      </c>
      <c r="B1321">
        <v>0</v>
      </c>
      <c r="C1321">
        <v>1.073</v>
      </c>
      <c r="D1321">
        <v>1379196000000</v>
      </c>
    </row>
    <row r="1322" spans="1:4">
      <c r="A1322" s="1">
        <v>41532</v>
      </c>
      <c r="B1322">
        <v>1</v>
      </c>
      <c r="C1322">
        <v>0.72399999999999998</v>
      </c>
      <c r="D1322">
        <v>1379199600000</v>
      </c>
    </row>
    <row r="1323" spans="1:4">
      <c r="A1323" s="1">
        <v>41532</v>
      </c>
      <c r="B1323">
        <v>2</v>
      </c>
      <c r="C1323">
        <v>1.0580000000000001</v>
      </c>
      <c r="D1323">
        <v>1379203200000</v>
      </c>
    </row>
    <row r="1324" spans="1:4">
      <c r="A1324" s="1">
        <v>41532</v>
      </c>
      <c r="B1324">
        <v>3</v>
      </c>
      <c r="C1324">
        <v>0.66500000000000004</v>
      </c>
      <c r="D1324">
        <v>1379206800000</v>
      </c>
    </row>
    <row r="1325" spans="1:4">
      <c r="A1325" s="1">
        <v>41532</v>
      </c>
      <c r="B1325">
        <v>4</v>
      </c>
      <c r="C1325">
        <v>0.71499999999999997</v>
      </c>
      <c r="D1325">
        <v>1379210400000</v>
      </c>
    </row>
    <row r="1326" spans="1:4">
      <c r="A1326" s="1">
        <v>41532</v>
      </c>
      <c r="B1326">
        <v>5</v>
      </c>
      <c r="C1326">
        <v>0.64300000000000002</v>
      </c>
      <c r="D1326">
        <v>1379214000000</v>
      </c>
    </row>
    <row r="1327" spans="1:4">
      <c r="A1327" s="1">
        <v>41532</v>
      </c>
      <c r="B1327">
        <v>6</v>
      </c>
      <c r="C1327">
        <v>0.71799999999999997</v>
      </c>
      <c r="D1327">
        <v>1379217600000</v>
      </c>
    </row>
    <row r="1328" spans="1:4">
      <c r="A1328" s="1">
        <v>41532</v>
      </c>
      <c r="B1328">
        <v>7</v>
      </c>
      <c r="C1328">
        <v>0.84799999999999998</v>
      </c>
      <c r="D1328">
        <v>1379221200000</v>
      </c>
    </row>
    <row r="1329" spans="1:4">
      <c r="A1329" s="1">
        <v>41532</v>
      </c>
      <c r="B1329">
        <v>8</v>
      </c>
      <c r="C1329">
        <v>0.90200000000000002</v>
      </c>
      <c r="D1329">
        <v>1379224800000</v>
      </c>
    </row>
    <row r="1330" spans="1:4">
      <c r="A1330" s="1">
        <v>41532</v>
      </c>
      <c r="B1330">
        <v>9</v>
      </c>
      <c r="C1330">
        <v>0.83399999999999996</v>
      </c>
      <c r="D1330">
        <v>1379228400000</v>
      </c>
    </row>
    <row r="1331" spans="1:4">
      <c r="A1331" s="1">
        <v>41532</v>
      </c>
      <c r="B1331">
        <v>10</v>
      </c>
      <c r="C1331">
        <v>0.67800000000000005</v>
      </c>
      <c r="D1331">
        <v>1379232000000</v>
      </c>
    </row>
    <row r="1332" spans="1:4">
      <c r="A1332" s="1">
        <v>41532</v>
      </c>
      <c r="B1332">
        <v>11</v>
      </c>
      <c r="C1332">
        <v>0.61699999999999999</v>
      </c>
      <c r="D1332">
        <v>1379235600000</v>
      </c>
    </row>
    <row r="1333" spans="1:4">
      <c r="A1333" s="1">
        <v>41532</v>
      </c>
      <c r="B1333">
        <v>12</v>
      </c>
      <c r="C1333">
        <v>0.64700000000000002</v>
      </c>
      <c r="D1333">
        <v>1379239200000</v>
      </c>
    </row>
    <row r="1334" spans="1:4">
      <c r="A1334" s="1">
        <v>41532</v>
      </c>
      <c r="B1334">
        <v>13</v>
      </c>
      <c r="C1334">
        <v>0.60299999999999998</v>
      </c>
      <c r="D1334">
        <v>1379242800000</v>
      </c>
    </row>
    <row r="1335" spans="1:4">
      <c r="A1335" s="1">
        <v>41532</v>
      </c>
      <c r="B1335">
        <v>14</v>
      </c>
      <c r="C1335">
        <v>0.45500000000000002</v>
      </c>
      <c r="D1335">
        <v>1379246400000</v>
      </c>
    </row>
    <row r="1336" spans="1:4">
      <c r="A1336" s="1">
        <v>41532</v>
      </c>
      <c r="B1336">
        <v>15</v>
      </c>
      <c r="C1336">
        <v>0.73099999999999998</v>
      </c>
      <c r="D1336">
        <v>1379250000000</v>
      </c>
    </row>
    <row r="1337" spans="1:4">
      <c r="A1337" s="1">
        <v>41532</v>
      </c>
      <c r="B1337">
        <v>16</v>
      </c>
      <c r="C1337">
        <v>0.61</v>
      </c>
      <c r="D1337">
        <v>1379253600000</v>
      </c>
    </row>
    <row r="1338" spans="1:4">
      <c r="A1338" s="1">
        <v>41532</v>
      </c>
      <c r="B1338">
        <v>17</v>
      </c>
      <c r="C1338">
        <v>6.7000000000000004E-2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8.8620000000000001</v>
      </c>
      <c r="D1348">
        <v>1379293200000</v>
      </c>
    </row>
    <row r="1349" spans="1:4">
      <c r="A1349" s="1">
        <v>41533</v>
      </c>
      <c r="B1349">
        <v>4</v>
      </c>
      <c r="C1349">
        <v>0.69</v>
      </c>
      <c r="D1349">
        <v>1379296800000</v>
      </c>
    </row>
    <row r="1350" spans="1:4">
      <c r="A1350" s="1">
        <v>41533</v>
      </c>
      <c r="B1350">
        <v>5</v>
      </c>
      <c r="C1350">
        <v>0.69699999999999995</v>
      </c>
      <c r="D1350">
        <v>1379300400000</v>
      </c>
    </row>
    <row r="1351" spans="1:4">
      <c r="A1351" s="1">
        <v>41533</v>
      </c>
      <c r="B1351">
        <v>6</v>
      </c>
      <c r="C1351">
        <v>0.92500000000000004</v>
      </c>
      <c r="D1351">
        <v>1379304000000</v>
      </c>
    </row>
    <row r="1352" spans="1:4">
      <c r="A1352" s="1">
        <v>41533</v>
      </c>
      <c r="B1352">
        <v>7</v>
      </c>
      <c r="C1352">
        <v>0.80200000000000005</v>
      </c>
      <c r="D1352">
        <v>1379307600000</v>
      </c>
    </row>
    <row r="1353" spans="1:4">
      <c r="A1353" s="1">
        <v>41533</v>
      </c>
      <c r="B1353">
        <v>8</v>
      </c>
      <c r="C1353">
        <v>0.93799999999999994</v>
      </c>
      <c r="D1353">
        <v>1379311200000</v>
      </c>
    </row>
    <row r="1354" spans="1:4">
      <c r="A1354" s="1">
        <v>41533</v>
      </c>
      <c r="B1354">
        <v>9</v>
      </c>
      <c r="C1354">
        <v>7.6829999999999998</v>
      </c>
      <c r="D1354">
        <v>1379314800000</v>
      </c>
    </row>
    <row r="1355" spans="1:4">
      <c r="A1355" s="1">
        <v>41533</v>
      </c>
      <c r="B1355">
        <v>10</v>
      </c>
      <c r="C1355">
        <v>8.0749999999999993</v>
      </c>
      <c r="D1355">
        <v>1379318400000</v>
      </c>
    </row>
    <row r="1356" spans="1:4">
      <c r="A1356" s="1">
        <v>41533</v>
      </c>
      <c r="B1356">
        <v>11</v>
      </c>
      <c r="C1356">
        <v>9.2219999999999995</v>
      </c>
      <c r="D1356">
        <v>1379322000000</v>
      </c>
    </row>
    <row r="1357" spans="1:4">
      <c r="A1357" s="1">
        <v>41533</v>
      </c>
      <c r="B1357">
        <v>12</v>
      </c>
      <c r="C1357">
        <v>9.5690000000000008</v>
      </c>
      <c r="D1357">
        <v>1379325600000</v>
      </c>
    </row>
    <row r="1358" spans="1:4">
      <c r="A1358" s="1">
        <v>41533</v>
      </c>
      <c r="B1358">
        <v>13</v>
      </c>
      <c r="C1358">
        <v>10.314</v>
      </c>
      <c r="D1358">
        <v>1379329200000</v>
      </c>
    </row>
    <row r="1359" spans="1:4">
      <c r="A1359" s="1">
        <v>41533</v>
      </c>
      <c r="B1359">
        <v>14</v>
      </c>
      <c r="C1359">
        <v>11.068</v>
      </c>
      <c r="D1359">
        <v>1379332800000</v>
      </c>
    </row>
    <row r="1360" spans="1:4">
      <c r="A1360" s="1">
        <v>41533</v>
      </c>
      <c r="B1360">
        <v>15</v>
      </c>
      <c r="C1360">
        <v>10.653</v>
      </c>
      <c r="D1360">
        <v>1379336400000</v>
      </c>
    </row>
    <row r="1361" spans="1:4">
      <c r="A1361" s="1">
        <v>41533</v>
      </c>
      <c r="B1361">
        <v>16</v>
      </c>
      <c r="C1361">
        <v>10.734999999999999</v>
      </c>
      <c r="D1361">
        <v>1379340000000</v>
      </c>
    </row>
    <row r="1362" spans="1:4">
      <c r="A1362" s="1">
        <v>41533</v>
      </c>
      <c r="B1362">
        <v>17</v>
      </c>
      <c r="C1362">
        <v>11.936</v>
      </c>
      <c r="D1362">
        <v>1379343600000</v>
      </c>
    </row>
    <row r="1363" spans="1:4">
      <c r="A1363" s="1">
        <v>41533</v>
      </c>
      <c r="B1363">
        <v>18</v>
      </c>
      <c r="C1363">
        <v>12.089</v>
      </c>
      <c r="D1363">
        <v>1379347200000</v>
      </c>
    </row>
    <row r="1364" spans="1:4">
      <c r="A1364" s="1">
        <v>41533</v>
      </c>
      <c r="B1364">
        <v>19</v>
      </c>
      <c r="C1364">
        <v>10.893000000000001</v>
      </c>
      <c r="D1364">
        <v>1379350800000</v>
      </c>
    </row>
    <row r="1365" spans="1:4">
      <c r="A1365" s="1">
        <v>41533</v>
      </c>
      <c r="B1365">
        <v>20</v>
      </c>
      <c r="C1365">
        <v>8.2249999999999996</v>
      </c>
      <c r="D1365">
        <v>1379354400000</v>
      </c>
    </row>
    <row r="1366" spans="1:4">
      <c r="A1366" s="1">
        <v>41533</v>
      </c>
      <c r="B1366">
        <v>21</v>
      </c>
      <c r="C1366">
        <v>1.5820000000000001</v>
      </c>
      <c r="D1366">
        <v>1379358000000</v>
      </c>
    </row>
    <row r="1367" spans="1:4">
      <c r="A1367" s="1">
        <v>41533</v>
      </c>
      <c r="B1367">
        <v>22</v>
      </c>
      <c r="C1367">
        <v>0.47299999999999998</v>
      </c>
      <c r="D1367">
        <v>1379361600000</v>
      </c>
    </row>
    <row r="1368" spans="1:4">
      <c r="A1368" s="1">
        <v>41533</v>
      </c>
      <c r="B1368">
        <v>23</v>
      </c>
      <c r="C1368">
        <v>0.371</v>
      </c>
      <c r="D1368">
        <v>1379365200000</v>
      </c>
    </row>
    <row r="1369" spans="1:4">
      <c r="A1369" s="1">
        <v>41534</v>
      </c>
      <c r="B1369">
        <v>0</v>
      </c>
      <c r="C1369">
        <v>0.499</v>
      </c>
      <c r="D1369">
        <v>1379368800000</v>
      </c>
    </row>
    <row r="1370" spans="1:4">
      <c r="A1370" s="1">
        <v>41534</v>
      </c>
      <c r="B1370">
        <v>1</v>
      </c>
      <c r="C1370">
        <v>0.48599999999999999</v>
      </c>
      <c r="D1370">
        <v>1379372400000</v>
      </c>
    </row>
    <row r="1371" spans="1:4">
      <c r="A1371" s="1">
        <v>41534</v>
      </c>
      <c r="B1371">
        <v>2</v>
      </c>
      <c r="C1371">
        <v>0.39300000000000002</v>
      </c>
      <c r="D1371">
        <v>1379376000000</v>
      </c>
    </row>
    <row r="1372" spans="1:4">
      <c r="A1372" s="1">
        <v>41534</v>
      </c>
      <c r="B1372">
        <v>3</v>
      </c>
      <c r="C1372">
        <v>0.27600000000000002</v>
      </c>
      <c r="D1372">
        <v>1379379600000</v>
      </c>
    </row>
    <row r="1373" spans="1:4">
      <c r="A1373" s="1">
        <v>41534</v>
      </c>
      <c r="B1373">
        <v>4</v>
      </c>
      <c r="C1373">
        <v>0.26200000000000001</v>
      </c>
      <c r="D1373">
        <v>1379383200000</v>
      </c>
    </row>
    <row r="1374" spans="1:4">
      <c r="A1374" s="1">
        <v>41534</v>
      </c>
      <c r="B1374">
        <v>5</v>
      </c>
      <c r="C1374">
        <v>0.28000000000000003</v>
      </c>
      <c r="D1374">
        <v>1379386800000</v>
      </c>
    </row>
    <row r="1375" spans="1:4">
      <c r="A1375" s="1">
        <v>41534</v>
      </c>
      <c r="B1375">
        <v>6</v>
      </c>
      <c r="C1375">
        <v>0.25900000000000001</v>
      </c>
      <c r="D1375">
        <v>1379390400000</v>
      </c>
    </row>
    <row r="1376" spans="1:4">
      <c r="A1376" s="1">
        <v>41534</v>
      </c>
      <c r="B1376">
        <v>7</v>
      </c>
      <c r="C1376">
        <v>0.39423000000000002</v>
      </c>
      <c r="D1376">
        <v>1379394000000</v>
      </c>
    </row>
    <row r="1377" spans="1:4">
      <c r="A1377" s="1">
        <v>41534</v>
      </c>
      <c r="B1377">
        <v>8</v>
      </c>
      <c r="C1377">
        <v>0.43676999999999999</v>
      </c>
      <c r="D1377">
        <v>1379397600000</v>
      </c>
    </row>
    <row r="1378" spans="1:4">
      <c r="A1378" s="1">
        <v>41534</v>
      </c>
      <c r="B1378">
        <v>9</v>
      </c>
      <c r="C1378">
        <v>3.87</v>
      </c>
      <c r="D1378">
        <v>1379401200000</v>
      </c>
    </row>
    <row r="1379" spans="1:4">
      <c r="A1379" s="1">
        <v>41534</v>
      </c>
      <c r="B1379">
        <v>10</v>
      </c>
      <c r="C1379">
        <v>9.6630000000000003</v>
      </c>
      <c r="D1379">
        <v>1379404800000</v>
      </c>
    </row>
    <row r="1380" spans="1:4">
      <c r="A1380" s="1">
        <v>41534</v>
      </c>
      <c r="B1380">
        <v>11</v>
      </c>
      <c r="C1380">
        <v>6.0759999999999996</v>
      </c>
      <c r="D1380">
        <v>1379408400000</v>
      </c>
    </row>
    <row r="1381" spans="1:4">
      <c r="A1381" s="1">
        <v>41534</v>
      </c>
      <c r="B1381">
        <v>12</v>
      </c>
      <c r="C1381">
        <v>14.739000000000001</v>
      </c>
      <c r="D1381">
        <v>1379412000000</v>
      </c>
    </row>
    <row r="1382" spans="1:4">
      <c r="A1382" s="1">
        <v>41534</v>
      </c>
      <c r="B1382">
        <v>13</v>
      </c>
      <c r="C1382">
        <v>10.403</v>
      </c>
      <c r="D1382">
        <v>1379415600000</v>
      </c>
    </row>
    <row r="1383" spans="1:4">
      <c r="A1383" s="1">
        <v>41534</v>
      </c>
      <c r="B1383">
        <v>14</v>
      </c>
      <c r="C1383">
        <v>12.792999999999999</v>
      </c>
      <c r="D1383">
        <v>1379419200000</v>
      </c>
    </row>
    <row r="1384" spans="1:4">
      <c r="A1384" s="1">
        <v>41534</v>
      </c>
      <c r="B1384">
        <v>15</v>
      </c>
      <c r="C1384">
        <v>11.452</v>
      </c>
      <c r="D1384">
        <v>1379422800000</v>
      </c>
    </row>
    <row r="1385" spans="1:4">
      <c r="A1385" s="1">
        <v>41534</v>
      </c>
      <c r="B1385">
        <v>16</v>
      </c>
      <c r="C1385">
        <v>10.574</v>
      </c>
      <c r="D1385">
        <v>1379426400000</v>
      </c>
    </row>
    <row r="1386" spans="1:4">
      <c r="A1386" s="1">
        <v>41534</v>
      </c>
      <c r="B1386">
        <v>17</v>
      </c>
      <c r="C1386">
        <v>8.4659999999999993</v>
      </c>
      <c r="D1386">
        <v>1379430000000</v>
      </c>
    </row>
    <row r="1387" spans="1:4">
      <c r="A1387" s="1">
        <v>41534</v>
      </c>
      <c r="B1387">
        <v>18</v>
      </c>
      <c r="C1387">
        <v>8.5210000000000008</v>
      </c>
      <c r="D1387">
        <v>1379433600000</v>
      </c>
    </row>
    <row r="1388" spans="1:4">
      <c r="A1388" s="1">
        <v>41534</v>
      </c>
      <c r="B1388">
        <v>19</v>
      </c>
      <c r="C1388">
        <v>8.83</v>
      </c>
      <c r="D1388">
        <v>1379437200000</v>
      </c>
    </row>
    <row r="1389" spans="1:4">
      <c r="A1389" s="1">
        <v>41534</v>
      </c>
      <c r="B1389">
        <v>20</v>
      </c>
      <c r="C1389">
        <v>8.6620000000000008</v>
      </c>
      <c r="D1389">
        <v>1379440800000</v>
      </c>
    </row>
    <row r="1390" spans="1:4">
      <c r="A1390" s="1">
        <v>41534</v>
      </c>
      <c r="B1390">
        <v>21</v>
      </c>
      <c r="C1390">
        <v>4.3760000000000003</v>
      </c>
      <c r="D1390">
        <v>1379444400000</v>
      </c>
    </row>
    <row r="1391" spans="1:4">
      <c r="A1391" s="1">
        <v>41534</v>
      </c>
      <c r="B1391">
        <v>22</v>
      </c>
      <c r="C1391">
        <v>0.44800000000000001</v>
      </c>
      <c r="D1391">
        <v>1379448000000</v>
      </c>
    </row>
    <row r="1392" spans="1:4">
      <c r="A1392" s="1">
        <v>41534</v>
      </c>
      <c r="B1392">
        <v>23</v>
      </c>
      <c r="C1392">
        <v>0.41899999999999998</v>
      </c>
      <c r="D1392">
        <v>1379451600000</v>
      </c>
    </row>
    <row r="1393" spans="1:4">
      <c r="A1393" s="1">
        <v>41535</v>
      </c>
      <c r="B1393">
        <v>0</v>
      </c>
      <c r="C1393">
        <v>0.39700000000000002</v>
      </c>
      <c r="D1393">
        <v>1379455200000</v>
      </c>
    </row>
    <row r="1394" spans="1:4">
      <c r="A1394" s="1">
        <v>41535</v>
      </c>
      <c r="B1394">
        <v>1</v>
      </c>
      <c r="C1394">
        <v>0.41099999999999998</v>
      </c>
      <c r="D1394">
        <v>1379458800000</v>
      </c>
    </row>
    <row r="1395" spans="1:4">
      <c r="A1395" s="1">
        <v>41535</v>
      </c>
      <c r="B1395">
        <v>2</v>
      </c>
      <c r="C1395">
        <v>0.36899999999999999</v>
      </c>
      <c r="D1395">
        <v>1379462400000</v>
      </c>
    </row>
    <row r="1396" spans="1:4">
      <c r="A1396" s="1">
        <v>41535</v>
      </c>
      <c r="B1396">
        <v>3</v>
      </c>
      <c r="C1396">
        <v>0.46200000000000002</v>
      </c>
      <c r="D1396">
        <v>1379466000000</v>
      </c>
    </row>
    <row r="1397" spans="1:4">
      <c r="A1397" s="1">
        <v>41535</v>
      </c>
      <c r="B1397">
        <v>4</v>
      </c>
      <c r="C1397">
        <v>0.214</v>
      </c>
      <c r="D1397">
        <v>1379469600000</v>
      </c>
    </row>
    <row r="1398" spans="1:4">
      <c r="A1398" s="1">
        <v>41535</v>
      </c>
      <c r="B1398">
        <v>5</v>
      </c>
      <c r="C1398">
        <v>0.224</v>
      </c>
      <c r="D1398">
        <v>1379473200000</v>
      </c>
    </row>
    <row r="1399" spans="1:4">
      <c r="A1399" s="1">
        <v>41535</v>
      </c>
      <c r="B1399">
        <v>6</v>
      </c>
      <c r="C1399">
        <v>0.21299999999999999</v>
      </c>
      <c r="D1399">
        <v>1379476800000</v>
      </c>
    </row>
    <row r="1400" spans="1:4">
      <c r="A1400" s="1">
        <v>41535</v>
      </c>
      <c r="B1400">
        <v>7</v>
      </c>
      <c r="C1400">
        <v>0.371</v>
      </c>
      <c r="D1400">
        <v>1379480400000</v>
      </c>
    </row>
    <row r="1401" spans="1:4">
      <c r="A1401" s="1">
        <v>41535</v>
      </c>
      <c r="B1401">
        <v>8</v>
      </c>
      <c r="C1401">
        <v>0.436</v>
      </c>
      <c r="D1401">
        <v>1379484000000</v>
      </c>
    </row>
    <row r="1402" spans="1:4">
      <c r="A1402" s="1">
        <v>41535</v>
      </c>
      <c r="B1402">
        <v>9</v>
      </c>
      <c r="C1402">
        <v>2.6629999999999998</v>
      </c>
      <c r="D1402">
        <v>1379487600000</v>
      </c>
    </row>
    <row r="1403" spans="1:4">
      <c r="A1403" s="1">
        <v>41535</v>
      </c>
      <c r="B1403">
        <v>10</v>
      </c>
      <c r="C1403">
        <v>8.9169999999999998</v>
      </c>
      <c r="D1403">
        <v>1379491200000</v>
      </c>
    </row>
    <row r="1404" spans="1:4">
      <c r="A1404" s="1">
        <v>41535</v>
      </c>
      <c r="B1404">
        <v>11</v>
      </c>
      <c r="C1404">
        <v>9.9090000000000007</v>
      </c>
      <c r="D1404">
        <v>1379494800000</v>
      </c>
    </row>
    <row r="1405" spans="1:4">
      <c r="A1405" s="1">
        <v>41535</v>
      </c>
      <c r="B1405">
        <v>12</v>
      </c>
      <c r="C1405">
        <v>9.5709999999999997</v>
      </c>
      <c r="D1405">
        <v>1379498400000</v>
      </c>
    </row>
    <row r="1406" spans="1:4">
      <c r="A1406" s="1">
        <v>41535</v>
      </c>
      <c r="B1406">
        <v>13</v>
      </c>
      <c r="C1406">
        <v>8.0530000000000008</v>
      </c>
      <c r="D1406">
        <v>1379502000000</v>
      </c>
    </row>
    <row r="1407" spans="1:4">
      <c r="A1407" s="1">
        <v>41535</v>
      </c>
      <c r="B1407">
        <v>14</v>
      </c>
      <c r="C1407">
        <v>8.9009999999999998</v>
      </c>
      <c r="D1407">
        <v>1379505600000</v>
      </c>
    </row>
    <row r="1408" spans="1:4">
      <c r="A1408" s="1">
        <v>41535</v>
      </c>
      <c r="B1408">
        <v>15</v>
      </c>
      <c r="C1408">
        <v>10.335000000000001</v>
      </c>
      <c r="D1408">
        <v>1379509200000</v>
      </c>
    </row>
    <row r="1409" spans="1:4">
      <c r="A1409" s="1">
        <v>41535</v>
      </c>
      <c r="B1409">
        <v>16</v>
      </c>
      <c r="C1409">
        <v>9.7149999999999999</v>
      </c>
      <c r="D1409">
        <v>1379512800000</v>
      </c>
    </row>
    <row r="1410" spans="1:4">
      <c r="A1410" s="1">
        <v>41535</v>
      </c>
      <c r="B1410">
        <v>17</v>
      </c>
      <c r="C1410">
        <v>10.311999999999999</v>
      </c>
      <c r="D1410">
        <v>1379516400000</v>
      </c>
    </row>
    <row r="1411" spans="1:4">
      <c r="A1411" s="1">
        <v>41535</v>
      </c>
      <c r="B1411">
        <v>18</v>
      </c>
      <c r="C1411">
        <v>8.6709999999999994</v>
      </c>
      <c r="D1411">
        <v>1379520000000</v>
      </c>
    </row>
    <row r="1412" spans="1:4">
      <c r="A1412" s="1">
        <v>41535</v>
      </c>
      <c r="B1412">
        <v>19</v>
      </c>
      <c r="C1412">
        <v>9.5719999999999992</v>
      </c>
      <c r="D1412">
        <v>1379523600000</v>
      </c>
    </row>
    <row r="1413" spans="1:4">
      <c r="A1413" s="1">
        <v>41535</v>
      </c>
      <c r="B1413">
        <v>20</v>
      </c>
      <c r="C1413">
        <v>6.218</v>
      </c>
      <c r="D1413">
        <v>1379527200000</v>
      </c>
    </row>
    <row r="1414" spans="1:4">
      <c r="A1414" s="1">
        <v>41535</v>
      </c>
      <c r="B1414">
        <v>21</v>
      </c>
      <c r="C1414">
        <v>1.0269999999999999</v>
      </c>
      <c r="D1414">
        <v>1379530800000</v>
      </c>
    </row>
    <row r="1415" spans="1:4">
      <c r="A1415" s="1">
        <v>41535</v>
      </c>
      <c r="B1415">
        <v>22</v>
      </c>
      <c r="C1415">
        <v>0.375</v>
      </c>
      <c r="D1415">
        <v>1379534400000</v>
      </c>
    </row>
    <row r="1416" spans="1:4">
      <c r="A1416" s="1">
        <v>41535</v>
      </c>
      <c r="B1416">
        <v>23</v>
      </c>
      <c r="C1416">
        <v>0.32800000000000001</v>
      </c>
      <c r="D1416">
        <v>1379538000000</v>
      </c>
    </row>
    <row r="1417" spans="1:4">
      <c r="A1417" s="1">
        <v>41536</v>
      </c>
      <c r="B1417">
        <v>0</v>
      </c>
      <c r="C1417">
        <v>0.36799999999999999</v>
      </c>
      <c r="D1417">
        <v>1379541600000</v>
      </c>
    </row>
    <row r="1418" spans="1:4">
      <c r="A1418" s="1">
        <v>41536</v>
      </c>
      <c r="B1418">
        <v>1</v>
      </c>
      <c r="C1418">
        <v>3.4000000000000002E-2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22.056999999999999</v>
      </c>
      <c r="D1428">
        <v>1379581200000</v>
      </c>
    </row>
    <row r="1429" spans="1:4">
      <c r="A1429" s="1">
        <v>41536</v>
      </c>
      <c r="B1429">
        <v>12</v>
      </c>
      <c r="C1429">
        <v>6.7140000000000004</v>
      </c>
      <c r="D1429">
        <v>1379584800000</v>
      </c>
    </row>
    <row r="1430" spans="1:4">
      <c r="A1430" s="1">
        <v>41536</v>
      </c>
      <c r="B1430">
        <v>13</v>
      </c>
      <c r="C1430">
        <v>10.446999999999999</v>
      </c>
      <c r="D1430">
        <v>1379588400000</v>
      </c>
    </row>
    <row r="1431" spans="1:4">
      <c r="A1431" s="1">
        <v>41536</v>
      </c>
      <c r="B1431">
        <v>14</v>
      </c>
      <c r="C1431">
        <v>9.3249999999999993</v>
      </c>
      <c r="D1431">
        <v>1379592000000</v>
      </c>
    </row>
    <row r="1432" spans="1:4">
      <c r="A1432" s="1">
        <v>41536</v>
      </c>
      <c r="B1432">
        <v>15</v>
      </c>
      <c r="C1432">
        <v>7.157</v>
      </c>
      <c r="D1432">
        <v>1379595600000</v>
      </c>
    </row>
    <row r="1433" spans="1:4">
      <c r="A1433" s="1">
        <v>41536</v>
      </c>
      <c r="B1433">
        <v>16</v>
      </c>
      <c r="C1433">
        <v>8.7439999999999998</v>
      </c>
      <c r="D1433">
        <v>1379599200000</v>
      </c>
    </row>
    <row r="1434" spans="1:4">
      <c r="A1434" s="1">
        <v>41536</v>
      </c>
      <c r="B1434">
        <v>17</v>
      </c>
      <c r="C1434">
        <v>10.263999999999999</v>
      </c>
      <c r="D1434">
        <v>1379602800000</v>
      </c>
    </row>
    <row r="1435" spans="1:4">
      <c r="A1435" s="1">
        <v>41536</v>
      </c>
      <c r="B1435">
        <v>18</v>
      </c>
      <c r="C1435">
        <v>10.837999999999999</v>
      </c>
      <c r="D1435">
        <v>1379606400000</v>
      </c>
    </row>
    <row r="1436" spans="1:4">
      <c r="A1436" s="1">
        <v>41536</v>
      </c>
      <c r="B1436">
        <v>19</v>
      </c>
      <c r="C1436">
        <v>10.311999999999999</v>
      </c>
      <c r="D1436">
        <v>1379610000000</v>
      </c>
    </row>
    <row r="1437" spans="1:4">
      <c r="A1437" s="1">
        <v>41536</v>
      </c>
      <c r="B1437">
        <v>20</v>
      </c>
      <c r="C1437">
        <v>1.9039999999999999</v>
      </c>
      <c r="D1437">
        <v>1379613600000</v>
      </c>
    </row>
    <row r="1438" spans="1:4">
      <c r="A1438" s="1">
        <v>41536</v>
      </c>
      <c r="B1438">
        <v>21</v>
      </c>
      <c r="C1438">
        <v>0.53507000000000005</v>
      </c>
      <c r="D1438">
        <v>1379617200000</v>
      </c>
    </row>
    <row r="1439" spans="1:4">
      <c r="A1439" s="1">
        <v>41536</v>
      </c>
      <c r="B1439">
        <v>22</v>
      </c>
      <c r="C1439">
        <v>0.51193</v>
      </c>
      <c r="D1439">
        <v>1379620800000</v>
      </c>
    </row>
    <row r="1440" spans="1:4">
      <c r="A1440" s="1">
        <v>41536</v>
      </c>
      <c r="B1440">
        <v>23</v>
      </c>
      <c r="C1440">
        <v>0.39100000000000001</v>
      </c>
      <c r="D1440">
        <v>1379624400000</v>
      </c>
    </row>
    <row r="1441" spans="1:4">
      <c r="A1441" s="1">
        <v>41537</v>
      </c>
      <c r="B1441">
        <v>0</v>
      </c>
      <c r="C1441">
        <v>0.41599999999999998</v>
      </c>
      <c r="D1441">
        <v>1379628000000</v>
      </c>
    </row>
    <row r="1442" spans="1:4">
      <c r="A1442" s="1">
        <v>41537</v>
      </c>
      <c r="B1442">
        <v>1</v>
      </c>
      <c r="C1442">
        <v>0.42</v>
      </c>
      <c r="D1442">
        <v>1379631600000</v>
      </c>
    </row>
    <row r="1443" spans="1:4">
      <c r="A1443" s="1">
        <v>41537</v>
      </c>
      <c r="B1443">
        <v>2</v>
      </c>
      <c r="C1443">
        <v>0.33400000000000002</v>
      </c>
      <c r="D1443">
        <v>1379635200000</v>
      </c>
    </row>
    <row r="1444" spans="1:4">
      <c r="A1444" s="1">
        <v>41537</v>
      </c>
      <c r="B1444">
        <v>3</v>
      </c>
      <c r="C1444">
        <v>0.20899999999999999</v>
      </c>
      <c r="D1444">
        <v>1379638800000</v>
      </c>
    </row>
    <row r="1445" spans="1:4">
      <c r="A1445" s="1">
        <v>41537</v>
      </c>
      <c r="B1445">
        <v>4</v>
      </c>
      <c r="C1445">
        <v>0.188</v>
      </c>
      <c r="D1445">
        <v>1379642400000</v>
      </c>
    </row>
    <row r="1446" spans="1:4">
      <c r="A1446" s="1">
        <v>41537</v>
      </c>
      <c r="B1446">
        <v>5</v>
      </c>
      <c r="C1446">
        <v>0.222</v>
      </c>
      <c r="D1446">
        <v>1379646000000</v>
      </c>
    </row>
    <row r="1447" spans="1:4">
      <c r="A1447" s="1">
        <v>41537</v>
      </c>
      <c r="B1447">
        <v>6</v>
      </c>
      <c r="C1447">
        <v>0.20200000000000001</v>
      </c>
      <c r="D1447">
        <v>1379649600000</v>
      </c>
    </row>
    <row r="1448" spans="1:4">
      <c r="A1448" s="1">
        <v>41537</v>
      </c>
      <c r="B1448">
        <v>7</v>
      </c>
      <c r="C1448">
        <v>2.9000000000000001E-2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35" sqref="C3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0.48099999999999998</v>
      </c>
      <c r="D9">
        <v>1374472800000</v>
      </c>
    </row>
    <row r="10" spans="1:4">
      <c r="A10" s="1">
        <v>41477</v>
      </c>
      <c r="B10">
        <v>9</v>
      </c>
      <c r="C10">
        <v>2.8759999999999999</v>
      </c>
      <c r="D10">
        <v>1374476400000</v>
      </c>
    </row>
    <row r="11" spans="1:4">
      <c r="A11" s="1">
        <v>41477</v>
      </c>
      <c r="B11">
        <v>10</v>
      </c>
      <c r="C11">
        <v>2.8919999999999999</v>
      </c>
      <c r="D11">
        <v>1374480000000</v>
      </c>
    </row>
    <row r="12" spans="1:4">
      <c r="A12" s="1">
        <v>41477</v>
      </c>
      <c r="B12">
        <v>11</v>
      </c>
      <c r="C12">
        <v>2.2490000000000001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3.7189999999999999</v>
      </c>
      <c r="D21">
        <v>1374516000000</v>
      </c>
    </row>
    <row r="22" spans="1:4">
      <c r="A22" s="1">
        <v>41477</v>
      </c>
      <c r="B22">
        <v>21</v>
      </c>
      <c r="C22">
        <v>3.0329999999999999</v>
      </c>
      <c r="D22">
        <v>1374519600000</v>
      </c>
    </row>
    <row r="23" spans="1:4">
      <c r="A23" s="1">
        <v>41477</v>
      </c>
      <c r="B23">
        <v>22</v>
      </c>
      <c r="C23">
        <v>2.99</v>
      </c>
      <c r="D23">
        <v>1374523200000</v>
      </c>
    </row>
    <row r="24" spans="1:4">
      <c r="A24" s="1">
        <v>41477</v>
      </c>
      <c r="B24">
        <v>23</v>
      </c>
      <c r="C24">
        <v>2.9550000000000001</v>
      </c>
      <c r="D24">
        <v>1374526800000</v>
      </c>
    </row>
    <row r="25" spans="1:4">
      <c r="A25" s="1">
        <v>41478</v>
      </c>
      <c r="B25">
        <v>0</v>
      </c>
      <c r="C25">
        <v>2.851</v>
      </c>
      <c r="D25">
        <v>1374530400000</v>
      </c>
    </row>
    <row r="26" spans="1:4">
      <c r="A26" s="1">
        <v>41478</v>
      </c>
      <c r="B26">
        <v>1</v>
      </c>
      <c r="C26">
        <v>2.9129999999999998</v>
      </c>
      <c r="D26">
        <v>1374534000000</v>
      </c>
    </row>
    <row r="27" spans="1:4">
      <c r="A27" s="1">
        <v>41478</v>
      </c>
      <c r="B27">
        <v>2</v>
      </c>
      <c r="C27">
        <v>2.8820000000000001</v>
      </c>
      <c r="D27">
        <v>1374537600000</v>
      </c>
    </row>
    <row r="28" spans="1:4">
      <c r="A28" s="1">
        <v>41478</v>
      </c>
      <c r="B28">
        <v>3</v>
      </c>
      <c r="C28">
        <v>2.855</v>
      </c>
      <c r="D28">
        <v>1374541200000</v>
      </c>
    </row>
    <row r="29" spans="1:4">
      <c r="A29" s="1">
        <v>41478</v>
      </c>
      <c r="B29">
        <v>4</v>
      </c>
      <c r="C29">
        <v>2.8420000000000001</v>
      </c>
      <c r="D29">
        <v>1374544800000</v>
      </c>
    </row>
    <row r="30" spans="1:4">
      <c r="A30" s="1">
        <v>41478</v>
      </c>
      <c r="B30">
        <v>5</v>
      </c>
      <c r="C30">
        <v>2.806</v>
      </c>
      <c r="D30">
        <v>1374548400000</v>
      </c>
    </row>
    <row r="31" spans="1:4">
      <c r="A31" s="1">
        <v>41478</v>
      </c>
      <c r="B31">
        <v>6</v>
      </c>
      <c r="C31">
        <v>2.7959999999999998</v>
      </c>
      <c r="D31">
        <v>1374552000000</v>
      </c>
    </row>
    <row r="32" spans="1:4">
      <c r="A32" s="1">
        <v>41478</v>
      </c>
      <c r="B32">
        <v>7</v>
      </c>
      <c r="C32">
        <v>2.782</v>
      </c>
      <c r="D32">
        <v>1374555600000</v>
      </c>
    </row>
    <row r="33" spans="1:4">
      <c r="A33" s="1">
        <v>41478</v>
      </c>
      <c r="B33">
        <v>8</v>
      </c>
      <c r="C33">
        <v>2.7629999999999999</v>
      </c>
      <c r="D33">
        <v>1374559200000</v>
      </c>
    </row>
    <row r="34" spans="1:4">
      <c r="A34" s="1">
        <v>41478</v>
      </c>
      <c r="B34">
        <v>9</v>
      </c>
      <c r="C34">
        <v>2.7829999999999999</v>
      </c>
      <c r="D34">
        <v>1374562800000</v>
      </c>
    </row>
    <row r="35" spans="1:4">
      <c r="A35" s="1">
        <v>41478</v>
      </c>
      <c r="B35">
        <v>10</v>
      </c>
      <c r="C35">
        <v>2.84</v>
      </c>
      <c r="D35">
        <v>1374566400000</v>
      </c>
    </row>
    <row r="36" spans="1:4">
      <c r="A36" s="1">
        <v>41478</v>
      </c>
      <c r="B36">
        <v>11</v>
      </c>
      <c r="C36">
        <v>2.9079999999999999</v>
      </c>
      <c r="D36">
        <v>1374570000000</v>
      </c>
    </row>
    <row r="37" spans="1:4">
      <c r="A37" s="1">
        <v>41478</v>
      </c>
      <c r="B37">
        <v>12</v>
      </c>
      <c r="C37">
        <v>2.9471699999999998</v>
      </c>
      <c r="D37">
        <v>1374573600000</v>
      </c>
    </row>
    <row r="38" spans="1:4">
      <c r="A38" s="1">
        <v>41478</v>
      </c>
      <c r="B38">
        <v>13</v>
      </c>
      <c r="C38">
        <v>2.9870000000000001</v>
      </c>
      <c r="D38">
        <v>1374577200000</v>
      </c>
    </row>
    <row r="39" spans="1:4">
      <c r="A39" s="1">
        <v>41478</v>
      </c>
      <c r="B39">
        <v>14</v>
      </c>
      <c r="C39">
        <v>2.992</v>
      </c>
      <c r="D39">
        <v>1374580800000</v>
      </c>
    </row>
    <row r="40" spans="1:4">
      <c r="A40" s="1">
        <v>41478</v>
      </c>
      <c r="B40">
        <v>15</v>
      </c>
      <c r="C40">
        <v>3.0184799999999998</v>
      </c>
      <c r="D40">
        <v>1374584400000</v>
      </c>
    </row>
    <row r="41" spans="1:4">
      <c r="A41" s="1">
        <v>41478</v>
      </c>
      <c r="B41">
        <v>16</v>
      </c>
      <c r="C41">
        <v>3.044</v>
      </c>
      <c r="D41">
        <v>1374588000000</v>
      </c>
    </row>
    <row r="42" spans="1:4">
      <c r="A42" s="1">
        <v>41478</v>
      </c>
      <c r="B42">
        <v>17</v>
      </c>
      <c r="C42">
        <v>3.0445199999999999</v>
      </c>
      <c r="D42">
        <v>1374591600000</v>
      </c>
    </row>
    <row r="43" spans="1:4">
      <c r="A43" s="1">
        <v>41478</v>
      </c>
      <c r="B43">
        <v>18</v>
      </c>
      <c r="C43">
        <v>3.0430000000000001</v>
      </c>
      <c r="D43">
        <v>1374595200000</v>
      </c>
    </row>
    <row r="44" spans="1:4">
      <c r="A44" s="1">
        <v>41478</v>
      </c>
      <c r="B44">
        <v>19</v>
      </c>
      <c r="C44">
        <v>3.0364800000000001</v>
      </c>
      <c r="D44">
        <v>1374598800000</v>
      </c>
    </row>
    <row r="45" spans="1:4">
      <c r="A45" s="1">
        <v>41478</v>
      </c>
      <c r="B45">
        <v>20</v>
      </c>
      <c r="C45">
        <v>3.02352</v>
      </c>
      <c r="D45">
        <v>1374602400000</v>
      </c>
    </row>
    <row r="46" spans="1:4">
      <c r="A46" s="1">
        <v>41478</v>
      </c>
      <c r="B46">
        <v>21</v>
      </c>
      <c r="C46">
        <v>2.99552</v>
      </c>
      <c r="D46">
        <v>1374606000000</v>
      </c>
    </row>
    <row r="47" spans="1:4">
      <c r="A47" s="1">
        <v>41478</v>
      </c>
      <c r="B47">
        <v>22</v>
      </c>
      <c r="C47">
        <v>2.9460000000000002</v>
      </c>
      <c r="D47">
        <v>1374609600000</v>
      </c>
    </row>
    <row r="48" spans="1:4">
      <c r="A48" s="1">
        <v>41478</v>
      </c>
      <c r="B48">
        <v>23</v>
      </c>
      <c r="C48">
        <v>2.915</v>
      </c>
      <c r="D48">
        <v>1374613200000</v>
      </c>
    </row>
    <row r="49" spans="1:4">
      <c r="A49" s="1">
        <v>41479</v>
      </c>
      <c r="B49">
        <v>0</v>
      </c>
      <c r="C49">
        <v>2.8975200000000001</v>
      </c>
      <c r="D49">
        <v>1374616800000</v>
      </c>
    </row>
    <row r="50" spans="1:4">
      <c r="A50" s="1">
        <v>41479</v>
      </c>
      <c r="B50">
        <v>1</v>
      </c>
      <c r="C50">
        <v>2.89452</v>
      </c>
      <c r="D50">
        <v>1374620400000</v>
      </c>
    </row>
    <row r="51" spans="1:4">
      <c r="A51" s="1">
        <v>41479</v>
      </c>
      <c r="B51">
        <v>2</v>
      </c>
      <c r="C51">
        <v>2.8639999999999999</v>
      </c>
      <c r="D51">
        <v>1374624000000</v>
      </c>
    </row>
    <row r="52" spans="1:4">
      <c r="A52" s="1">
        <v>41479</v>
      </c>
      <c r="B52">
        <v>3</v>
      </c>
      <c r="C52">
        <v>2.839</v>
      </c>
      <c r="D52">
        <v>1374627600000</v>
      </c>
    </row>
    <row r="53" spans="1:4">
      <c r="A53" s="1">
        <v>41479</v>
      </c>
      <c r="B53">
        <v>4</v>
      </c>
      <c r="C53">
        <v>2.8065199999999999</v>
      </c>
      <c r="D53">
        <v>1374631200000</v>
      </c>
    </row>
    <row r="54" spans="1:4">
      <c r="A54" s="1">
        <v>41479</v>
      </c>
      <c r="B54">
        <v>5</v>
      </c>
      <c r="C54">
        <v>2.8004799999999999</v>
      </c>
      <c r="D54">
        <v>1374634800000</v>
      </c>
    </row>
    <row r="55" spans="1:4">
      <c r="A55" s="1">
        <v>41479</v>
      </c>
      <c r="B55">
        <v>6</v>
      </c>
      <c r="C55">
        <v>2.7755200000000002</v>
      </c>
      <c r="D55">
        <v>1374638400000</v>
      </c>
    </row>
    <row r="56" spans="1:4">
      <c r="A56" s="1">
        <v>41479</v>
      </c>
      <c r="B56">
        <v>7</v>
      </c>
      <c r="C56">
        <v>2.754</v>
      </c>
      <c r="D56">
        <v>1374642000000</v>
      </c>
    </row>
    <row r="57" spans="1:4">
      <c r="A57" s="1">
        <v>41479</v>
      </c>
      <c r="B57">
        <v>8</v>
      </c>
      <c r="C57">
        <v>2.7505199999999999</v>
      </c>
      <c r="D57">
        <v>1374645600000</v>
      </c>
    </row>
    <row r="58" spans="1:4">
      <c r="A58" s="1">
        <v>41479</v>
      </c>
      <c r="B58">
        <v>9</v>
      </c>
      <c r="C58">
        <v>2.7549700000000001</v>
      </c>
      <c r="D58">
        <v>1374649200000</v>
      </c>
    </row>
    <row r="59" spans="1:4">
      <c r="A59" s="1">
        <v>41479</v>
      </c>
      <c r="B59">
        <v>10</v>
      </c>
      <c r="C59">
        <v>2.8159999999999998</v>
      </c>
      <c r="D59">
        <v>1374652800000</v>
      </c>
    </row>
    <row r="60" spans="1:4">
      <c r="A60" s="1">
        <v>41479</v>
      </c>
      <c r="B60">
        <v>11</v>
      </c>
      <c r="C60">
        <v>2.89045</v>
      </c>
      <c r="D60">
        <v>1374656400000</v>
      </c>
    </row>
    <row r="61" spans="1:4">
      <c r="A61" s="1">
        <v>41479</v>
      </c>
      <c r="B61">
        <v>12</v>
      </c>
      <c r="C61">
        <v>2.9615200000000002</v>
      </c>
      <c r="D61">
        <v>1374660000000</v>
      </c>
    </row>
    <row r="62" spans="1:4">
      <c r="A62" s="1">
        <v>41479</v>
      </c>
      <c r="B62">
        <v>13</v>
      </c>
      <c r="C62">
        <v>2.964</v>
      </c>
      <c r="D62">
        <v>1374663600000</v>
      </c>
    </row>
    <row r="63" spans="1:4">
      <c r="A63" s="1">
        <v>41479</v>
      </c>
      <c r="B63">
        <v>14</v>
      </c>
      <c r="C63">
        <v>2.9944799999999998</v>
      </c>
      <c r="D63">
        <v>1374667200000</v>
      </c>
    </row>
    <row r="64" spans="1:4">
      <c r="A64" s="1">
        <v>41479</v>
      </c>
      <c r="B64">
        <v>15</v>
      </c>
      <c r="C64">
        <v>3.01248</v>
      </c>
      <c r="D64">
        <v>1374670800000</v>
      </c>
    </row>
    <row r="65" spans="1:4">
      <c r="A65" s="1">
        <v>41479</v>
      </c>
      <c r="B65">
        <v>16</v>
      </c>
      <c r="C65">
        <v>3.0390000000000001</v>
      </c>
      <c r="D65">
        <v>1374674400000</v>
      </c>
    </row>
    <row r="66" spans="1:4">
      <c r="A66" s="1">
        <v>41479</v>
      </c>
      <c r="B66">
        <v>17</v>
      </c>
      <c r="C66">
        <v>3.8411</v>
      </c>
      <c r="D66">
        <v>1374678000000</v>
      </c>
    </row>
    <row r="67" spans="1:4">
      <c r="A67" s="1">
        <v>41479</v>
      </c>
      <c r="B67">
        <v>18</v>
      </c>
      <c r="C67">
        <v>6.2565200000000001</v>
      </c>
      <c r="D67">
        <v>1374681600000</v>
      </c>
    </row>
    <row r="68" spans="1:4">
      <c r="A68" s="1">
        <v>41479</v>
      </c>
      <c r="B68">
        <v>19</v>
      </c>
      <c r="C68">
        <v>6.1985200000000003</v>
      </c>
      <c r="D68">
        <v>1374685200000</v>
      </c>
    </row>
    <row r="69" spans="1:4">
      <c r="A69" s="1">
        <v>41479</v>
      </c>
      <c r="B69">
        <v>20</v>
      </c>
      <c r="C69">
        <v>5.7913199999999998</v>
      </c>
      <c r="D69">
        <v>1374688800000</v>
      </c>
    </row>
    <row r="70" spans="1:4">
      <c r="A70" s="1">
        <v>41479</v>
      </c>
      <c r="B70">
        <v>21</v>
      </c>
      <c r="C70">
        <v>3.22052</v>
      </c>
      <c r="D70">
        <v>1374692400000</v>
      </c>
    </row>
    <row r="71" spans="1:4">
      <c r="A71" s="1">
        <v>41479</v>
      </c>
      <c r="B71">
        <v>22</v>
      </c>
      <c r="C71">
        <v>3.1909999999999998</v>
      </c>
      <c r="D71">
        <v>1374696000000</v>
      </c>
    </row>
    <row r="72" spans="1:4">
      <c r="A72" s="1">
        <v>41479</v>
      </c>
      <c r="B72">
        <v>23</v>
      </c>
      <c r="C72">
        <v>3.1730999999999998</v>
      </c>
      <c r="D72">
        <v>1374699600000</v>
      </c>
    </row>
    <row r="73" spans="1:4">
      <c r="A73" s="1">
        <v>41480</v>
      </c>
      <c r="B73">
        <v>0</v>
      </c>
      <c r="C73">
        <v>3.1595499999999999</v>
      </c>
      <c r="D73">
        <v>1374703200000</v>
      </c>
    </row>
    <row r="74" spans="1:4">
      <c r="A74" s="1">
        <v>41480</v>
      </c>
      <c r="B74">
        <v>1</v>
      </c>
      <c r="C74">
        <v>3.1240000000000001</v>
      </c>
      <c r="D74">
        <v>1374706800000</v>
      </c>
    </row>
    <row r="75" spans="1:4">
      <c r="A75" s="1">
        <v>41480</v>
      </c>
      <c r="B75">
        <v>2</v>
      </c>
      <c r="C75">
        <v>3.0830000000000002</v>
      </c>
      <c r="D75">
        <v>1374710400000</v>
      </c>
    </row>
    <row r="76" spans="1:4">
      <c r="A76" s="1">
        <v>41480</v>
      </c>
      <c r="B76">
        <v>3</v>
      </c>
      <c r="C76">
        <v>3.0585300000000002</v>
      </c>
      <c r="D76">
        <v>1374714000000</v>
      </c>
    </row>
    <row r="77" spans="1:4">
      <c r="A77" s="1">
        <v>41480</v>
      </c>
      <c r="B77">
        <v>4</v>
      </c>
      <c r="C77">
        <v>3.0265300000000002</v>
      </c>
      <c r="D77">
        <v>1374717600000</v>
      </c>
    </row>
    <row r="78" spans="1:4">
      <c r="A78" s="1">
        <v>41480</v>
      </c>
      <c r="B78">
        <v>5</v>
      </c>
      <c r="C78">
        <v>2.9820000000000002</v>
      </c>
      <c r="D78">
        <v>1374721200000</v>
      </c>
    </row>
    <row r="79" spans="1:4">
      <c r="A79" s="1">
        <v>41480</v>
      </c>
      <c r="B79">
        <v>6</v>
      </c>
      <c r="C79">
        <v>2.9585300000000001</v>
      </c>
      <c r="D79">
        <v>1374724800000</v>
      </c>
    </row>
    <row r="80" spans="1:4">
      <c r="A80" s="1">
        <v>41480</v>
      </c>
      <c r="B80">
        <v>7</v>
      </c>
      <c r="C80">
        <v>2.9390000000000001</v>
      </c>
      <c r="D80">
        <v>1374728400000</v>
      </c>
    </row>
    <row r="81" spans="1:4">
      <c r="A81" s="1">
        <v>41480</v>
      </c>
      <c r="B81">
        <v>8</v>
      </c>
      <c r="C81">
        <v>2.9380000000000002</v>
      </c>
      <c r="D81">
        <v>1374732000000</v>
      </c>
    </row>
    <row r="82" spans="1:4">
      <c r="A82" s="1">
        <v>41480</v>
      </c>
      <c r="B82">
        <v>9</v>
      </c>
      <c r="C82">
        <v>2.9564699999999999</v>
      </c>
      <c r="D82">
        <v>1374735600000</v>
      </c>
    </row>
    <row r="83" spans="1:4">
      <c r="A83" s="1">
        <v>41480</v>
      </c>
      <c r="B83">
        <v>10</v>
      </c>
      <c r="C83">
        <v>3.00847</v>
      </c>
      <c r="D83">
        <v>1374739200000</v>
      </c>
    </row>
    <row r="84" spans="1:4">
      <c r="A84" s="1">
        <v>41480</v>
      </c>
      <c r="B84">
        <v>11</v>
      </c>
      <c r="C84">
        <v>3.0954700000000002</v>
      </c>
      <c r="D84">
        <v>1374742800000</v>
      </c>
    </row>
    <row r="85" spans="1:4">
      <c r="A85" s="1">
        <v>41480</v>
      </c>
      <c r="B85">
        <v>12</v>
      </c>
      <c r="C85">
        <v>3.1634699999999998</v>
      </c>
      <c r="D85">
        <v>1374746400000</v>
      </c>
    </row>
    <row r="86" spans="1:4">
      <c r="A86" s="1">
        <v>41480</v>
      </c>
      <c r="B86">
        <v>13</v>
      </c>
      <c r="C86">
        <v>3.1970000000000001</v>
      </c>
      <c r="D86">
        <v>1374750000000</v>
      </c>
    </row>
    <row r="87" spans="1:4">
      <c r="A87" s="1">
        <v>41480</v>
      </c>
      <c r="B87">
        <v>14</v>
      </c>
      <c r="C87">
        <v>3.2114699999999998</v>
      </c>
      <c r="D87">
        <v>1374753600000</v>
      </c>
    </row>
    <row r="88" spans="1:4">
      <c r="A88" s="1">
        <v>41480</v>
      </c>
      <c r="B88">
        <v>15</v>
      </c>
      <c r="C88">
        <v>3.26</v>
      </c>
      <c r="D88">
        <v>1374757200000</v>
      </c>
    </row>
    <row r="89" spans="1:4">
      <c r="A89" s="1">
        <v>41480</v>
      </c>
      <c r="B89">
        <v>16</v>
      </c>
      <c r="C89">
        <v>3.2764700000000002</v>
      </c>
      <c r="D89">
        <v>1374760800000</v>
      </c>
    </row>
    <row r="90" spans="1:4">
      <c r="A90" s="1">
        <v>41480</v>
      </c>
      <c r="B90">
        <v>17</v>
      </c>
      <c r="C90">
        <v>3.2515299999999998</v>
      </c>
      <c r="D90">
        <v>1374764400000</v>
      </c>
    </row>
    <row r="91" spans="1:4">
      <c r="A91" s="1">
        <v>41480</v>
      </c>
      <c r="B91">
        <v>18</v>
      </c>
      <c r="C91">
        <v>3.2999299999999998</v>
      </c>
      <c r="D91">
        <v>1374768000000</v>
      </c>
    </row>
    <row r="92" spans="1:4">
      <c r="A92" s="1">
        <v>41480</v>
      </c>
      <c r="B92">
        <v>19</v>
      </c>
      <c r="C92">
        <v>3.3055300000000001</v>
      </c>
      <c r="D92">
        <v>1374771600000</v>
      </c>
    </row>
    <row r="93" spans="1:4">
      <c r="A93" s="1">
        <v>41480</v>
      </c>
      <c r="B93">
        <v>20</v>
      </c>
      <c r="C93">
        <v>0.84133000000000002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0.38033</v>
      </c>
      <c r="D107">
        <v>1374825600000</v>
      </c>
    </row>
    <row r="108" spans="1:4">
      <c r="A108" s="1">
        <v>41481</v>
      </c>
      <c r="B108">
        <v>11</v>
      </c>
      <c r="C108">
        <v>4.9652700000000003</v>
      </c>
      <c r="D108">
        <v>1374829200000</v>
      </c>
    </row>
    <row r="109" spans="1:4">
      <c r="A109" s="1">
        <v>41481</v>
      </c>
      <c r="B109">
        <v>12</v>
      </c>
      <c r="C109">
        <v>6.1939299999999999</v>
      </c>
      <c r="D109">
        <v>1374832800000</v>
      </c>
    </row>
    <row r="110" spans="1:4">
      <c r="A110" s="1">
        <v>41481</v>
      </c>
      <c r="B110">
        <v>13</v>
      </c>
      <c r="C110">
        <v>6.3074000000000003</v>
      </c>
      <c r="D110">
        <v>1374836400000</v>
      </c>
    </row>
    <row r="111" spans="1:4">
      <c r="A111" s="1">
        <v>41481</v>
      </c>
      <c r="B111">
        <v>14</v>
      </c>
      <c r="C111">
        <v>6.4130000000000003</v>
      </c>
      <c r="D111">
        <v>1374840000000</v>
      </c>
    </row>
    <row r="112" spans="1:4">
      <c r="A112" s="1">
        <v>41481</v>
      </c>
      <c r="B112">
        <v>15</v>
      </c>
      <c r="C112">
        <v>6.4544699999999997</v>
      </c>
      <c r="D112">
        <v>1374843600000</v>
      </c>
    </row>
    <row r="113" spans="1:4">
      <c r="A113" s="1">
        <v>41481</v>
      </c>
      <c r="B113">
        <v>16</v>
      </c>
      <c r="C113">
        <v>6.5149999999999997</v>
      </c>
      <c r="D113">
        <v>1374847200000</v>
      </c>
    </row>
    <row r="114" spans="1:4">
      <c r="A114" s="1">
        <v>41481</v>
      </c>
      <c r="B114">
        <v>17</v>
      </c>
      <c r="C114">
        <v>6.5254700000000003</v>
      </c>
      <c r="D114">
        <v>1374850800000</v>
      </c>
    </row>
    <row r="115" spans="1:4">
      <c r="A115" s="1">
        <v>41481</v>
      </c>
      <c r="B115">
        <v>18</v>
      </c>
      <c r="C115">
        <v>6.5430000000000001</v>
      </c>
      <c r="D115">
        <v>1374854400000</v>
      </c>
    </row>
    <row r="116" spans="1:4">
      <c r="A116" s="1">
        <v>41481</v>
      </c>
      <c r="B116">
        <v>19</v>
      </c>
      <c r="C116">
        <v>6.4829999999999997</v>
      </c>
      <c r="D116">
        <v>1374858000000</v>
      </c>
    </row>
    <row r="117" spans="1:4">
      <c r="A117" s="1">
        <v>41481</v>
      </c>
      <c r="B117">
        <v>20</v>
      </c>
      <c r="C117">
        <v>3.7814000000000001</v>
      </c>
      <c r="D117">
        <v>1374861600000</v>
      </c>
    </row>
    <row r="118" spans="1:4">
      <c r="A118" s="1">
        <v>41481</v>
      </c>
      <c r="B118">
        <v>21</v>
      </c>
      <c r="C118">
        <v>3.1440000000000001</v>
      </c>
      <c r="D118">
        <v>1374865200000</v>
      </c>
    </row>
    <row r="119" spans="1:4">
      <c r="A119" s="1">
        <v>41481</v>
      </c>
      <c r="B119">
        <v>22</v>
      </c>
      <c r="C119">
        <v>3.1110000000000002</v>
      </c>
      <c r="D119">
        <v>1374868800000</v>
      </c>
    </row>
    <row r="120" spans="1:4">
      <c r="A120" s="1">
        <v>41481</v>
      </c>
      <c r="B120">
        <v>23</v>
      </c>
      <c r="C120">
        <v>3.0495299999999999</v>
      </c>
      <c r="D120">
        <v>1374872400000</v>
      </c>
    </row>
    <row r="121" spans="1:4">
      <c r="A121" s="1">
        <v>41482</v>
      </c>
      <c r="B121">
        <v>0</v>
      </c>
      <c r="C121">
        <v>2.9975299999999998</v>
      </c>
      <c r="D121">
        <v>1374876000000</v>
      </c>
    </row>
    <row r="122" spans="1:4">
      <c r="A122" s="1">
        <v>41482</v>
      </c>
      <c r="B122">
        <v>1</v>
      </c>
      <c r="C122">
        <v>2.9685299999999999</v>
      </c>
      <c r="D122">
        <v>1374879600000</v>
      </c>
    </row>
    <row r="123" spans="1:4">
      <c r="A123" s="1">
        <v>41482</v>
      </c>
      <c r="B123">
        <v>2</v>
      </c>
      <c r="C123">
        <v>2.94353</v>
      </c>
      <c r="D123">
        <v>1374883200000</v>
      </c>
    </row>
    <row r="124" spans="1:4">
      <c r="A124" s="1">
        <v>41482</v>
      </c>
      <c r="B124">
        <v>3</v>
      </c>
      <c r="C124">
        <v>2.92347</v>
      </c>
      <c r="D124">
        <v>1374886800000</v>
      </c>
    </row>
    <row r="125" spans="1:4">
      <c r="A125" s="1">
        <v>41482</v>
      </c>
      <c r="B125">
        <v>4</v>
      </c>
      <c r="C125">
        <v>2.89453</v>
      </c>
      <c r="D125">
        <v>1374890400000</v>
      </c>
    </row>
    <row r="126" spans="1:4">
      <c r="A126" s="1">
        <v>41482</v>
      </c>
      <c r="B126">
        <v>5</v>
      </c>
      <c r="C126">
        <v>2.85</v>
      </c>
      <c r="D126">
        <v>1374894000000</v>
      </c>
    </row>
    <row r="127" spans="1:4">
      <c r="A127" s="1">
        <v>41482</v>
      </c>
      <c r="B127">
        <v>6</v>
      </c>
      <c r="C127">
        <v>2.8495300000000001</v>
      </c>
      <c r="D127">
        <v>1374897600000</v>
      </c>
    </row>
    <row r="128" spans="1:4">
      <c r="A128" s="1">
        <v>41482</v>
      </c>
      <c r="B128">
        <v>7</v>
      </c>
      <c r="C128">
        <v>2.8380000000000001</v>
      </c>
      <c r="D128">
        <v>1374901200000</v>
      </c>
    </row>
    <row r="129" spans="1:4">
      <c r="A129" s="1">
        <v>41482</v>
      </c>
      <c r="B129">
        <v>8</v>
      </c>
      <c r="C129">
        <v>2.81053</v>
      </c>
      <c r="D129">
        <v>1374904800000</v>
      </c>
    </row>
    <row r="130" spans="1:4">
      <c r="A130" s="1">
        <v>41482</v>
      </c>
      <c r="B130">
        <v>9</v>
      </c>
      <c r="C130">
        <v>2.8054700000000001</v>
      </c>
      <c r="D130">
        <v>1374908400000</v>
      </c>
    </row>
    <row r="131" spans="1:4">
      <c r="A131" s="1">
        <v>41482</v>
      </c>
      <c r="B131">
        <v>10</v>
      </c>
      <c r="C131">
        <v>2.8859300000000001</v>
      </c>
      <c r="D131">
        <v>1374912000000</v>
      </c>
    </row>
    <row r="132" spans="1:4">
      <c r="A132" s="1">
        <v>41482</v>
      </c>
      <c r="B132">
        <v>11</v>
      </c>
      <c r="C132">
        <v>2.9614699999999998</v>
      </c>
      <c r="D132">
        <v>1374915600000</v>
      </c>
    </row>
    <row r="133" spans="1:4">
      <c r="A133" s="1">
        <v>41482</v>
      </c>
      <c r="B133">
        <v>12</v>
      </c>
      <c r="C133">
        <v>2.9994700000000001</v>
      </c>
      <c r="D133">
        <v>1374919200000</v>
      </c>
    </row>
    <row r="134" spans="1:4">
      <c r="A134" s="1">
        <v>41482</v>
      </c>
      <c r="B134">
        <v>13</v>
      </c>
      <c r="C134">
        <v>3.06</v>
      </c>
      <c r="D134">
        <v>1374922800000</v>
      </c>
    </row>
    <row r="135" spans="1:4">
      <c r="A135" s="1">
        <v>41482</v>
      </c>
      <c r="B135">
        <v>14</v>
      </c>
      <c r="C135">
        <v>3.0934699999999999</v>
      </c>
      <c r="D135">
        <v>1374926400000</v>
      </c>
    </row>
    <row r="136" spans="1:4">
      <c r="A136" s="1">
        <v>41482</v>
      </c>
      <c r="B136">
        <v>15</v>
      </c>
      <c r="C136">
        <v>3.133</v>
      </c>
      <c r="D136">
        <v>1374930000000</v>
      </c>
    </row>
    <row r="137" spans="1:4">
      <c r="A137" s="1">
        <v>41482</v>
      </c>
      <c r="B137">
        <v>16</v>
      </c>
      <c r="C137">
        <v>3.125</v>
      </c>
      <c r="D137">
        <v>1374933600000</v>
      </c>
    </row>
    <row r="138" spans="1:4">
      <c r="A138" s="1">
        <v>41482</v>
      </c>
      <c r="B138">
        <v>17</v>
      </c>
      <c r="C138">
        <v>3.1110000000000002</v>
      </c>
      <c r="D138">
        <v>1374937200000</v>
      </c>
    </row>
    <row r="139" spans="1:4">
      <c r="A139" s="1">
        <v>41482</v>
      </c>
      <c r="B139">
        <v>18</v>
      </c>
      <c r="C139">
        <v>3.1234700000000002</v>
      </c>
      <c r="D139">
        <v>1374940800000</v>
      </c>
    </row>
    <row r="140" spans="1:4">
      <c r="A140" s="1">
        <v>41482</v>
      </c>
      <c r="B140">
        <v>19</v>
      </c>
      <c r="C140">
        <v>3.1265299999999998</v>
      </c>
      <c r="D140">
        <v>1374944400000</v>
      </c>
    </row>
    <row r="141" spans="1:4">
      <c r="A141" s="1">
        <v>41482</v>
      </c>
      <c r="B141">
        <v>20</v>
      </c>
      <c r="C141">
        <v>3.1135299999999999</v>
      </c>
      <c r="D141">
        <v>1374948000000</v>
      </c>
    </row>
    <row r="142" spans="1:4">
      <c r="A142" s="1">
        <v>41482</v>
      </c>
      <c r="B142">
        <v>21</v>
      </c>
      <c r="C142">
        <v>3.0819999999999999</v>
      </c>
      <c r="D142">
        <v>1374951600000</v>
      </c>
    </row>
    <row r="143" spans="1:4">
      <c r="A143" s="1">
        <v>41482</v>
      </c>
      <c r="B143">
        <v>22</v>
      </c>
      <c r="C143">
        <v>3.0265300000000002</v>
      </c>
      <c r="D143">
        <v>1374955200000</v>
      </c>
    </row>
    <row r="144" spans="1:4">
      <c r="A144" s="1">
        <v>41482</v>
      </c>
      <c r="B144">
        <v>23</v>
      </c>
      <c r="C144">
        <v>3.0030000000000001</v>
      </c>
      <c r="D144">
        <v>1374958800000</v>
      </c>
    </row>
    <row r="145" spans="1:4">
      <c r="A145" s="1">
        <v>41483</v>
      </c>
      <c r="B145">
        <v>0</v>
      </c>
      <c r="C145">
        <v>2.99</v>
      </c>
      <c r="D145">
        <v>1374962400000</v>
      </c>
    </row>
    <row r="146" spans="1:4">
      <c r="A146" s="1">
        <v>41483</v>
      </c>
      <c r="B146">
        <v>1</v>
      </c>
      <c r="C146">
        <v>2.9740000000000002</v>
      </c>
      <c r="D146">
        <v>1374966000000</v>
      </c>
    </row>
    <row r="147" spans="1:4">
      <c r="A147" s="1">
        <v>41483</v>
      </c>
      <c r="B147">
        <v>2</v>
      </c>
      <c r="C147">
        <v>2.9445299999999999</v>
      </c>
      <c r="D147">
        <v>1374969600000</v>
      </c>
    </row>
    <row r="148" spans="1:4">
      <c r="A148" s="1">
        <v>41483</v>
      </c>
      <c r="B148">
        <v>3</v>
      </c>
      <c r="C148">
        <v>2.9409999999999998</v>
      </c>
      <c r="D148">
        <v>1374973200000</v>
      </c>
    </row>
    <row r="149" spans="1:4">
      <c r="A149" s="1">
        <v>41483</v>
      </c>
      <c r="B149">
        <v>4</v>
      </c>
      <c r="C149">
        <v>2.9335300000000002</v>
      </c>
      <c r="D149">
        <v>1374976800000</v>
      </c>
    </row>
    <row r="150" spans="1:4">
      <c r="A150" s="1">
        <v>41483</v>
      </c>
      <c r="B150">
        <v>5</v>
      </c>
      <c r="C150">
        <v>2.9084699999999999</v>
      </c>
      <c r="D150">
        <v>1374980400000</v>
      </c>
    </row>
    <row r="151" spans="1:4">
      <c r="A151" s="1">
        <v>41483</v>
      </c>
      <c r="B151">
        <v>6</v>
      </c>
      <c r="C151">
        <v>2.88253</v>
      </c>
      <c r="D151">
        <v>1374984000000</v>
      </c>
    </row>
    <row r="152" spans="1:4">
      <c r="A152" s="1">
        <v>41483</v>
      </c>
      <c r="B152">
        <v>7</v>
      </c>
      <c r="C152">
        <v>2.8485299999999998</v>
      </c>
      <c r="D152">
        <v>1374987600000</v>
      </c>
    </row>
    <row r="153" spans="1:4">
      <c r="A153" s="1">
        <v>41483</v>
      </c>
      <c r="B153">
        <v>8</v>
      </c>
      <c r="C153">
        <v>2.8489300000000002</v>
      </c>
      <c r="D153">
        <v>1374991200000</v>
      </c>
    </row>
    <row r="154" spans="1:4">
      <c r="A154" s="1">
        <v>41483</v>
      </c>
      <c r="B154">
        <v>9</v>
      </c>
      <c r="C154">
        <v>2.8635299999999999</v>
      </c>
      <c r="D154">
        <v>1374994800000</v>
      </c>
    </row>
    <row r="155" spans="1:4">
      <c r="A155" s="1">
        <v>41483</v>
      </c>
      <c r="B155">
        <v>10</v>
      </c>
      <c r="C155">
        <v>2.8924699999999999</v>
      </c>
      <c r="D155">
        <v>1374998400000</v>
      </c>
    </row>
    <row r="156" spans="1:4">
      <c r="A156" s="1">
        <v>41483</v>
      </c>
      <c r="B156">
        <v>11</v>
      </c>
      <c r="C156">
        <v>2.9534699999999998</v>
      </c>
      <c r="D156">
        <v>1375002000000</v>
      </c>
    </row>
    <row r="157" spans="1:4">
      <c r="A157" s="1">
        <v>41483</v>
      </c>
      <c r="B157">
        <v>12</v>
      </c>
      <c r="C157">
        <v>3.0349300000000001</v>
      </c>
      <c r="D157">
        <v>1375005600000</v>
      </c>
    </row>
    <row r="158" spans="1:4">
      <c r="A158" s="1">
        <v>41483</v>
      </c>
      <c r="B158">
        <v>13</v>
      </c>
      <c r="C158">
        <v>3.14893</v>
      </c>
      <c r="D158">
        <v>1375009200000</v>
      </c>
    </row>
    <row r="159" spans="1:4">
      <c r="A159" s="1">
        <v>41483</v>
      </c>
      <c r="B159">
        <v>14</v>
      </c>
      <c r="C159">
        <v>3.1276000000000002</v>
      </c>
      <c r="D159">
        <v>1375012800000</v>
      </c>
    </row>
    <row r="160" spans="1:4">
      <c r="A160" s="1">
        <v>41483</v>
      </c>
      <c r="B160">
        <v>15</v>
      </c>
      <c r="C160">
        <v>3.1114700000000002</v>
      </c>
      <c r="D160">
        <v>1375016400000</v>
      </c>
    </row>
    <row r="161" spans="1:4">
      <c r="A161" s="1">
        <v>41483</v>
      </c>
      <c r="B161">
        <v>16</v>
      </c>
      <c r="C161">
        <v>3.1280000000000001</v>
      </c>
      <c r="D161">
        <v>1375020000000</v>
      </c>
    </row>
    <row r="162" spans="1:4">
      <c r="A162" s="1">
        <v>41483</v>
      </c>
      <c r="B162">
        <v>17</v>
      </c>
      <c r="C162">
        <v>3.1384699999999999</v>
      </c>
      <c r="D162">
        <v>1375023600000</v>
      </c>
    </row>
    <row r="163" spans="1:4">
      <c r="A163" s="1">
        <v>41483</v>
      </c>
      <c r="B163">
        <v>18</v>
      </c>
      <c r="C163">
        <v>3.1525300000000001</v>
      </c>
      <c r="D163">
        <v>1375027200000</v>
      </c>
    </row>
    <row r="164" spans="1:4">
      <c r="A164" s="1">
        <v>41483</v>
      </c>
      <c r="B164">
        <v>19</v>
      </c>
      <c r="C164">
        <v>3.121</v>
      </c>
      <c r="D164">
        <v>1375030800000</v>
      </c>
    </row>
    <row r="165" spans="1:4">
      <c r="A165" s="1">
        <v>41483</v>
      </c>
      <c r="B165">
        <v>20</v>
      </c>
      <c r="C165">
        <v>3.09253</v>
      </c>
      <c r="D165">
        <v>1375034400000</v>
      </c>
    </row>
    <row r="166" spans="1:4">
      <c r="A166" s="1">
        <v>41483</v>
      </c>
      <c r="B166">
        <v>21</v>
      </c>
      <c r="C166">
        <v>3.04453</v>
      </c>
      <c r="D166">
        <v>1375038000000</v>
      </c>
    </row>
    <row r="167" spans="1:4">
      <c r="A167" s="1">
        <v>41483</v>
      </c>
      <c r="B167">
        <v>22</v>
      </c>
      <c r="C167">
        <v>3.0019999999999998</v>
      </c>
      <c r="D167">
        <v>1375041600000</v>
      </c>
    </row>
    <row r="168" spans="1:4">
      <c r="A168" s="1">
        <v>41483</v>
      </c>
      <c r="B168">
        <v>23</v>
      </c>
      <c r="C168">
        <v>2.9660000000000002</v>
      </c>
      <c r="D168">
        <v>1375045200000</v>
      </c>
    </row>
    <row r="169" spans="1:4">
      <c r="A169" s="1">
        <v>41484</v>
      </c>
      <c r="B169">
        <v>0</v>
      </c>
      <c r="C169">
        <v>2.9615300000000002</v>
      </c>
      <c r="D169">
        <v>1375048800000</v>
      </c>
    </row>
    <row r="170" spans="1:4">
      <c r="A170" s="1">
        <v>41484</v>
      </c>
      <c r="B170">
        <v>1</v>
      </c>
      <c r="C170">
        <v>2.9470000000000001</v>
      </c>
      <c r="D170">
        <v>1375052400000</v>
      </c>
    </row>
    <row r="171" spans="1:4">
      <c r="A171" s="1">
        <v>41484</v>
      </c>
      <c r="B171">
        <v>2</v>
      </c>
      <c r="C171">
        <v>2.923</v>
      </c>
      <c r="D171">
        <v>1375056000000</v>
      </c>
    </row>
    <row r="172" spans="1:4">
      <c r="A172" s="1">
        <v>41484</v>
      </c>
      <c r="B172">
        <v>3</v>
      </c>
      <c r="C172">
        <v>2.9220000000000002</v>
      </c>
      <c r="D172">
        <v>1375059600000</v>
      </c>
    </row>
    <row r="173" spans="1:4">
      <c r="A173" s="1">
        <v>41484</v>
      </c>
      <c r="B173">
        <v>4</v>
      </c>
      <c r="C173">
        <v>2.9255300000000002</v>
      </c>
      <c r="D173">
        <v>1375063200000</v>
      </c>
    </row>
    <row r="174" spans="1:4">
      <c r="A174" s="1">
        <v>41484</v>
      </c>
      <c r="B174">
        <v>5</v>
      </c>
      <c r="C174">
        <v>2.9159999999999999</v>
      </c>
      <c r="D174">
        <v>1375066800000</v>
      </c>
    </row>
    <row r="175" spans="1:4">
      <c r="A175" s="1">
        <v>41484</v>
      </c>
      <c r="B175">
        <v>6</v>
      </c>
      <c r="C175">
        <v>2.9039999999999999</v>
      </c>
      <c r="D175">
        <v>1375070400000</v>
      </c>
    </row>
    <row r="176" spans="1:4">
      <c r="A176" s="1">
        <v>41484</v>
      </c>
      <c r="B176">
        <v>7</v>
      </c>
      <c r="C176">
        <v>2.8919999999999999</v>
      </c>
      <c r="D176">
        <v>1375074000000</v>
      </c>
    </row>
    <row r="177" spans="1:4">
      <c r="A177" s="1">
        <v>41484</v>
      </c>
      <c r="B177">
        <v>8</v>
      </c>
      <c r="C177">
        <v>2.883</v>
      </c>
      <c r="D177">
        <v>1375077600000</v>
      </c>
    </row>
    <row r="178" spans="1:4">
      <c r="A178" s="1">
        <v>41484</v>
      </c>
      <c r="B178">
        <v>9</v>
      </c>
      <c r="C178">
        <v>2.91493</v>
      </c>
      <c r="D178">
        <v>1375081200000</v>
      </c>
    </row>
    <row r="179" spans="1:4">
      <c r="A179" s="1">
        <v>41484</v>
      </c>
      <c r="B179">
        <v>10</v>
      </c>
      <c r="C179">
        <v>2.9505300000000001</v>
      </c>
      <c r="D179">
        <v>1375084800000</v>
      </c>
    </row>
    <row r="180" spans="1:4">
      <c r="A180" s="1">
        <v>41484</v>
      </c>
      <c r="B180">
        <v>11</v>
      </c>
      <c r="C180">
        <v>2.9764699999999999</v>
      </c>
      <c r="D180">
        <v>1375088400000</v>
      </c>
    </row>
    <row r="181" spans="1:4">
      <c r="A181" s="1">
        <v>41484</v>
      </c>
      <c r="B181">
        <v>12</v>
      </c>
      <c r="C181">
        <v>2.97553</v>
      </c>
      <c r="D181">
        <v>1375092000000</v>
      </c>
    </row>
    <row r="182" spans="1:4">
      <c r="A182" s="1">
        <v>41484</v>
      </c>
      <c r="B182">
        <v>13</v>
      </c>
      <c r="C182">
        <v>2.9836299999999998</v>
      </c>
      <c r="D182">
        <v>1375095600000</v>
      </c>
    </row>
    <row r="183" spans="1:4">
      <c r="A183" s="1">
        <v>41484</v>
      </c>
      <c r="B183">
        <v>14</v>
      </c>
      <c r="C183">
        <v>5.58657</v>
      </c>
      <c r="D183">
        <v>1375099200000</v>
      </c>
    </row>
    <row r="184" spans="1:4">
      <c r="A184" s="1">
        <v>41484</v>
      </c>
      <c r="B184">
        <v>15</v>
      </c>
      <c r="C184">
        <v>6.2399300000000002</v>
      </c>
      <c r="D184">
        <v>1375102800000</v>
      </c>
    </row>
    <row r="185" spans="1:4">
      <c r="A185" s="1">
        <v>41484</v>
      </c>
      <c r="B185">
        <v>16</v>
      </c>
      <c r="C185">
        <v>6.22</v>
      </c>
      <c r="D185">
        <v>1375106400000</v>
      </c>
    </row>
    <row r="186" spans="1:4">
      <c r="A186" s="1">
        <v>41484</v>
      </c>
      <c r="B186">
        <v>17</v>
      </c>
      <c r="C186">
        <v>6.2610000000000001</v>
      </c>
      <c r="D186">
        <v>1375110000000</v>
      </c>
    </row>
    <row r="187" spans="1:4">
      <c r="A187" s="1">
        <v>41484</v>
      </c>
      <c r="B187">
        <v>18</v>
      </c>
      <c r="C187">
        <v>6.2990000000000004</v>
      </c>
      <c r="D187">
        <v>1375113600000</v>
      </c>
    </row>
    <row r="188" spans="1:4">
      <c r="A188" s="1">
        <v>41484</v>
      </c>
      <c r="B188">
        <v>19</v>
      </c>
      <c r="C188">
        <v>6.2939999999999996</v>
      </c>
      <c r="D188">
        <v>1375117200000</v>
      </c>
    </row>
    <row r="189" spans="1:4">
      <c r="A189" s="1">
        <v>41484</v>
      </c>
      <c r="B189">
        <v>20</v>
      </c>
      <c r="C189">
        <v>4.657</v>
      </c>
      <c r="D189">
        <v>1375120800000</v>
      </c>
    </row>
    <row r="190" spans="1:4">
      <c r="A190" s="1">
        <v>41484</v>
      </c>
      <c r="B190">
        <v>21</v>
      </c>
      <c r="C190">
        <v>3.0640000000000001</v>
      </c>
      <c r="D190">
        <v>1375124400000</v>
      </c>
    </row>
    <row r="191" spans="1:4">
      <c r="A191" s="1">
        <v>41484</v>
      </c>
      <c r="B191">
        <v>22</v>
      </c>
      <c r="C191">
        <v>2.992</v>
      </c>
      <c r="D191">
        <v>1375128000000</v>
      </c>
    </row>
    <row r="192" spans="1:4">
      <c r="A192" s="1">
        <v>41484</v>
      </c>
      <c r="B192">
        <v>23</v>
      </c>
      <c r="C192">
        <v>2.9380000000000002</v>
      </c>
      <c r="D192">
        <v>1375131600000</v>
      </c>
    </row>
    <row r="193" spans="1:4">
      <c r="A193" s="1">
        <v>41485</v>
      </c>
      <c r="B193">
        <v>0</v>
      </c>
      <c r="C193">
        <v>2.9079999999999999</v>
      </c>
      <c r="D193">
        <v>1375135200000</v>
      </c>
    </row>
    <row r="194" spans="1:4">
      <c r="A194" s="1">
        <v>41485</v>
      </c>
      <c r="B194">
        <v>1</v>
      </c>
      <c r="C194">
        <v>2.8820000000000001</v>
      </c>
      <c r="D194">
        <v>1375138800000</v>
      </c>
    </row>
    <row r="195" spans="1:4">
      <c r="A195" s="1">
        <v>41485</v>
      </c>
      <c r="B195">
        <v>2</v>
      </c>
      <c r="C195">
        <v>2.8660000000000001</v>
      </c>
      <c r="D195">
        <v>1375142400000</v>
      </c>
    </row>
    <row r="196" spans="1:4">
      <c r="A196" s="1">
        <v>41485</v>
      </c>
      <c r="B196">
        <v>3</v>
      </c>
      <c r="C196">
        <v>2.85</v>
      </c>
      <c r="D196">
        <v>1375146000000</v>
      </c>
    </row>
    <row r="197" spans="1:4">
      <c r="A197" s="1">
        <v>41485</v>
      </c>
      <c r="B197">
        <v>4</v>
      </c>
      <c r="C197">
        <v>2.83</v>
      </c>
      <c r="D197">
        <v>1375149600000</v>
      </c>
    </row>
    <row r="198" spans="1:4">
      <c r="A198" s="1">
        <v>41485</v>
      </c>
      <c r="B198">
        <v>5</v>
      </c>
      <c r="C198">
        <v>2.8130000000000002</v>
      </c>
      <c r="D198">
        <v>1375153200000</v>
      </c>
    </row>
    <row r="199" spans="1:4">
      <c r="A199" s="1">
        <v>41485</v>
      </c>
      <c r="B199">
        <v>6</v>
      </c>
      <c r="C199">
        <v>2.7869999999999999</v>
      </c>
      <c r="D199">
        <v>1375156800000</v>
      </c>
    </row>
    <row r="200" spans="1:4">
      <c r="A200" s="1">
        <v>41485</v>
      </c>
      <c r="B200">
        <v>7</v>
      </c>
      <c r="C200">
        <v>2.766</v>
      </c>
      <c r="D200">
        <v>1375160400000</v>
      </c>
    </row>
    <row r="201" spans="1:4">
      <c r="A201" s="1">
        <v>41485</v>
      </c>
      <c r="B201">
        <v>8</v>
      </c>
      <c r="C201">
        <v>2.7559999999999998</v>
      </c>
      <c r="D201">
        <v>1375164000000</v>
      </c>
    </row>
    <row r="202" spans="1:4">
      <c r="A202" s="1">
        <v>41485</v>
      </c>
      <c r="B202">
        <v>9</v>
      </c>
      <c r="C202">
        <v>2.7679999999999998</v>
      </c>
      <c r="D202">
        <v>1375167600000</v>
      </c>
    </row>
    <row r="203" spans="1:4">
      <c r="A203" s="1">
        <v>41485</v>
      </c>
      <c r="B203">
        <v>10</v>
      </c>
      <c r="C203">
        <v>2.831</v>
      </c>
      <c r="D203">
        <v>1375171200000</v>
      </c>
    </row>
    <row r="204" spans="1:4">
      <c r="A204" s="1">
        <v>41485</v>
      </c>
      <c r="B204">
        <v>11</v>
      </c>
      <c r="C204">
        <v>5.4589999999999996</v>
      </c>
      <c r="D204">
        <v>1375174800000</v>
      </c>
    </row>
    <row r="205" spans="1:4">
      <c r="A205" s="1">
        <v>41485</v>
      </c>
      <c r="B205">
        <v>12</v>
      </c>
      <c r="C205">
        <v>6.08</v>
      </c>
      <c r="D205">
        <v>1375178400000</v>
      </c>
    </row>
    <row r="206" spans="1:4">
      <c r="A206" s="1">
        <v>41485</v>
      </c>
      <c r="B206">
        <v>13</v>
      </c>
      <c r="C206">
        <v>6.101</v>
      </c>
      <c r="D206">
        <v>1375182000000</v>
      </c>
    </row>
    <row r="207" spans="1:4">
      <c r="A207" s="1">
        <v>41485</v>
      </c>
      <c r="B207">
        <v>14</v>
      </c>
      <c r="C207">
        <v>6.141</v>
      </c>
      <c r="D207">
        <v>1375185600000</v>
      </c>
    </row>
    <row r="208" spans="1:4">
      <c r="A208" s="1">
        <v>41485</v>
      </c>
      <c r="B208">
        <v>15</v>
      </c>
      <c r="C208">
        <v>6.194</v>
      </c>
      <c r="D208">
        <v>1375189200000</v>
      </c>
    </row>
    <row r="209" spans="1:4">
      <c r="A209" s="1">
        <v>41485</v>
      </c>
      <c r="B209">
        <v>16</v>
      </c>
      <c r="C209">
        <v>6.1689999999999996</v>
      </c>
      <c r="D209">
        <v>1375192800000</v>
      </c>
    </row>
    <row r="210" spans="1:4">
      <c r="A210" s="1">
        <v>41485</v>
      </c>
      <c r="B210">
        <v>17</v>
      </c>
      <c r="C210">
        <v>6.15</v>
      </c>
      <c r="D210">
        <v>1375196400000</v>
      </c>
    </row>
    <row r="211" spans="1:4">
      <c r="A211" s="1">
        <v>41485</v>
      </c>
      <c r="B211">
        <v>18</v>
      </c>
      <c r="C211">
        <v>6.1529999999999996</v>
      </c>
      <c r="D211">
        <v>1375200000000</v>
      </c>
    </row>
    <row r="212" spans="1:4">
      <c r="A212" s="1">
        <v>41485</v>
      </c>
      <c r="B212">
        <v>19</v>
      </c>
      <c r="C212">
        <v>6.1479999999999997</v>
      </c>
      <c r="D212">
        <v>1375203600000</v>
      </c>
    </row>
    <row r="213" spans="1:4">
      <c r="A213" s="1">
        <v>41485</v>
      </c>
      <c r="B213">
        <v>20</v>
      </c>
      <c r="C213">
        <v>3.589</v>
      </c>
      <c r="D213">
        <v>1375207200000</v>
      </c>
    </row>
    <row r="214" spans="1:4">
      <c r="A214" s="1">
        <v>41485</v>
      </c>
      <c r="B214">
        <v>21</v>
      </c>
      <c r="C214">
        <v>2.968</v>
      </c>
      <c r="D214">
        <v>1375210800000</v>
      </c>
    </row>
    <row r="215" spans="1:4">
      <c r="A215" s="1">
        <v>41485</v>
      </c>
      <c r="B215">
        <v>22</v>
      </c>
      <c r="C215">
        <v>2.9169999999999998</v>
      </c>
      <c r="D215">
        <v>1375214400000</v>
      </c>
    </row>
    <row r="216" spans="1:4">
      <c r="A216" s="1">
        <v>41485</v>
      </c>
      <c r="B216">
        <v>23</v>
      </c>
      <c r="C216">
        <v>2.8889999999999998</v>
      </c>
      <c r="D216">
        <v>1375218000000</v>
      </c>
    </row>
    <row r="217" spans="1:4">
      <c r="A217" s="1">
        <v>41486</v>
      </c>
      <c r="B217">
        <v>0</v>
      </c>
      <c r="C217">
        <v>2.88</v>
      </c>
      <c r="D217">
        <v>1375221600000</v>
      </c>
    </row>
    <row r="218" spans="1:4">
      <c r="A218" s="1">
        <v>41486</v>
      </c>
      <c r="B218">
        <v>1</v>
      </c>
      <c r="C218">
        <v>2.86</v>
      </c>
      <c r="D218">
        <v>1375225200000</v>
      </c>
    </row>
    <row r="219" spans="1:4">
      <c r="A219" s="1">
        <v>41486</v>
      </c>
      <c r="B219">
        <v>2</v>
      </c>
      <c r="C219">
        <v>2.8330000000000002</v>
      </c>
      <c r="D219">
        <v>1375228800000</v>
      </c>
    </row>
    <row r="220" spans="1:4">
      <c r="A220" s="1">
        <v>41486</v>
      </c>
      <c r="B220">
        <v>3</v>
      </c>
      <c r="C220">
        <v>2.8029999999999999</v>
      </c>
      <c r="D220">
        <v>1375232400000</v>
      </c>
    </row>
    <row r="221" spans="1:4">
      <c r="A221" s="1">
        <v>41486</v>
      </c>
      <c r="B221">
        <v>4</v>
      </c>
      <c r="C221">
        <v>2.7869999999999999</v>
      </c>
      <c r="D221">
        <v>1375236000000</v>
      </c>
    </row>
    <row r="222" spans="1:4">
      <c r="A222" s="1">
        <v>41486</v>
      </c>
      <c r="B222">
        <v>5</v>
      </c>
      <c r="C222">
        <v>2.7730000000000001</v>
      </c>
      <c r="D222">
        <v>1375239600000</v>
      </c>
    </row>
    <row r="223" spans="1:4">
      <c r="A223" s="1">
        <v>41486</v>
      </c>
      <c r="B223">
        <v>6</v>
      </c>
      <c r="C223">
        <v>2.7679999999999998</v>
      </c>
      <c r="D223">
        <v>1375243200000</v>
      </c>
    </row>
    <row r="224" spans="1:4">
      <c r="A224" s="1">
        <v>41486</v>
      </c>
      <c r="B224">
        <v>7</v>
      </c>
      <c r="C224">
        <v>2.7309999999999999</v>
      </c>
      <c r="D224">
        <v>1375246800000</v>
      </c>
    </row>
    <row r="225" spans="1:4">
      <c r="A225" s="1">
        <v>41486</v>
      </c>
      <c r="B225">
        <v>8</v>
      </c>
      <c r="C225">
        <v>2.7010000000000001</v>
      </c>
      <c r="D225">
        <v>1375250400000</v>
      </c>
    </row>
    <row r="226" spans="1:4">
      <c r="A226" s="1">
        <v>41486</v>
      </c>
      <c r="B226">
        <v>9</v>
      </c>
      <c r="C226">
        <v>2.7160000000000002</v>
      </c>
      <c r="D226">
        <v>1375254000000</v>
      </c>
    </row>
    <row r="227" spans="1:4">
      <c r="A227" s="1">
        <v>41486</v>
      </c>
      <c r="B227">
        <v>10</v>
      </c>
      <c r="C227">
        <v>2.7730000000000001</v>
      </c>
      <c r="D227">
        <v>1375257600000</v>
      </c>
    </row>
    <row r="228" spans="1:4">
      <c r="A228" s="1">
        <v>41486</v>
      </c>
      <c r="B228">
        <v>11</v>
      </c>
      <c r="C228">
        <v>2.8479999999999999</v>
      </c>
      <c r="D228">
        <v>1375261200000</v>
      </c>
    </row>
    <row r="229" spans="1:4">
      <c r="A229" s="1">
        <v>41486</v>
      </c>
      <c r="B229">
        <v>12</v>
      </c>
      <c r="C229">
        <v>2.927</v>
      </c>
      <c r="D229">
        <v>1375264800000</v>
      </c>
    </row>
    <row r="230" spans="1:4">
      <c r="A230" s="1">
        <v>41486</v>
      </c>
      <c r="B230">
        <v>13</v>
      </c>
      <c r="C230">
        <v>2.956</v>
      </c>
      <c r="D230">
        <v>1375268400000</v>
      </c>
    </row>
    <row r="231" spans="1:4">
      <c r="A231" s="1">
        <v>41486</v>
      </c>
      <c r="B231">
        <v>14</v>
      </c>
      <c r="C231">
        <v>2.9790000000000001</v>
      </c>
      <c r="D231">
        <v>1375272000000</v>
      </c>
    </row>
    <row r="232" spans="1:4">
      <c r="A232" s="1">
        <v>41486</v>
      </c>
      <c r="B232">
        <v>15</v>
      </c>
      <c r="C232">
        <v>3.0110000000000001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2.9369999999999998</v>
      </c>
      <c r="D254">
        <v>1375354800000</v>
      </c>
    </row>
    <row r="255" spans="1:4">
      <c r="A255" s="1">
        <v>41487</v>
      </c>
      <c r="B255">
        <v>14</v>
      </c>
      <c r="C255">
        <v>2.976</v>
      </c>
      <c r="D255">
        <v>1375358400000</v>
      </c>
    </row>
    <row r="256" spans="1:4">
      <c r="A256" s="1">
        <v>41487</v>
      </c>
      <c r="B256">
        <v>15</v>
      </c>
      <c r="C256">
        <v>3.0009999999999999</v>
      </c>
      <c r="D256">
        <v>1375362000000</v>
      </c>
    </row>
    <row r="257" spans="1:4">
      <c r="A257" s="1">
        <v>41487</v>
      </c>
      <c r="B257">
        <v>16</v>
      </c>
      <c r="C257">
        <v>2.9969999999999999</v>
      </c>
      <c r="D257">
        <v>1375365600000</v>
      </c>
    </row>
    <row r="258" spans="1:4">
      <c r="A258" s="1">
        <v>41487</v>
      </c>
      <c r="B258">
        <v>17</v>
      </c>
      <c r="C258">
        <v>4.157</v>
      </c>
      <c r="D258">
        <v>1375369200000</v>
      </c>
    </row>
    <row r="259" spans="1:4">
      <c r="A259" s="1">
        <v>41487</v>
      </c>
      <c r="B259">
        <v>18</v>
      </c>
      <c r="C259">
        <v>6.1929999999999996</v>
      </c>
      <c r="D259">
        <v>1375372800000</v>
      </c>
    </row>
    <row r="260" spans="1:4">
      <c r="A260" s="1">
        <v>41487</v>
      </c>
      <c r="B260">
        <v>19</v>
      </c>
      <c r="C260">
        <v>3.7290000000000001</v>
      </c>
      <c r="D260">
        <v>1375376400000</v>
      </c>
    </row>
    <row r="261" spans="1:4">
      <c r="A261" s="1">
        <v>41487</v>
      </c>
      <c r="B261">
        <v>20</v>
      </c>
      <c r="C261">
        <v>3.016</v>
      </c>
      <c r="D261">
        <v>1375380000000</v>
      </c>
    </row>
    <row r="262" spans="1:4">
      <c r="A262" s="1">
        <v>41487</v>
      </c>
      <c r="B262">
        <v>21</v>
      </c>
      <c r="C262">
        <v>0.34899999999999998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3.0449999999999999</v>
      </c>
      <c r="D280">
        <v>1375448400000</v>
      </c>
    </row>
    <row r="281" spans="1:4">
      <c r="A281" s="1">
        <v>41488</v>
      </c>
      <c r="B281">
        <v>16</v>
      </c>
      <c r="C281">
        <v>3.01</v>
      </c>
      <c r="D281">
        <v>1375452000000</v>
      </c>
    </row>
    <row r="282" spans="1:4">
      <c r="A282" s="1">
        <v>41488</v>
      </c>
      <c r="B282">
        <v>17</v>
      </c>
      <c r="C282">
        <v>3.1269999999999998</v>
      </c>
      <c r="D282">
        <v>1375455600000</v>
      </c>
    </row>
    <row r="283" spans="1:4">
      <c r="A283" s="1">
        <v>41488</v>
      </c>
      <c r="B283">
        <v>18</v>
      </c>
      <c r="C283">
        <v>3.07</v>
      </c>
      <c r="D283">
        <v>1375459200000</v>
      </c>
    </row>
    <row r="284" spans="1:4">
      <c r="A284" s="1">
        <v>41488</v>
      </c>
      <c r="B284">
        <v>19</v>
      </c>
      <c r="C284">
        <v>3.0670000000000002</v>
      </c>
      <c r="D284">
        <v>1375462800000</v>
      </c>
    </row>
    <row r="285" spans="1:4">
      <c r="A285" s="1">
        <v>41488</v>
      </c>
      <c r="B285">
        <v>20</v>
      </c>
      <c r="C285">
        <v>3.0030000000000001</v>
      </c>
      <c r="D285">
        <v>1375466400000</v>
      </c>
    </row>
    <row r="286" spans="1:4">
      <c r="A286" s="1">
        <v>41488</v>
      </c>
      <c r="B286">
        <v>21</v>
      </c>
      <c r="C286">
        <v>3.081</v>
      </c>
      <c r="D286">
        <v>1375470000000</v>
      </c>
    </row>
    <row r="287" spans="1:4">
      <c r="A287" s="1">
        <v>41488</v>
      </c>
      <c r="B287">
        <v>22</v>
      </c>
      <c r="C287">
        <v>2.9329999999999998</v>
      </c>
      <c r="D287">
        <v>1375473600000</v>
      </c>
    </row>
    <row r="288" spans="1:4">
      <c r="A288" s="1">
        <v>41488</v>
      </c>
      <c r="B288">
        <v>23</v>
      </c>
      <c r="C288">
        <v>2.9929999999999999</v>
      </c>
      <c r="D288">
        <v>1375477200000</v>
      </c>
    </row>
    <row r="289" spans="1:4">
      <c r="A289" s="1">
        <v>41489</v>
      </c>
      <c r="B289">
        <v>0</v>
      </c>
      <c r="C289">
        <v>2.9209999999999998</v>
      </c>
      <c r="D289">
        <v>1375480800000</v>
      </c>
    </row>
    <row r="290" spans="1:4">
      <c r="A290" s="1">
        <v>41489</v>
      </c>
      <c r="B290">
        <v>1</v>
      </c>
      <c r="C290">
        <v>2.87</v>
      </c>
      <c r="D290">
        <v>1375484400000</v>
      </c>
    </row>
    <row r="291" spans="1:4">
      <c r="A291" s="1">
        <v>41489</v>
      </c>
      <c r="B291">
        <v>2</v>
      </c>
      <c r="C291">
        <v>2.8159999999999998</v>
      </c>
      <c r="D291">
        <v>1375488000000</v>
      </c>
    </row>
    <row r="292" spans="1:4">
      <c r="A292" s="1">
        <v>41489</v>
      </c>
      <c r="B292">
        <v>3</v>
      </c>
      <c r="C292">
        <v>2.7879999999999998</v>
      </c>
      <c r="D292">
        <v>1375491600000</v>
      </c>
    </row>
    <row r="293" spans="1:4">
      <c r="A293" s="1">
        <v>41489</v>
      </c>
      <c r="B293">
        <v>4</v>
      </c>
      <c r="C293">
        <v>2.76</v>
      </c>
      <c r="D293">
        <v>1375495200000</v>
      </c>
    </row>
    <row r="294" spans="1:4">
      <c r="A294" s="1">
        <v>41489</v>
      </c>
      <c r="B294">
        <v>5</v>
      </c>
      <c r="C294">
        <v>2.7050000000000001</v>
      </c>
      <c r="D294">
        <v>1375498800000</v>
      </c>
    </row>
    <row r="295" spans="1:4">
      <c r="A295" s="1">
        <v>41489</v>
      </c>
      <c r="B295">
        <v>6</v>
      </c>
      <c r="C295">
        <v>2.7829999999999999</v>
      </c>
      <c r="D295">
        <v>1375502400000</v>
      </c>
    </row>
    <row r="296" spans="1:4">
      <c r="A296" s="1">
        <v>41489</v>
      </c>
      <c r="B296">
        <v>7</v>
      </c>
      <c r="C296">
        <v>2.7240000000000002</v>
      </c>
      <c r="D296">
        <v>1375506000000</v>
      </c>
    </row>
    <row r="297" spans="1:4">
      <c r="A297" s="1">
        <v>41489</v>
      </c>
      <c r="B297">
        <v>8</v>
      </c>
      <c r="C297">
        <v>2.702</v>
      </c>
      <c r="D297">
        <v>1375509600000</v>
      </c>
    </row>
    <row r="298" spans="1:4">
      <c r="A298" s="1">
        <v>41489</v>
      </c>
      <c r="B298">
        <v>9</v>
      </c>
      <c r="C298">
        <v>2.6389999999999998</v>
      </c>
      <c r="D298">
        <v>1375513200000</v>
      </c>
    </row>
    <row r="299" spans="1:4">
      <c r="A299" s="1">
        <v>41489</v>
      </c>
      <c r="B299">
        <v>10</v>
      </c>
      <c r="C299">
        <v>2.8039999999999998</v>
      </c>
      <c r="D299">
        <v>1375516800000</v>
      </c>
    </row>
    <row r="300" spans="1:4">
      <c r="A300" s="1">
        <v>41489</v>
      </c>
      <c r="B300">
        <v>11</v>
      </c>
      <c r="C300">
        <v>2.8719999999999999</v>
      </c>
      <c r="D300">
        <v>1375520400000</v>
      </c>
    </row>
    <row r="301" spans="1:4">
      <c r="A301" s="1">
        <v>41489</v>
      </c>
      <c r="B301">
        <v>12</v>
      </c>
      <c r="C301">
        <v>2.9449999999999998</v>
      </c>
      <c r="D301">
        <v>1375524000000</v>
      </c>
    </row>
    <row r="302" spans="1:4">
      <c r="A302" s="1">
        <v>41489</v>
      </c>
      <c r="B302">
        <v>13</v>
      </c>
      <c r="C302">
        <v>2.9340000000000002</v>
      </c>
      <c r="D302">
        <v>1375527600000</v>
      </c>
    </row>
    <row r="303" spans="1:4">
      <c r="A303" s="1">
        <v>41489</v>
      </c>
      <c r="B303">
        <v>14</v>
      </c>
      <c r="C303">
        <v>3.0409999999999999</v>
      </c>
      <c r="D303">
        <v>1375531200000</v>
      </c>
    </row>
    <row r="304" spans="1:4">
      <c r="A304" s="1">
        <v>41489</v>
      </c>
      <c r="B304">
        <v>15</v>
      </c>
      <c r="C304">
        <v>3.0379999999999998</v>
      </c>
      <c r="D304">
        <v>1375534800000</v>
      </c>
    </row>
    <row r="305" spans="1:4">
      <c r="A305" s="1">
        <v>41489</v>
      </c>
      <c r="B305">
        <v>16</v>
      </c>
      <c r="C305">
        <v>3.1280000000000001</v>
      </c>
      <c r="D305">
        <v>1375538400000</v>
      </c>
    </row>
    <row r="306" spans="1:4">
      <c r="A306" s="1">
        <v>41489</v>
      </c>
      <c r="B306">
        <v>17</v>
      </c>
      <c r="C306">
        <v>3.1059999999999999</v>
      </c>
      <c r="D306">
        <v>1375542000000</v>
      </c>
    </row>
    <row r="307" spans="1:4">
      <c r="A307" s="1">
        <v>41489</v>
      </c>
      <c r="B307">
        <v>18</v>
      </c>
      <c r="C307">
        <v>3.1680000000000001</v>
      </c>
      <c r="D307">
        <v>1375545600000</v>
      </c>
    </row>
    <row r="308" spans="1:4">
      <c r="A308" s="1">
        <v>41489</v>
      </c>
      <c r="B308">
        <v>19</v>
      </c>
      <c r="C308">
        <v>2.8679999999999999</v>
      </c>
      <c r="D308">
        <v>1375549200000</v>
      </c>
    </row>
    <row r="309" spans="1:4">
      <c r="A309" s="1">
        <v>41489</v>
      </c>
      <c r="B309">
        <v>20</v>
      </c>
      <c r="C309">
        <v>3.202</v>
      </c>
      <c r="D309">
        <v>1375552800000</v>
      </c>
    </row>
    <row r="310" spans="1:4">
      <c r="A310" s="1">
        <v>41489</v>
      </c>
      <c r="B310">
        <v>21</v>
      </c>
      <c r="C310">
        <v>3.1709999999999998</v>
      </c>
      <c r="D310">
        <v>1375556400000</v>
      </c>
    </row>
    <row r="311" spans="1:4">
      <c r="A311" s="1">
        <v>41489</v>
      </c>
      <c r="B311">
        <v>22</v>
      </c>
      <c r="C311">
        <v>2.9689999999999999</v>
      </c>
      <c r="D311">
        <v>1375560000000</v>
      </c>
    </row>
    <row r="312" spans="1:4">
      <c r="A312" s="1">
        <v>41489</v>
      </c>
      <c r="B312">
        <v>23</v>
      </c>
      <c r="C312">
        <v>2.9239999999999999</v>
      </c>
      <c r="D312">
        <v>1375563600000</v>
      </c>
    </row>
    <row r="313" spans="1:4">
      <c r="A313" s="1">
        <v>41490</v>
      </c>
      <c r="B313">
        <v>0</v>
      </c>
      <c r="C313">
        <v>3.016</v>
      </c>
      <c r="D313">
        <v>1375567200000</v>
      </c>
    </row>
    <row r="314" spans="1:4">
      <c r="A314" s="1">
        <v>41490</v>
      </c>
      <c r="B314">
        <v>1</v>
      </c>
      <c r="C314">
        <v>2.93</v>
      </c>
      <c r="D314">
        <v>1375570800000</v>
      </c>
    </row>
    <row r="315" spans="1:4">
      <c r="A315" s="1">
        <v>41490</v>
      </c>
      <c r="B315">
        <v>2</v>
      </c>
      <c r="C315">
        <v>2.6629999999999998</v>
      </c>
      <c r="D315">
        <v>1375574400000</v>
      </c>
    </row>
    <row r="316" spans="1:4">
      <c r="A316" s="1">
        <v>41490</v>
      </c>
      <c r="B316">
        <v>3</v>
      </c>
      <c r="C316">
        <v>3.0659999999999998</v>
      </c>
      <c r="D316">
        <v>1375578000000</v>
      </c>
    </row>
    <row r="317" spans="1:4">
      <c r="A317" s="1">
        <v>41490</v>
      </c>
      <c r="B317">
        <v>4</v>
      </c>
      <c r="C317">
        <v>2.883</v>
      </c>
      <c r="D317">
        <v>1375581600000</v>
      </c>
    </row>
    <row r="318" spans="1:4">
      <c r="A318" s="1">
        <v>41490</v>
      </c>
      <c r="B318">
        <v>5</v>
      </c>
      <c r="C318">
        <v>2.8069999999999999</v>
      </c>
      <c r="D318">
        <v>1375585200000</v>
      </c>
    </row>
    <row r="319" spans="1:4">
      <c r="A319" s="1">
        <v>41490</v>
      </c>
      <c r="B319">
        <v>6</v>
      </c>
      <c r="C319">
        <v>1.1120000000000001</v>
      </c>
      <c r="D319">
        <v>1375588800000</v>
      </c>
    </row>
    <row r="320" spans="1:4">
      <c r="A320" s="1">
        <v>41490</v>
      </c>
      <c r="B320">
        <v>7</v>
      </c>
      <c r="C320">
        <v>0</v>
      </c>
      <c r="D320">
        <v>1375592400000</v>
      </c>
    </row>
    <row r="321" spans="1:4">
      <c r="A321" s="1">
        <v>41490</v>
      </c>
      <c r="B321">
        <v>8</v>
      </c>
      <c r="C321">
        <v>0</v>
      </c>
      <c r="D321">
        <v>1375596000000</v>
      </c>
    </row>
    <row r="322" spans="1:4">
      <c r="A322" s="1">
        <v>41490</v>
      </c>
      <c r="B322">
        <v>9</v>
      </c>
      <c r="C322">
        <v>0</v>
      </c>
      <c r="D322">
        <v>1375599600000</v>
      </c>
    </row>
    <row r="323" spans="1:4">
      <c r="A323" s="1">
        <v>41490</v>
      </c>
      <c r="B323">
        <v>10</v>
      </c>
      <c r="C323">
        <v>0</v>
      </c>
      <c r="D323">
        <v>1375603200000</v>
      </c>
    </row>
    <row r="324" spans="1:4">
      <c r="A324" s="1">
        <v>41490</v>
      </c>
      <c r="B324">
        <v>11</v>
      </c>
      <c r="C324">
        <v>0</v>
      </c>
      <c r="D324">
        <v>1375606800000</v>
      </c>
    </row>
    <row r="325" spans="1:4">
      <c r="A325" s="1">
        <v>41490</v>
      </c>
      <c r="B325">
        <v>12</v>
      </c>
      <c r="C325">
        <v>0</v>
      </c>
      <c r="D325">
        <v>1375610400000</v>
      </c>
    </row>
    <row r="326" spans="1:4">
      <c r="A326" s="1">
        <v>41490</v>
      </c>
      <c r="B326">
        <v>13</v>
      </c>
      <c r="C326">
        <v>0</v>
      </c>
      <c r="D326">
        <v>1375614000000</v>
      </c>
    </row>
    <row r="327" spans="1:4">
      <c r="A327" s="1">
        <v>41490</v>
      </c>
      <c r="B327">
        <v>14</v>
      </c>
      <c r="C327">
        <v>0</v>
      </c>
      <c r="D327">
        <v>1375617600000</v>
      </c>
    </row>
    <row r="328" spans="1:4">
      <c r="A328" s="1">
        <v>41490</v>
      </c>
      <c r="B328">
        <v>15</v>
      </c>
      <c r="C328">
        <v>0</v>
      </c>
      <c r="D328">
        <v>1375621200000</v>
      </c>
    </row>
    <row r="329" spans="1:4">
      <c r="A329" s="1">
        <v>41490</v>
      </c>
      <c r="B329">
        <v>16</v>
      </c>
      <c r="C329">
        <v>0</v>
      </c>
      <c r="D329">
        <v>1375624800000</v>
      </c>
    </row>
    <row r="330" spans="1:4">
      <c r="A330" s="1">
        <v>41490</v>
      </c>
      <c r="B330">
        <v>17</v>
      </c>
      <c r="C330">
        <v>3.0659999999999998</v>
      </c>
      <c r="D330">
        <v>1375628400000</v>
      </c>
    </row>
    <row r="331" spans="1:4">
      <c r="A331" s="1">
        <v>41490</v>
      </c>
      <c r="B331">
        <v>18</v>
      </c>
      <c r="C331">
        <v>3.2149999999999999</v>
      </c>
      <c r="D331">
        <v>1375632000000</v>
      </c>
    </row>
    <row r="332" spans="1:4">
      <c r="A332" s="1">
        <v>41490</v>
      </c>
      <c r="B332">
        <v>19</v>
      </c>
      <c r="C332">
        <v>2.887</v>
      </c>
      <c r="D332">
        <v>1375635600000</v>
      </c>
    </row>
    <row r="333" spans="1:4">
      <c r="A333" s="1">
        <v>41490</v>
      </c>
      <c r="B333">
        <v>20</v>
      </c>
      <c r="C333">
        <v>3.2149999999999999</v>
      </c>
      <c r="D333">
        <v>1375639200000</v>
      </c>
    </row>
    <row r="334" spans="1:4">
      <c r="A334" s="1">
        <v>41490</v>
      </c>
      <c r="B334">
        <v>21</v>
      </c>
      <c r="C334">
        <v>2.9220000000000002</v>
      </c>
      <c r="D334">
        <v>1375642800000</v>
      </c>
    </row>
    <row r="335" spans="1:4">
      <c r="A335" s="1">
        <v>41490</v>
      </c>
      <c r="B335">
        <v>22</v>
      </c>
      <c r="C335">
        <v>3.0750000000000002</v>
      </c>
      <c r="D335">
        <v>1375646400000</v>
      </c>
    </row>
    <row r="336" spans="1:4">
      <c r="A336" s="1">
        <v>41490</v>
      </c>
      <c r="B336">
        <v>23</v>
      </c>
      <c r="C336">
        <v>2.8929999999999998</v>
      </c>
      <c r="D336">
        <v>1375650000000</v>
      </c>
    </row>
    <row r="337" spans="1:4">
      <c r="A337" s="1">
        <v>41491</v>
      </c>
      <c r="B337">
        <v>0</v>
      </c>
      <c r="C337">
        <v>2.9279999999999999</v>
      </c>
      <c r="D337">
        <v>1375653600000</v>
      </c>
    </row>
    <row r="338" spans="1:4">
      <c r="A338" s="1">
        <v>41491</v>
      </c>
      <c r="B338">
        <v>1</v>
      </c>
      <c r="C338">
        <v>2.8359999999999999</v>
      </c>
      <c r="D338">
        <v>1375657200000</v>
      </c>
    </row>
    <row r="339" spans="1:4">
      <c r="A339" s="1">
        <v>41491</v>
      </c>
      <c r="B339">
        <v>2</v>
      </c>
      <c r="C339">
        <v>2.9870000000000001</v>
      </c>
      <c r="D339">
        <v>1375660800000</v>
      </c>
    </row>
    <row r="340" spans="1:4">
      <c r="A340" s="1">
        <v>41491</v>
      </c>
      <c r="B340">
        <v>3</v>
      </c>
      <c r="C340">
        <v>2.4860000000000002</v>
      </c>
      <c r="D340">
        <v>1375664400000</v>
      </c>
    </row>
    <row r="341" spans="1:4">
      <c r="A341" s="1">
        <v>41491</v>
      </c>
      <c r="B341">
        <v>4</v>
      </c>
      <c r="C341">
        <v>3.113</v>
      </c>
      <c r="D341">
        <v>1375668000000</v>
      </c>
    </row>
    <row r="342" spans="1:4">
      <c r="A342" s="1">
        <v>41491</v>
      </c>
      <c r="B342">
        <v>5</v>
      </c>
      <c r="C342">
        <v>2.7629999999999999</v>
      </c>
      <c r="D342">
        <v>1375671600000</v>
      </c>
    </row>
    <row r="343" spans="1:4">
      <c r="A343" s="1">
        <v>41491</v>
      </c>
      <c r="B343">
        <v>6</v>
      </c>
      <c r="C343">
        <v>2.738</v>
      </c>
      <c r="D343">
        <v>1375675200000</v>
      </c>
    </row>
    <row r="344" spans="1:4">
      <c r="A344" s="1">
        <v>41491</v>
      </c>
      <c r="B344">
        <v>7</v>
      </c>
      <c r="C344">
        <v>2.6419999999999999</v>
      </c>
      <c r="D344">
        <v>1375678800000</v>
      </c>
    </row>
    <row r="345" spans="1:4">
      <c r="A345" s="1">
        <v>41491</v>
      </c>
      <c r="B345">
        <v>8</v>
      </c>
      <c r="C345">
        <v>2.7160000000000002</v>
      </c>
      <c r="D345">
        <v>1375682400000</v>
      </c>
    </row>
    <row r="346" spans="1:4">
      <c r="A346" s="1">
        <v>41491</v>
      </c>
      <c r="B346">
        <v>9</v>
      </c>
      <c r="C346">
        <v>2.819</v>
      </c>
      <c r="D346">
        <v>1375686000000</v>
      </c>
    </row>
    <row r="347" spans="1:4">
      <c r="A347" s="1">
        <v>41491</v>
      </c>
      <c r="B347">
        <v>10</v>
      </c>
      <c r="C347">
        <v>2.742</v>
      </c>
      <c r="D347">
        <v>1375689600000</v>
      </c>
    </row>
    <row r="348" spans="1:4">
      <c r="A348" s="1">
        <v>41491</v>
      </c>
      <c r="B348">
        <v>11</v>
      </c>
      <c r="C348">
        <v>2.8759999999999999</v>
      </c>
      <c r="D348">
        <v>1375693200000</v>
      </c>
    </row>
    <row r="349" spans="1:4">
      <c r="A349" s="1">
        <v>41491</v>
      </c>
      <c r="B349">
        <v>12</v>
      </c>
      <c r="C349">
        <v>2.9540000000000002</v>
      </c>
      <c r="D349">
        <v>1375696800000</v>
      </c>
    </row>
    <row r="350" spans="1:4">
      <c r="A350" s="1">
        <v>41491</v>
      </c>
      <c r="B350">
        <v>13</v>
      </c>
      <c r="C350">
        <v>3.0510000000000002</v>
      </c>
      <c r="D350">
        <v>1375700400000</v>
      </c>
    </row>
    <row r="351" spans="1:4">
      <c r="A351" s="1">
        <v>41491</v>
      </c>
      <c r="B351">
        <v>14</v>
      </c>
      <c r="C351">
        <v>2.9860000000000002</v>
      </c>
      <c r="D351">
        <v>1375704000000</v>
      </c>
    </row>
    <row r="352" spans="1:4">
      <c r="A352" s="1">
        <v>41491</v>
      </c>
      <c r="B352">
        <v>15</v>
      </c>
      <c r="C352">
        <v>3.0790000000000002</v>
      </c>
      <c r="D352">
        <v>1375707600000</v>
      </c>
    </row>
    <row r="353" spans="1:4">
      <c r="A353" s="1">
        <v>41491</v>
      </c>
      <c r="B353">
        <v>16</v>
      </c>
      <c r="C353">
        <v>3.13</v>
      </c>
      <c r="D353">
        <v>1375711200000</v>
      </c>
    </row>
    <row r="354" spans="1:4">
      <c r="A354" s="1">
        <v>41491</v>
      </c>
      <c r="B354">
        <v>17</v>
      </c>
      <c r="C354">
        <v>3.0960000000000001</v>
      </c>
      <c r="D354">
        <v>1375714800000</v>
      </c>
    </row>
    <row r="355" spans="1:4">
      <c r="A355" s="1">
        <v>41491</v>
      </c>
      <c r="B355">
        <v>18</v>
      </c>
      <c r="C355">
        <v>6.0609999999999999</v>
      </c>
      <c r="D355">
        <v>1375718400000</v>
      </c>
    </row>
    <row r="356" spans="1:4">
      <c r="A356" s="1">
        <v>41491</v>
      </c>
      <c r="B356">
        <v>19</v>
      </c>
      <c r="C356">
        <v>6.29</v>
      </c>
      <c r="D356">
        <v>1375722000000</v>
      </c>
    </row>
    <row r="357" spans="1:4">
      <c r="A357" s="1">
        <v>41491</v>
      </c>
      <c r="B357">
        <v>20</v>
      </c>
      <c r="C357">
        <v>6.2069999999999999</v>
      </c>
      <c r="D357">
        <v>1375725600000</v>
      </c>
    </row>
    <row r="358" spans="1:4">
      <c r="A358" s="1">
        <v>41491</v>
      </c>
      <c r="B358">
        <v>21</v>
      </c>
      <c r="C358">
        <v>6.1079999999999997</v>
      </c>
      <c r="D358">
        <v>1375729200000</v>
      </c>
    </row>
    <row r="359" spans="1:4">
      <c r="A359" s="1">
        <v>41491</v>
      </c>
      <c r="B359">
        <v>22</v>
      </c>
      <c r="C359">
        <v>6.0469999999999997</v>
      </c>
      <c r="D359">
        <v>1375732800000</v>
      </c>
    </row>
    <row r="360" spans="1:4">
      <c r="A360" s="1">
        <v>41491</v>
      </c>
      <c r="B360">
        <v>23</v>
      </c>
      <c r="C360">
        <v>5.99</v>
      </c>
      <c r="D360">
        <v>1375736400000</v>
      </c>
    </row>
    <row r="361" spans="1:4">
      <c r="A361" s="1">
        <v>41492</v>
      </c>
      <c r="B361">
        <v>0</v>
      </c>
      <c r="C361">
        <v>5.984</v>
      </c>
      <c r="D361">
        <v>1375740000000</v>
      </c>
    </row>
    <row r="362" spans="1:4">
      <c r="A362" s="1">
        <v>41492</v>
      </c>
      <c r="B362">
        <v>1</v>
      </c>
      <c r="C362">
        <v>5.9550000000000001</v>
      </c>
      <c r="D362">
        <v>1375743600000</v>
      </c>
    </row>
    <row r="363" spans="1:4">
      <c r="A363" s="1">
        <v>41492</v>
      </c>
      <c r="B363">
        <v>2</v>
      </c>
      <c r="C363">
        <v>5.7919999999999998</v>
      </c>
      <c r="D363">
        <v>1375747200000</v>
      </c>
    </row>
    <row r="364" spans="1:4">
      <c r="A364" s="1">
        <v>41492</v>
      </c>
      <c r="B364">
        <v>3</v>
      </c>
      <c r="C364">
        <v>5.9560000000000004</v>
      </c>
      <c r="D364">
        <v>1375750800000</v>
      </c>
    </row>
    <row r="365" spans="1:4">
      <c r="A365" s="1">
        <v>41492</v>
      </c>
      <c r="B365">
        <v>4</v>
      </c>
      <c r="C365">
        <v>5.8109999999999999</v>
      </c>
      <c r="D365">
        <v>1375754400000</v>
      </c>
    </row>
    <row r="366" spans="1:4">
      <c r="A366" s="1">
        <v>41492</v>
      </c>
      <c r="B366">
        <v>5</v>
      </c>
      <c r="C366">
        <v>5.8220000000000001</v>
      </c>
      <c r="D366">
        <v>1375758000000</v>
      </c>
    </row>
    <row r="367" spans="1:4">
      <c r="A367" s="1">
        <v>41492</v>
      </c>
      <c r="B367">
        <v>6</v>
      </c>
      <c r="C367">
        <v>5.7619999999999996</v>
      </c>
      <c r="D367">
        <v>1375761600000</v>
      </c>
    </row>
    <row r="368" spans="1:4">
      <c r="A368" s="1">
        <v>41492</v>
      </c>
      <c r="B368">
        <v>7</v>
      </c>
      <c r="C368">
        <v>5.4260000000000002</v>
      </c>
      <c r="D368">
        <v>1375765200000</v>
      </c>
    </row>
    <row r="369" spans="1:4">
      <c r="A369" s="1">
        <v>41492</v>
      </c>
      <c r="B369">
        <v>8</v>
      </c>
      <c r="C369">
        <v>2.7052</v>
      </c>
      <c r="D369">
        <v>1375768800000</v>
      </c>
    </row>
    <row r="370" spans="1:4">
      <c r="A370" s="1">
        <v>41492</v>
      </c>
      <c r="B370">
        <v>9</v>
      </c>
      <c r="C370">
        <v>2.7591999999999999</v>
      </c>
      <c r="D370">
        <v>1375772400000</v>
      </c>
    </row>
    <row r="371" spans="1:4">
      <c r="A371" s="1">
        <v>41492</v>
      </c>
      <c r="B371">
        <v>10</v>
      </c>
      <c r="C371">
        <v>4.4085999999999999</v>
      </c>
      <c r="D371">
        <v>1375776000000</v>
      </c>
    </row>
    <row r="372" spans="1:4">
      <c r="A372" s="1">
        <v>41492</v>
      </c>
      <c r="B372">
        <v>11</v>
      </c>
      <c r="C372">
        <v>5.9249999999999998</v>
      </c>
      <c r="D372">
        <v>1375779600000</v>
      </c>
    </row>
    <row r="373" spans="1:4">
      <c r="A373" s="1">
        <v>41492</v>
      </c>
      <c r="B373">
        <v>12</v>
      </c>
      <c r="C373">
        <v>6.0640000000000001</v>
      </c>
      <c r="D373">
        <v>1375783200000</v>
      </c>
    </row>
    <row r="374" spans="1:4">
      <c r="A374" s="1">
        <v>41492</v>
      </c>
      <c r="B374">
        <v>13</v>
      </c>
      <c r="C374">
        <v>4.3319999999999999</v>
      </c>
      <c r="D374">
        <v>1375786800000</v>
      </c>
    </row>
    <row r="375" spans="1:4">
      <c r="A375" s="1">
        <v>41492</v>
      </c>
      <c r="B375">
        <v>14</v>
      </c>
      <c r="C375">
        <v>3.1080000000000001</v>
      </c>
      <c r="D375">
        <v>1375790400000</v>
      </c>
    </row>
    <row r="376" spans="1:4">
      <c r="A376" s="1">
        <v>41492</v>
      </c>
      <c r="B376">
        <v>15</v>
      </c>
      <c r="C376">
        <v>3.0920000000000001</v>
      </c>
      <c r="D376">
        <v>1375794000000</v>
      </c>
    </row>
    <row r="377" spans="1:4">
      <c r="A377" s="1">
        <v>41492</v>
      </c>
      <c r="B377">
        <v>16</v>
      </c>
      <c r="C377">
        <v>3.101</v>
      </c>
      <c r="D377">
        <v>1375797600000</v>
      </c>
    </row>
    <row r="378" spans="1:4">
      <c r="A378" s="1">
        <v>41492</v>
      </c>
      <c r="B378">
        <v>17</v>
      </c>
      <c r="C378">
        <v>3.1</v>
      </c>
      <c r="D378">
        <v>1375801200000</v>
      </c>
    </row>
    <row r="379" spans="1:4">
      <c r="A379" s="1">
        <v>41492</v>
      </c>
      <c r="B379">
        <v>18</v>
      </c>
      <c r="C379">
        <v>2.3170000000000002</v>
      </c>
      <c r="D379">
        <v>1375804800000</v>
      </c>
    </row>
    <row r="380" spans="1:4">
      <c r="A380" s="1">
        <v>41492</v>
      </c>
      <c r="B380">
        <v>19</v>
      </c>
      <c r="C380">
        <v>0</v>
      </c>
      <c r="D380">
        <v>1375808400000</v>
      </c>
    </row>
    <row r="381" spans="1:4">
      <c r="A381" s="1">
        <v>41492</v>
      </c>
      <c r="B381">
        <v>20</v>
      </c>
      <c r="C381">
        <v>0</v>
      </c>
      <c r="D381">
        <v>1375812000000</v>
      </c>
    </row>
    <row r="382" spans="1:4">
      <c r="A382" s="1">
        <v>41492</v>
      </c>
      <c r="B382">
        <v>21</v>
      </c>
      <c r="C382">
        <v>0</v>
      </c>
      <c r="D382">
        <v>1375815600000</v>
      </c>
    </row>
    <row r="383" spans="1:4">
      <c r="A383" s="1">
        <v>41492</v>
      </c>
      <c r="B383">
        <v>22</v>
      </c>
      <c r="C383">
        <v>0</v>
      </c>
      <c r="D383">
        <v>1375819200000</v>
      </c>
    </row>
    <row r="384" spans="1:4">
      <c r="A384" s="1">
        <v>41492</v>
      </c>
      <c r="B384">
        <v>23</v>
      </c>
      <c r="C384">
        <v>0</v>
      </c>
      <c r="D384">
        <v>1375822800000</v>
      </c>
    </row>
    <row r="385" spans="1:4">
      <c r="A385" s="1">
        <v>41493</v>
      </c>
      <c r="B385">
        <v>0</v>
      </c>
      <c r="C385">
        <v>0</v>
      </c>
      <c r="D385">
        <v>1375826400000</v>
      </c>
    </row>
    <row r="386" spans="1:4">
      <c r="A386" s="1">
        <v>41493</v>
      </c>
      <c r="B386">
        <v>1</v>
      </c>
      <c r="C386">
        <v>0</v>
      </c>
      <c r="D386">
        <v>1375830000000</v>
      </c>
    </row>
    <row r="387" spans="1:4">
      <c r="A387" s="1">
        <v>41493</v>
      </c>
      <c r="B387">
        <v>2</v>
      </c>
      <c r="C387">
        <v>0</v>
      </c>
      <c r="D387">
        <v>1375833600000</v>
      </c>
    </row>
    <row r="388" spans="1:4">
      <c r="A388" s="1">
        <v>41493</v>
      </c>
      <c r="B388">
        <v>3</v>
      </c>
      <c r="C388">
        <v>0</v>
      </c>
      <c r="D388">
        <v>1375837200000</v>
      </c>
    </row>
    <row r="389" spans="1:4">
      <c r="A389" s="1">
        <v>41493</v>
      </c>
      <c r="B389">
        <v>4</v>
      </c>
      <c r="C389">
        <v>0</v>
      </c>
      <c r="D389">
        <v>1375840800000</v>
      </c>
    </row>
    <row r="390" spans="1:4">
      <c r="A390" s="1">
        <v>41493</v>
      </c>
      <c r="B390">
        <v>5</v>
      </c>
      <c r="C390">
        <v>2.8490000000000002</v>
      </c>
      <c r="D390">
        <v>1375844400000</v>
      </c>
    </row>
    <row r="391" spans="1:4">
      <c r="A391" s="1">
        <v>41493</v>
      </c>
      <c r="B391">
        <v>6</v>
      </c>
      <c r="C391">
        <v>2.8410000000000002</v>
      </c>
      <c r="D391">
        <v>1375848000000</v>
      </c>
    </row>
    <row r="392" spans="1:4">
      <c r="A392" s="1">
        <v>41493</v>
      </c>
      <c r="B392">
        <v>7</v>
      </c>
      <c r="C392">
        <v>2.8330000000000002</v>
      </c>
      <c r="D392">
        <v>1375851600000</v>
      </c>
    </row>
    <row r="393" spans="1:4">
      <c r="A393" s="1">
        <v>41493</v>
      </c>
      <c r="B393">
        <v>8</v>
      </c>
      <c r="C393">
        <v>2.8220000000000001</v>
      </c>
      <c r="D393">
        <v>1375855200000</v>
      </c>
    </row>
    <row r="394" spans="1:4">
      <c r="A394" s="1">
        <v>41493</v>
      </c>
      <c r="B394">
        <v>9</v>
      </c>
      <c r="C394">
        <v>2.871</v>
      </c>
      <c r="D394">
        <v>1375858800000</v>
      </c>
    </row>
    <row r="395" spans="1:4">
      <c r="A395" s="1">
        <v>41493</v>
      </c>
      <c r="B395">
        <v>10</v>
      </c>
      <c r="C395">
        <v>2.923</v>
      </c>
      <c r="D395">
        <v>1375862400000</v>
      </c>
    </row>
    <row r="396" spans="1:4">
      <c r="A396" s="1">
        <v>41493</v>
      </c>
      <c r="B396">
        <v>11</v>
      </c>
      <c r="C396">
        <v>2.9470000000000001</v>
      </c>
      <c r="D396">
        <v>1375866000000</v>
      </c>
    </row>
    <row r="397" spans="1:4">
      <c r="A397" s="1">
        <v>41493</v>
      </c>
      <c r="B397">
        <v>12</v>
      </c>
      <c r="C397">
        <v>2.9710000000000001</v>
      </c>
      <c r="D397">
        <v>1375869600000</v>
      </c>
    </row>
    <row r="398" spans="1:4">
      <c r="A398" s="1">
        <v>41493</v>
      </c>
      <c r="B398">
        <v>13</v>
      </c>
      <c r="C398">
        <v>3.01</v>
      </c>
      <c r="D398">
        <v>1375873200000</v>
      </c>
    </row>
    <row r="399" spans="1:4">
      <c r="A399" s="1">
        <v>41493</v>
      </c>
      <c r="B399">
        <v>14</v>
      </c>
      <c r="C399">
        <v>3.0209999999999999</v>
      </c>
      <c r="D399">
        <v>1375876800000</v>
      </c>
    </row>
    <row r="400" spans="1:4">
      <c r="A400" s="1">
        <v>41493</v>
      </c>
      <c r="B400">
        <v>15</v>
      </c>
      <c r="C400">
        <v>3.0209999999999999</v>
      </c>
      <c r="D400">
        <v>1375880400000</v>
      </c>
    </row>
    <row r="401" spans="1:4">
      <c r="A401" s="1">
        <v>41493</v>
      </c>
      <c r="B401">
        <v>16</v>
      </c>
      <c r="C401">
        <v>3.0539999999999998</v>
      </c>
      <c r="D401">
        <v>1375884000000</v>
      </c>
    </row>
    <row r="402" spans="1:4">
      <c r="A402" s="1">
        <v>41493</v>
      </c>
      <c r="B402">
        <v>17</v>
      </c>
      <c r="C402">
        <v>4.4240000000000004</v>
      </c>
      <c r="D402">
        <v>1375887600000</v>
      </c>
    </row>
    <row r="403" spans="1:4">
      <c r="A403" s="1">
        <v>41493</v>
      </c>
      <c r="B403">
        <v>18</v>
      </c>
      <c r="C403">
        <v>6.3949999999999996</v>
      </c>
      <c r="D403">
        <v>1375891200000</v>
      </c>
    </row>
    <row r="404" spans="1:4">
      <c r="A404" s="1">
        <v>41493</v>
      </c>
      <c r="B404">
        <v>19</v>
      </c>
      <c r="C404">
        <v>6.391</v>
      </c>
      <c r="D404">
        <v>1375894800000</v>
      </c>
    </row>
    <row r="405" spans="1:4">
      <c r="A405" s="1">
        <v>41493</v>
      </c>
      <c r="B405">
        <v>20</v>
      </c>
      <c r="C405">
        <v>4.4619999999999997</v>
      </c>
      <c r="D405">
        <v>1375898400000</v>
      </c>
    </row>
    <row r="406" spans="1:4">
      <c r="A406" s="1">
        <v>41493</v>
      </c>
      <c r="B406">
        <v>21</v>
      </c>
      <c r="C406">
        <v>3.0310000000000001</v>
      </c>
      <c r="D406">
        <v>1375902000000</v>
      </c>
    </row>
    <row r="407" spans="1:4">
      <c r="A407" s="1">
        <v>41493</v>
      </c>
      <c r="B407">
        <v>22</v>
      </c>
      <c r="C407">
        <v>2.9750000000000001</v>
      </c>
      <c r="D407">
        <v>1375905600000</v>
      </c>
    </row>
    <row r="408" spans="1:4">
      <c r="A408" s="1">
        <v>41493</v>
      </c>
      <c r="B408">
        <v>23</v>
      </c>
      <c r="C408">
        <v>2.9540000000000002</v>
      </c>
      <c r="D408">
        <v>1375909200000</v>
      </c>
    </row>
    <row r="409" spans="1:4">
      <c r="A409" s="1">
        <v>41494</v>
      </c>
      <c r="B409">
        <v>0</v>
      </c>
      <c r="C409">
        <v>2.9510000000000001</v>
      </c>
      <c r="D409">
        <v>1375912800000</v>
      </c>
    </row>
    <row r="410" spans="1:4">
      <c r="A410" s="1">
        <v>41494</v>
      </c>
      <c r="B410">
        <v>1</v>
      </c>
      <c r="C410">
        <v>2.9489999999999998</v>
      </c>
      <c r="D410">
        <v>1375916400000</v>
      </c>
    </row>
    <row r="411" spans="1:4">
      <c r="A411" s="1">
        <v>41494</v>
      </c>
      <c r="B411">
        <v>2</v>
      </c>
      <c r="C411">
        <v>2.9460000000000002</v>
      </c>
      <c r="D411">
        <v>1375920000000</v>
      </c>
    </row>
    <row r="412" spans="1:4">
      <c r="A412" s="1">
        <v>41494</v>
      </c>
      <c r="B412">
        <v>3</v>
      </c>
      <c r="C412">
        <v>2.927</v>
      </c>
      <c r="D412">
        <v>1375923600000</v>
      </c>
    </row>
    <row r="413" spans="1:4">
      <c r="A413" s="1">
        <v>41494</v>
      </c>
      <c r="B413">
        <v>4</v>
      </c>
      <c r="C413">
        <v>2.9159999999999999</v>
      </c>
      <c r="D413">
        <v>1375927200000</v>
      </c>
    </row>
    <row r="414" spans="1:4">
      <c r="A414" s="1">
        <v>41494</v>
      </c>
      <c r="B414">
        <v>5</v>
      </c>
      <c r="C414">
        <v>2.92</v>
      </c>
      <c r="D414">
        <v>1375930800000</v>
      </c>
    </row>
    <row r="415" spans="1:4">
      <c r="A415" s="1">
        <v>41494</v>
      </c>
      <c r="B415">
        <v>6</v>
      </c>
      <c r="C415">
        <v>2.8889999999999998</v>
      </c>
      <c r="D415">
        <v>1375934400000</v>
      </c>
    </row>
    <row r="416" spans="1:4">
      <c r="A416" s="1">
        <v>41494</v>
      </c>
      <c r="B416">
        <v>7</v>
      </c>
      <c r="C416">
        <v>2.8370000000000002</v>
      </c>
      <c r="D416">
        <v>1375938000000</v>
      </c>
    </row>
    <row r="417" spans="1:4">
      <c r="A417" s="1">
        <v>41494</v>
      </c>
      <c r="B417">
        <v>8</v>
      </c>
      <c r="C417">
        <v>2.8359999999999999</v>
      </c>
      <c r="D417">
        <v>1375941600000</v>
      </c>
    </row>
    <row r="418" spans="1:4">
      <c r="A418" s="1">
        <v>41494</v>
      </c>
      <c r="B418">
        <v>9</v>
      </c>
      <c r="C418">
        <v>2.8460000000000001</v>
      </c>
      <c r="D418">
        <v>1375945200000</v>
      </c>
    </row>
    <row r="419" spans="1:4">
      <c r="A419" s="1">
        <v>41494</v>
      </c>
      <c r="B419">
        <v>10</v>
      </c>
      <c r="C419">
        <v>2.8380000000000001</v>
      </c>
      <c r="D419">
        <v>1375948800000</v>
      </c>
    </row>
    <row r="420" spans="1:4">
      <c r="A420" s="1">
        <v>41494</v>
      </c>
      <c r="B420">
        <v>11</v>
      </c>
      <c r="C420">
        <v>2.871</v>
      </c>
      <c r="D420">
        <v>1375952400000</v>
      </c>
    </row>
    <row r="421" spans="1:4">
      <c r="A421" s="1">
        <v>41494</v>
      </c>
      <c r="B421">
        <v>12</v>
      </c>
      <c r="C421">
        <v>2.9079999999999999</v>
      </c>
      <c r="D421">
        <v>1375956000000</v>
      </c>
    </row>
    <row r="422" spans="1:4">
      <c r="A422" s="1">
        <v>41494</v>
      </c>
      <c r="B422">
        <v>13</v>
      </c>
      <c r="C422">
        <v>2.9409999999999998</v>
      </c>
      <c r="D422">
        <v>1375959600000</v>
      </c>
    </row>
    <row r="423" spans="1:4">
      <c r="A423" s="1">
        <v>41494</v>
      </c>
      <c r="B423">
        <v>14</v>
      </c>
      <c r="C423">
        <v>2.9529999999999998</v>
      </c>
      <c r="D423">
        <v>1375963200000</v>
      </c>
    </row>
    <row r="424" spans="1:4">
      <c r="A424" s="1">
        <v>41494</v>
      </c>
      <c r="B424">
        <v>15</v>
      </c>
      <c r="C424">
        <v>2.9790000000000001</v>
      </c>
      <c r="D424">
        <v>1375966800000</v>
      </c>
    </row>
    <row r="425" spans="1:4">
      <c r="A425" s="1">
        <v>41494</v>
      </c>
      <c r="B425">
        <v>16</v>
      </c>
      <c r="C425">
        <v>2.9769999999999999</v>
      </c>
      <c r="D425">
        <v>1375970400000</v>
      </c>
    </row>
    <row r="426" spans="1:4">
      <c r="A426" s="1">
        <v>41494</v>
      </c>
      <c r="B426">
        <v>17</v>
      </c>
      <c r="C426">
        <v>4.0880000000000001</v>
      </c>
      <c r="D426">
        <v>1375974000000</v>
      </c>
    </row>
    <row r="427" spans="1:4">
      <c r="A427" s="1">
        <v>41494</v>
      </c>
      <c r="B427">
        <v>18</v>
      </c>
      <c r="C427">
        <v>6.1429999999999998</v>
      </c>
      <c r="D427">
        <v>1375977600000</v>
      </c>
    </row>
    <row r="428" spans="1:4">
      <c r="A428" s="1">
        <v>41494</v>
      </c>
      <c r="B428">
        <v>19</v>
      </c>
      <c r="C428">
        <v>6.1269999999999998</v>
      </c>
      <c r="D428">
        <v>1375981200000</v>
      </c>
    </row>
    <row r="429" spans="1:4">
      <c r="A429" s="1">
        <v>41494</v>
      </c>
      <c r="B429">
        <v>20</v>
      </c>
      <c r="C429">
        <v>5.4870000000000001</v>
      </c>
      <c r="D429">
        <v>1375984800000</v>
      </c>
    </row>
    <row r="430" spans="1:4">
      <c r="A430" s="1">
        <v>41494</v>
      </c>
      <c r="B430">
        <v>21</v>
      </c>
      <c r="C430">
        <v>0.36399999999999999</v>
      </c>
      <c r="D430">
        <v>1375988400000</v>
      </c>
    </row>
    <row r="431" spans="1:4">
      <c r="A431" s="1">
        <v>41494</v>
      </c>
      <c r="B431">
        <v>22</v>
      </c>
      <c r="C431">
        <v>0</v>
      </c>
      <c r="D431">
        <v>1375992000000</v>
      </c>
    </row>
    <row r="432" spans="1:4">
      <c r="A432" s="1">
        <v>41494</v>
      </c>
      <c r="B432">
        <v>23</v>
      </c>
      <c r="C432">
        <v>0</v>
      </c>
      <c r="D432">
        <v>1375995600000</v>
      </c>
    </row>
    <row r="433" spans="1:4">
      <c r="A433" s="1">
        <v>41495</v>
      </c>
      <c r="B433">
        <v>0</v>
      </c>
      <c r="C433">
        <v>0</v>
      </c>
      <c r="D433">
        <v>1375999200000</v>
      </c>
    </row>
    <row r="434" spans="1:4">
      <c r="A434" s="1">
        <v>41495</v>
      </c>
      <c r="B434">
        <v>1</v>
      </c>
      <c r="C434">
        <v>0</v>
      </c>
      <c r="D434">
        <v>1376002800000</v>
      </c>
    </row>
    <row r="435" spans="1:4">
      <c r="A435" s="1">
        <v>41495</v>
      </c>
      <c r="B435">
        <v>2</v>
      </c>
      <c r="C435">
        <v>0</v>
      </c>
      <c r="D435">
        <v>1376006400000</v>
      </c>
    </row>
    <row r="436" spans="1:4">
      <c r="A436" s="1">
        <v>41495</v>
      </c>
      <c r="B436">
        <v>3</v>
      </c>
      <c r="C436">
        <v>0</v>
      </c>
      <c r="D436">
        <v>1376010000000</v>
      </c>
    </row>
    <row r="437" spans="1:4">
      <c r="A437" s="1">
        <v>41495</v>
      </c>
      <c r="B437">
        <v>4</v>
      </c>
      <c r="C437">
        <v>0</v>
      </c>
      <c r="D437">
        <v>1376013600000</v>
      </c>
    </row>
    <row r="438" spans="1:4">
      <c r="A438" s="1">
        <v>41495</v>
      </c>
      <c r="B438">
        <v>5</v>
      </c>
      <c r="C438">
        <v>0</v>
      </c>
      <c r="D438">
        <v>1376017200000</v>
      </c>
    </row>
    <row r="439" spans="1:4">
      <c r="A439" s="1">
        <v>41495</v>
      </c>
      <c r="B439">
        <v>6</v>
      </c>
      <c r="C439">
        <v>0</v>
      </c>
      <c r="D439">
        <v>1376020800000</v>
      </c>
    </row>
    <row r="440" spans="1:4">
      <c r="A440" s="1">
        <v>41495</v>
      </c>
      <c r="B440">
        <v>7</v>
      </c>
      <c r="C440">
        <v>0</v>
      </c>
      <c r="D440">
        <v>1376024400000</v>
      </c>
    </row>
    <row r="441" spans="1:4">
      <c r="A441" s="1">
        <v>41495</v>
      </c>
      <c r="B441">
        <v>8</v>
      </c>
      <c r="C441">
        <v>0</v>
      </c>
      <c r="D441">
        <v>1376028000000</v>
      </c>
    </row>
    <row r="442" spans="1:4">
      <c r="A442" s="1">
        <v>41495</v>
      </c>
      <c r="B442">
        <v>9</v>
      </c>
      <c r="C442">
        <v>0</v>
      </c>
      <c r="D442">
        <v>1376031600000</v>
      </c>
    </row>
    <row r="443" spans="1:4">
      <c r="A443" s="1">
        <v>41495</v>
      </c>
      <c r="B443">
        <v>10</v>
      </c>
      <c r="C443">
        <v>0</v>
      </c>
      <c r="D443">
        <v>1376035200000</v>
      </c>
    </row>
    <row r="444" spans="1:4">
      <c r="A444" s="1">
        <v>41495</v>
      </c>
      <c r="B444">
        <v>11</v>
      </c>
      <c r="C444">
        <v>0</v>
      </c>
      <c r="D444">
        <v>1376038800000</v>
      </c>
    </row>
    <row r="445" spans="1:4">
      <c r="A445" s="1">
        <v>41495</v>
      </c>
      <c r="B445">
        <v>12</v>
      </c>
      <c r="C445">
        <v>0</v>
      </c>
      <c r="D445">
        <v>1376042400000</v>
      </c>
    </row>
    <row r="446" spans="1:4">
      <c r="A446" s="1">
        <v>41495</v>
      </c>
      <c r="B446">
        <v>13</v>
      </c>
      <c r="C446">
        <v>0</v>
      </c>
      <c r="D446">
        <v>1376046000000</v>
      </c>
    </row>
    <row r="447" spans="1:4">
      <c r="A447" s="1">
        <v>41495</v>
      </c>
      <c r="B447">
        <v>14</v>
      </c>
      <c r="C447">
        <v>0</v>
      </c>
      <c r="D447">
        <v>1376049600000</v>
      </c>
    </row>
    <row r="448" spans="1:4">
      <c r="A448" s="1">
        <v>41495</v>
      </c>
      <c r="B448">
        <v>15</v>
      </c>
      <c r="C448">
        <v>0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0</v>
      </c>
      <c r="D450">
        <v>1376060400000</v>
      </c>
    </row>
    <row r="451" spans="1:4">
      <c r="A451" s="1">
        <v>41495</v>
      </c>
      <c r="B451">
        <v>18</v>
      </c>
      <c r="C451">
        <v>0</v>
      </c>
      <c r="D451">
        <v>1376064000000</v>
      </c>
    </row>
    <row r="452" spans="1:4">
      <c r="A452" s="1">
        <v>41495</v>
      </c>
      <c r="B452">
        <v>19</v>
      </c>
      <c r="C452">
        <v>0</v>
      </c>
      <c r="D452">
        <v>1376067600000</v>
      </c>
    </row>
    <row r="453" spans="1:4">
      <c r="A453" s="1">
        <v>41495</v>
      </c>
      <c r="B453">
        <v>20</v>
      </c>
      <c r="C453">
        <v>0</v>
      </c>
      <c r="D453">
        <v>1376071200000</v>
      </c>
    </row>
    <row r="454" spans="1:4">
      <c r="A454" s="1">
        <v>41495</v>
      </c>
      <c r="B454">
        <v>21</v>
      </c>
      <c r="C454">
        <v>0</v>
      </c>
      <c r="D454">
        <v>1376074800000</v>
      </c>
    </row>
    <row r="455" spans="1:4">
      <c r="A455" s="1">
        <v>41495</v>
      </c>
      <c r="B455">
        <v>22</v>
      </c>
      <c r="C455">
        <v>0</v>
      </c>
      <c r="D455">
        <v>1376078400000</v>
      </c>
    </row>
    <row r="456" spans="1:4">
      <c r="A456" s="1">
        <v>41495</v>
      </c>
      <c r="B456">
        <v>23</v>
      </c>
      <c r="C456">
        <v>0</v>
      </c>
      <c r="D456">
        <v>1376082000000</v>
      </c>
    </row>
    <row r="457" spans="1:4">
      <c r="A457" s="1">
        <v>41496</v>
      </c>
      <c r="B457">
        <v>0</v>
      </c>
      <c r="C457">
        <v>0</v>
      </c>
      <c r="D457">
        <v>1376085600000</v>
      </c>
    </row>
    <row r="458" spans="1:4">
      <c r="A458" s="1">
        <v>41496</v>
      </c>
      <c r="B458">
        <v>1</v>
      </c>
      <c r="C458">
        <v>0</v>
      </c>
      <c r="D458">
        <v>1376089200000</v>
      </c>
    </row>
    <row r="459" spans="1:4">
      <c r="A459" s="1">
        <v>41496</v>
      </c>
      <c r="B459">
        <v>2</v>
      </c>
      <c r="C459">
        <v>0</v>
      </c>
      <c r="D459">
        <v>1376092800000</v>
      </c>
    </row>
    <row r="460" spans="1:4">
      <c r="A460" s="1">
        <v>41496</v>
      </c>
      <c r="B460">
        <v>3</v>
      </c>
      <c r="C460">
        <v>0</v>
      </c>
      <c r="D460">
        <v>1376096400000</v>
      </c>
    </row>
    <row r="461" spans="1:4">
      <c r="A461" s="1">
        <v>41496</v>
      </c>
      <c r="B461">
        <v>4</v>
      </c>
      <c r="C461">
        <v>0</v>
      </c>
      <c r="D461">
        <v>1376100000000</v>
      </c>
    </row>
    <row r="462" spans="1:4">
      <c r="A462" s="1">
        <v>41496</v>
      </c>
      <c r="B462">
        <v>5</v>
      </c>
      <c r="C462">
        <v>0</v>
      </c>
      <c r="D462">
        <v>1376103600000</v>
      </c>
    </row>
    <row r="463" spans="1:4">
      <c r="A463" s="1">
        <v>41496</v>
      </c>
      <c r="B463">
        <v>6</v>
      </c>
      <c r="C463">
        <v>0</v>
      </c>
      <c r="D463">
        <v>1376107200000</v>
      </c>
    </row>
    <row r="464" spans="1:4">
      <c r="A464" s="1">
        <v>41496</v>
      </c>
      <c r="B464">
        <v>7</v>
      </c>
      <c r="C464">
        <v>0</v>
      </c>
      <c r="D464">
        <v>1376110800000</v>
      </c>
    </row>
    <row r="465" spans="1:4">
      <c r="A465" s="1">
        <v>41496</v>
      </c>
      <c r="B465">
        <v>8</v>
      </c>
      <c r="C465">
        <v>0</v>
      </c>
      <c r="D465">
        <v>1376114400000</v>
      </c>
    </row>
    <row r="466" spans="1:4">
      <c r="A466" s="1">
        <v>41496</v>
      </c>
      <c r="B466">
        <v>9</v>
      </c>
      <c r="C466">
        <v>0</v>
      </c>
      <c r="D466">
        <v>1376118000000</v>
      </c>
    </row>
    <row r="467" spans="1:4">
      <c r="A467" s="1">
        <v>41496</v>
      </c>
      <c r="B467">
        <v>10</v>
      </c>
      <c r="C467">
        <v>0</v>
      </c>
      <c r="D467">
        <v>1376121600000</v>
      </c>
    </row>
    <row r="468" spans="1:4">
      <c r="A468" s="1">
        <v>41496</v>
      </c>
      <c r="B468">
        <v>11</v>
      </c>
      <c r="C468">
        <v>0</v>
      </c>
      <c r="D468">
        <v>1376125200000</v>
      </c>
    </row>
    <row r="469" spans="1:4">
      <c r="A469" s="1">
        <v>41496</v>
      </c>
      <c r="B469">
        <v>12</v>
      </c>
      <c r="C469">
        <v>0</v>
      </c>
      <c r="D469">
        <v>1376128800000</v>
      </c>
    </row>
    <row r="470" spans="1:4">
      <c r="A470" s="1">
        <v>41496</v>
      </c>
      <c r="B470">
        <v>13</v>
      </c>
      <c r="C470">
        <v>0</v>
      </c>
      <c r="D470">
        <v>1376132400000</v>
      </c>
    </row>
    <row r="471" spans="1:4">
      <c r="A471" s="1">
        <v>41496</v>
      </c>
      <c r="B471">
        <v>14</v>
      </c>
      <c r="C471">
        <v>0</v>
      </c>
      <c r="D471">
        <v>1376136000000</v>
      </c>
    </row>
    <row r="472" spans="1:4">
      <c r="A472" s="1">
        <v>41496</v>
      </c>
      <c r="B472">
        <v>15</v>
      </c>
      <c r="C472">
        <v>0</v>
      </c>
      <c r="D472">
        <v>1376139600000</v>
      </c>
    </row>
    <row r="473" spans="1:4">
      <c r="A473" s="1">
        <v>41496</v>
      </c>
      <c r="B473">
        <v>16</v>
      </c>
      <c r="C473">
        <v>0</v>
      </c>
      <c r="D473">
        <v>1376143200000</v>
      </c>
    </row>
    <row r="474" spans="1:4">
      <c r="A474" s="1">
        <v>41496</v>
      </c>
      <c r="B474">
        <v>17</v>
      </c>
      <c r="C474">
        <v>0</v>
      </c>
      <c r="D474">
        <v>1376146800000</v>
      </c>
    </row>
    <row r="475" spans="1:4">
      <c r="A475" s="1">
        <v>41496</v>
      </c>
      <c r="B475">
        <v>18</v>
      </c>
      <c r="C475">
        <v>0</v>
      </c>
      <c r="D475">
        <v>1376150400000</v>
      </c>
    </row>
    <row r="476" spans="1:4">
      <c r="A476" s="1">
        <v>41496</v>
      </c>
      <c r="B476">
        <v>19</v>
      </c>
      <c r="C476">
        <v>0</v>
      </c>
      <c r="D476">
        <v>1376154000000</v>
      </c>
    </row>
    <row r="477" spans="1:4">
      <c r="A477" s="1">
        <v>41496</v>
      </c>
      <c r="B477">
        <v>20</v>
      </c>
      <c r="C477">
        <v>0</v>
      </c>
      <c r="D477">
        <v>1376157600000</v>
      </c>
    </row>
    <row r="478" spans="1:4">
      <c r="A478" s="1">
        <v>41496</v>
      </c>
      <c r="B478">
        <v>21</v>
      </c>
      <c r="C478">
        <v>0</v>
      </c>
      <c r="D478">
        <v>1376161200000</v>
      </c>
    </row>
    <row r="479" spans="1:4">
      <c r="A479" s="1">
        <v>41496</v>
      </c>
      <c r="B479">
        <v>22</v>
      </c>
      <c r="C479">
        <v>0</v>
      </c>
      <c r="D479">
        <v>1376164800000</v>
      </c>
    </row>
    <row r="480" spans="1:4">
      <c r="A480" s="1">
        <v>41496</v>
      </c>
      <c r="B480">
        <v>23</v>
      </c>
      <c r="C480">
        <v>0</v>
      </c>
      <c r="D480">
        <v>1376168400000</v>
      </c>
    </row>
    <row r="481" spans="1:4">
      <c r="A481" s="1">
        <v>41497</v>
      </c>
      <c r="B481">
        <v>0</v>
      </c>
      <c r="C481">
        <v>0</v>
      </c>
      <c r="D481">
        <v>1376172000000</v>
      </c>
    </row>
    <row r="482" spans="1:4">
      <c r="A482" s="1">
        <v>41497</v>
      </c>
      <c r="B482">
        <v>1</v>
      </c>
      <c r="C482">
        <v>0</v>
      </c>
      <c r="D482">
        <v>1376175600000</v>
      </c>
    </row>
    <row r="483" spans="1:4">
      <c r="A483" s="1">
        <v>41497</v>
      </c>
      <c r="B483">
        <v>2</v>
      </c>
      <c r="C483">
        <v>0</v>
      </c>
      <c r="D483">
        <v>1376179200000</v>
      </c>
    </row>
    <row r="484" spans="1:4">
      <c r="A484" s="1">
        <v>41497</v>
      </c>
      <c r="B484">
        <v>3</v>
      </c>
      <c r="C484">
        <v>0</v>
      </c>
      <c r="D484">
        <v>1376182800000</v>
      </c>
    </row>
    <row r="485" spans="1:4">
      <c r="A485" s="1">
        <v>41497</v>
      </c>
      <c r="B485">
        <v>4</v>
      </c>
      <c r="C485">
        <v>0</v>
      </c>
      <c r="D485">
        <v>1376186400000</v>
      </c>
    </row>
    <row r="486" spans="1:4">
      <c r="A486" s="1">
        <v>41497</v>
      </c>
      <c r="B486">
        <v>5</v>
      </c>
      <c r="C486">
        <v>0</v>
      </c>
      <c r="D486">
        <v>1376190000000</v>
      </c>
    </row>
    <row r="487" spans="1:4">
      <c r="A487" s="1">
        <v>41497</v>
      </c>
      <c r="B487">
        <v>6</v>
      </c>
      <c r="C487">
        <v>0</v>
      </c>
      <c r="D487">
        <v>1376193600000</v>
      </c>
    </row>
    <row r="488" spans="1:4">
      <c r="A488" s="1">
        <v>41497</v>
      </c>
      <c r="B488">
        <v>7</v>
      </c>
      <c r="C488">
        <v>0</v>
      </c>
      <c r="D488">
        <v>1376197200000</v>
      </c>
    </row>
    <row r="489" spans="1:4">
      <c r="A489" s="1">
        <v>41497</v>
      </c>
      <c r="B489">
        <v>8</v>
      </c>
      <c r="C489">
        <v>0</v>
      </c>
      <c r="D489">
        <v>1376200800000</v>
      </c>
    </row>
    <row r="490" spans="1:4">
      <c r="A490" s="1">
        <v>41497</v>
      </c>
      <c r="B490">
        <v>9</v>
      </c>
      <c r="C490">
        <v>0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0</v>
      </c>
      <c r="D500">
        <v>1376240400000</v>
      </c>
    </row>
    <row r="501" spans="1:4">
      <c r="A501" s="1">
        <v>41497</v>
      </c>
      <c r="B501">
        <v>20</v>
      </c>
      <c r="C501">
        <v>0</v>
      </c>
      <c r="D501">
        <v>1376244000000</v>
      </c>
    </row>
    <row r="502" spans="1:4">
      <c r="A502" s="1">
        <v>41497</v>
      </c>
      <c r="B502">
        <v>21</v>
      </c>
      <c r="C502">
        <v>0</v>
      </c>
      <c r="D502">
        <v>1376247600000</v>
      </c>
    </row>
    <row r="503" spans="1:4">
      <c r="A503" s="1">
        <v>41497</v>
      </c>
      <c r="B503">
        <v>22</v>
      </c>
      <c r="C503">
        <v>0</v>
      </c>
      <c r="D503">
        <v>1376251200000</v>
      </c>
    </row>
    <row r="504" spans="1:4">
      <c r="A504" s="1">
        <v>41497</v>
      </c>
      <c r="B504">
        <v>23</v>
      </c>
      <c r="C504">
        <v>0</v>
      </c>
      <c r="D504">
        <v>1376254800000</v>
      </c>
    </row>
    <row r="505" spans="1:4">
      <c r="A505" s="1">
        <v>41498</v>
      </c>
      <c r="B505">
        <v>0</v>
      </c>
      <c r="C505">
        <v>0</v>
      </c>
      <c r="D505">
        <v>1376258400000</v>
      </c>
    </row>
    <row r="506" spans="1:4">
      <c r="A506" s="1">
        <v>41498</v>
      </c>
      <c r="B506">
        <v>1</v>
      </c>
      <c r="C506">
        <v>0</v>
      </c>
      <c r="D506">
        <v>1376262000000</v>
      </c>
    </row>
    <row r="507" spans="1:4">
      <c r="A507" s="1">
        <v>41498</v>
      </c>
      <c r="B507">
        <v>2</v>
      </c>
      <c r="C507">
        <v>0</v>
      </c>
      <c r="D507">
        <v>1376265600000</v>
      </c>
    </row>
    <row r="508" spans="1:4">
      <c r="A508" s="1">
        <v>41498</v>
      </c>
      <c r="B508">
        <v>3</v>
      </c>
      <c r="C508">
        <v>0</v>
      </c>
      <c r="D508">
        <v>1376269200000</v>
      </c>
    </row>
    <row r="509" spans="1:4">
      <c r="A509" s="1">
        <v>41498</v>
      </c>
      <c r="B509">
        <v>4</v>
      </c>
      <c r="C509">
        <v>0</v>
      </c>
      <c r="D509">
        <v>1376272800000</v>
      </c>
    </row>
    <row r="510" spans="1:4">
      <c r="A510" s="1">
        <v>41498</v>
      </c>
      <c r="B510">
        <v>5</v>
      </c>
      <c r="C510">
        <v>0</v>
      </c>
      <c r="D510">
        <v>1376276400000</v>
      </c>
    </row>
    <row r="511" spans="1:4">
      <c r="A511" s="1">
        <v>41498</v>
      </c>
      <c r="B511">
        <v>6</v>
      </c>
      <c r="C511">
        <v>0</v>
      </c>
      <c r="D511">
        <v>1376280000000</v>
      </c>
    </row>
    <row r="512" spans="1:4">
      <c r="A512" s="1">
        <v>41498</v>
      </c>
      <c r="B512">
        <v>7</v>
      </c>
      <c r="C512">
        <v>0</v>
      </c>
      <c r="D512">
        <v>1376283600000</v>
      </c>
    </row>
    <row r="513" spans="1:4">
      <c r="A513" s="1">
        <v>41498</v>
      </c>
      <c r="B513">
        <v>8</v>
      </c>
      <c r="C513">
        <v>3.3000000000000002E-2</v>
      </c>
      <c r="D513">
        <v>1376287200000</v>
      </c>
    </row>
    <row r="514" spans="1:4">
      <c r="A514" s="1">
        <v>41498</v>
      </c>
      <c r="B514">
        <v>9</v>
      </c>
      <c r="C514">
        <v>2.7469999999999999</v>
      </c>
      <c r="D514">
        <v>1376290800000</v>
      </c>
    </row>
    <row r="515" spans="1:4">
      <c r="A515" s="1">
        <v>41498</v>
      </c>
      <c r="B515">
        <v>10</v>
      </c>
      <c r="C515">
        <v>2.766</v>
      </c>
      <c r="D515">
        <v>1376294400000</v>
      </c>
    </row>
    <row r="516" spans="1:4">
      <c r="A516" s="1">
        <v>41498</v>
      </c>
      <c r="B516">
        <v>11</v>
      </c>
      <c r="C516">
        <v>2.8450000000000002</v>
      </c>
      <c r="D516">
        <v>1376298000000</v>
      </c>
    </row>
    <row r="517" spans="1:4">
      <c r="A517" s="1">
        <v>41498</v>
      </c>
      <c r="B517">
        <v>12</v>
      </c>
      <c r="C517">
        <v>2.911</v>
      </c>
      <c r="D517">
        <v>1376301600000</v>
      </c>
    </row>
    <row r="518" spans="1:4">
      <c r="A518" s="1">
        <v>41498</v>
      </c>
      <c r="B518">
        <v>13</v>
      </c>
      <c r="C518">
        <v>2.9590000000000001</v>
      </c>
      <c r="D518">
        <v>1376305200000</v>
      </c>
    </row>
    <row r="519" spans="1:4">
      <c r="A519" s="1">
        <v>41498</v>
      </c>
      <c r="B519">
        <v>14</v>
      </c>
      <c r="C519">
        <v>2.9849999999999999</v>
      </c>
      <c r="D519">
        <v>1376308800000</v>
      </c>
    </row>
    <row r="520" spans="1:4">
      <c r="A520" s="1">
        <v>41498</v>
      </c>
      <c r="B520">
        <v>15</v>
      </c>
      <c r="C520">
        <v>3.0019999999999998</v>
      </c>
      <c r="D520">
        <v>1376312400000</v>
      </c>
    </row>
    <row r="521" spans="1:4">
      <c r="A521" s="1">
        <v>41498</v>
      </c>
      <c r="B521">
        <v>16</v>
      </c>
      <c r="C521">
        <v>3.0230000000000001</v>
      </c>
      <c r="D521">
        <v>1376316000000</v>
      </c>
    </row>
    <row r="522" spans="1:4">
      <c r="A522" s="1">
        <v>41498</v>
      </c>
      <c r="B522">
        <v>17</v>
      </c>
      <c r="C522">
        <v>3.044</v>
      </c>
      <c r="D522">
        <v>1376319600000</v>
      </c>
    </row>
    <row r="523" spans="1:4">
      <c r="A523" s="1">
        <v>41498</v>
      </c>
      <c r="B523">
        <v>18</v>
      </c>
      <c r="C523">
        <v>3.0590000000000002</v>
      </c>
      <c r="D523">
        <v>1376323200000</v>
      </c>
    </row>
    <row r="524" spans="1:4">
      <c r="A524" s="1">
        <v>41498</v>
      </c>
      <c r="B524">
        <v>19</v>
      </c>
      <c r="C524">
        <v>3.044</v>
      </c>
      <c r="D524">
        <v>1376326800000</v>
      </c>
    </row>
    <row r="525" spans="1:4">
      <c r="A525" s="1">
        <v>41498</v>
      </c>
      <c r="B525">
        <v>20</v>
      </c>
      <c r="C525">
        <v>1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0</v>
      </c>
      <c r="D527">
        <v>1376337600000</v>
      </c>
    </row>
    <row r="528" spans="1:4">
      <c r="A528" s="1">
        <v>41498</v>
      </c>
      <c r="B528">
        <v>23</v>
      </c>
      <c r="C528">
        <v>0</v>
      </c>
      <c r="D528">
        <v>1376341200000</v>
      </c>
    </row>
    <row r="529" spans="1:4">
      <c r="A529" s="1">
        <v>41499</v>
      </c>
      <c r="B529">
        <v>0</v>
      </c>
      <c r="C529">
        <v>0</v>
      </c>
      <c r="D529">
        <v>1376344800000</v>
      </c>
    </row>
    <row r="530" spans="1:4">
      <c r="A530" s="1">
        <v>41499</v>
      </c>
      <c r="B530">
        <v>1</v>
      </c>
      <c r="C530">
        <v>0</v>
      </c>
      <c r="D530">
        <v>1376348400000</v>
      </c>
    </row>
    <row r="531" spans="1:4">
      <c r="A531" s="1">
        <v>41499</v>
      </c>
      <c r="B531">
        <v>2</v>
      </c>
      <c r="C531">
        <v>0</v>
      </c>
      <c r="D531">
        <v>1376352000000</v>
      </c>
    </row>
    <row r="532" spans="1:4">
      <c r="A532" s="1">
        <v>41499</v>
      </c>
      <c r="B532">
        <v>3</v>
      </c>
      <c r="C532">
        <v>0</v>
      </c>
      <c r="D532">
        <v>1376355600000</v>
      </c>
    </row>
    <row r="533" spans="1:4">
      <c r="A533" s="1">
        <v>41499</v>
      </c>
      <c r="B533">
        <v>4</v>
      </c>
      <c r="C533">
        <v>0</v>
      </c>
      <c r="D533">
        <v>1376359200000</v>
      </c>
    </row>
    <row r="534" spans="1:4">
      <c r="A534" s="1">
        <v>41499</v>
      </c>
      <c r="B534">
        <v>5</v>
      </c>
      <c r="C534">
        <v>0</v>
      </c>
      <c r="D534">
        <v>1376362800000</v>
      </c>
    </row>
    <row r="535" spans="1:4">
      <c r="A535" s="1">
        <v>41499</v>
      </c>
      <c r="B535">
        <v>6</v>
      </c>
      <c r="C535">
        <v>0</v>
      </c>
      <c r="D535">
        <v>1376366400000</v>
      </c>
    </row>
    <row r="536" spans="1:4">
      <c r="A536" s="1">
        <v>41499</v>
      </c>
      <c r="B536">
        <v>7</v>
      </c>
      <c r="C536">
        <v>0</v>
      </c>
      <c r="D536">
        <v>1376370000000</v>
      </c>
    </row>
    <row r="537" spans="1:4">
      <c r="A537" s="1">
        <v>41499</v>
      </c>
      <c r="B537">
        <v>8</v>
      </c>
      <c r="C537">
        <v>0.41039999999999999</v>
      </c>
      <c r="D537">
        <v>1376373600000</v>
      </c>
    </row>
    <row r="538" spans="1:4">
      <c r="A538" s="1">
        <v>41499</v>
      </c>
      <c r="B538">
        <v>9</v>
      </c>
      <c r="C538">
        <v>2.7706</v>
      </c>
      <c r="D538">
        <v>1376377200000</v>
      </c>
    </row>
    <row r="539" spans="1:4">
      <c r="A539" s="1">
        <v>41499</v>
      </c>
      <c r="B539">
        <v>10</v>
      </c>
      <c r="C539">
        <v>2.78193</v>
      </c>
      <c r="D539">
        <v>1376380800000</v>
      </c>
    </row>
    <row r="540" spans="1:4">
      <c r="A540" s="1">
        <v>41499</v>
      </c>
      <c r="B540">
        <v>11</v>
      </c>
      <c r="C540">
        <v>2.86347</v>
      </c>
      <c r="D540">
        <v>1376384400000</v>
      </c>
    </row>
    <row r="541" spans="1:4">
      <c r="A541" s="1">
        <v>41499</v>
      </c>
      <c r="B541">
        <v>12</v>
      </c>
      <c r="C541">
        <v>2.9184700000000001</v>
      </c>
      <c r="D541">
        <v>1376388000000</v>
      </c>
    </row>
    <row r="542" spans="1:4">
      <c r="A542" s="1">
        <v>41499</v>
      </c>
      <c r="B542">
        <v>13</v>
      </c>
      <c r="C542">
        <v>2.9644699999999999</v>
      </c>
      <c r="D542">
        <v>1376391600000</v>
      </c>
    </row>
    <row r="543" spans="1:4">
      <c r="A543" s="1">
        <v>41499</v>
      </c>
      <c r="B543">
        <v>14</v>
      </c>
      <c r="C543">
        <v>3.0030000000000001</v>
      </c>
      <c r="D543">
        <v>1376395200000</v>
      </c>
    </row>
    <row r="544" spans="1:4">
      <c r="A544" s="1">
        <v>41499</v>
      </c>
      <c r="B544">
        <v>15</v>
      </c>
      <c r="C544">
        <v>3.0374699999999999</v>
      </c>
      <c r="D544">
        <v>1376398800000</v>
      </c>
    </row>
    <row r="545" spans="1:4">
      <c r="A545" s="1">
        <v>41499</v>
      </c>
      <c r="B545">
        <v>16</v>
      </c>
      <c r="C545">
        <v>3.03545</v>
      </c>
      <c r="D545">
        <v>1376402400000</v>
      </c>
    </row>
    <row r="546" spans="1:4">
      <c r="A546" s="1">
        <v>41499</v>
      </c>
      <c r="B546">
        <v>17</v>
      </c>
      <c r="C546">
        <v>3.0345499999999999</v>
      </c>
      <c r="D546">
        <v>1376406000000</v>
      </c>
    </row>
    <row r="547" spans="1:4">
      <c r="A547" s="1">
        <v>41499</v>
      </c>
      <c r="B547">
        <v>18</v>
      </c>
      <c r="C547">
        <v>3.0550000000000002</v>
      </c>
      <c r="D547">
        <v>1376409600000</v>
      </c>
    </row>
    <row r="548" spans="1:4">
      <c r="A548" s="1">
        <v>41499</v>
      </c>
      <c r="B548">
        <v>19</v>
      </c>
      <c r="C548">
        <v>5.8832700000000004</v>
      </c>
      <c r="D548">
        <v>1376413200000</v>
      </c>
    </row>
    <row r="549" spans="1:4">
      <c r="A549" s="1">
        <v>41499</v>
      </c>
      <c r="B549">
        <v>20</v>
      </c>
      <c r="C549">
        <v>6.11653</v>
      </c>
      <c r="D549">
        <v>1376416800000</v>
      </c>
    </row>
    <row r="550" spans="1:4">
      <c r="A550" s="1">
        <v>41499</v>
      </c>
      <c r="B550">
        <v>21</v>
      </c>
      <c r="C550">
        <v>6.0670000000000002</v>
      </c>
      <c r="D550">
        <v>1376420400000</v>
      </c>
    </row>
    <row r="551" spans="1:4">
      <c r="A551" s="1">
        <v>41499</v>
      </c>
      <c r="B551">
        <v>22</v>
      </c>
      <c r="C551">
        <v>5.9565999999999999</v>
      </c>
      <c r="D551">
        <v>1376424000000</v>
      </c>
    </row>
    <row r="552" spans="1:4">
      <c r="A552" s="1">
        <v>41499</v>
      </c>
      <c r="B552">
        <v>23</v>
      </c>
      <c r="C552">
        <v>5.9255300000000002</v>
      </c>
      <c r="D552">
        <v>1376427600000</v>
      </c>
    </row>
    <row r="553" spans="1:4">
      <c r="A553" s="1">
        <v>41500</v>
      </c>
      <c r="B553">
        <v>0</v>
      </c>
      <c r="C553">
        <v>5.8730000000000002</v>
      </c>
      <c r="D553">
        <v>1376431200000</v>
      </c>
    </row>
    <row r="554" spans="1:4">
      <c r="A554" s="1">
        <v>41500</v>
      </c>
      <c r="B554">
        <v>1</v>
      </c>
      <c r="C554">
        <v>5.8544700000000001</v>
      </c>
      <c r="D554">
        <v>1376434800000</v>
      </c>
    </row>
    <row r="555" spans="1:4">
      <c r="A555" s="1">
        <v>41500</v>
      </c>
      <c r="B555">
        <v>2</v>
      </c>
      <c r="C555">
        <v>5.8220700000000001</v>
      </c>
      <c r="D555">
        <v>1376438400000</v>
      </c>
    </row>
    <row r="556" spans="1:4">
      <c r="A556" s="1">
        <v>41500</v>
      </c>
      <c r="B556">
        <v>3</v>
      </c>
      <c r="C556">
        <v>5.7775299999999996</v>
      </c>
      <c r="D556">
        <v>1376442000000</v>
      </c>
    </row>
    <row r="557" spans="1:4">
      <c r="A557" s="1">
        <v>41500</v>
      </c>
      <c r="B557">
        <v>4</v>
      </c>
      <c r="C557">
        <v>5.7105300000000003</v>
      </c>
      <c r="D557">
        <v>1376445600000</v>
      </c>
    </row>
    <row r="558" spans="1:4">
      <c r="A558" s="1">
        <v>41500</v>
      </c>
      <c r="B558">
        <v>5</v>
      </c>
      <c r="C558">
        <v>5.6470700000000003</v>
      </c>
      <c r="D558">
        <v>1376449200000</v>
      </c>
    </row>
    <row r="559" spans="1:4">
      <c r="A559" s="1">
        <v>41500</v>
      </c>
      <c r="B559">
        <v>6</v>
      </c>
      <c r="C559">
        <v>5.5810000000000004</v>
      </c>
      <c r="D559">
        <v>1376452800000</v>
      </c>
    </row>
    <row r="560" spans="1:4">
      <c r="A560" s="1">
        <v>41500</v>
      </c>
      <c r="B560">
        <v>7</v>
      </c>
      <c r="C560">
        <v>5.54047</v>
      </c>
      <c r="D560">
        <v>1376456400000</v>
      </c>
    </row>
    <row r="561" spans="1:4">
      <c r="A561" s="1">
        <v>41500</v>
      </c>
      <c r="B561">
        <v>8</v>
      </c>
      <c r="C561">
        <v>5.5065999999999997</v>
      </c>
      <c r="D561">
        <v>1376460000000</v>
      </c>
    </row>
    <row r="562" spans="1:4">
      <c r="A562" s="1">
        <v>41500</v>
      </c>
      <c r="B562">
        <v>9</v>
      </c>
      <c r="C562">
        <v>5.5009300000000003</v>
      </c>
      <c r="D562">
        <v>1376463600000</v>
      </c>
    </row>
    <row r="563" spans="1:4">
      <c r="A563" s="1">
        <v>41500</v>
      </c>
      <c r="B563">
        <v>10</v>
      </c>
      <c r="C563">
        <v>4.8215300000000001</v>
      </c>
      <c r="D563">
        <v>1376467200000</v>
      </c>
    </row>
    <row r="564" spans="1:4">
      <c r="A564" s="1">
        <v>41500</v>
      </c>
      <c r="B564">
        <v>11</v>
      </c>
      <c r="C564">
        <v>2.8729300000000002</v>
      </c>
      <c r="D564">
        <v>1376470800000</v>
      </c>
    </row>
    <row r="565" spans="1:4">
      <c r="A565" s="1">
        <v>41500</v>
      </c>
      <c r="B565">
        <v>12</v>
      </c>
      <c r="C565">
        <v>2.9169999999999998</v>
      </c>
      <c r="D565">
        <v>1376474400000</v>
      </c>
    </row>
    <row r="566" spans="1:4">
      <c r="A566" s="1">
        <v>41500</v>
      </c>
      <c r="B566">
        <v>13</v>
      </c>
      <c r="C566">
        <v>2.4291299999999998</v>
      </c>
      <c r="D566">
        <v>1376478000000</v>
      </c>
    </row>
    <row r="567" spans="1:4">
      <c r="A567" s="1">
        <v>41500</v>
      </c>
      <c r="B567">
        <v>14</v>
      </c>
      <c r="C567">
        <v>3.427</v>
      </c>
      <c r="D567">
        <v>1376481600000</v>
      </c>
    </row>
    <row r="568" spans="1:4">
      <c r="A568" s="1">
        <v>41500</v>
      </c>
      <c r="B568">
        <v>15</v>
      </c>
      <c r="C568">
        <v>2.4689999999999999</v>
      </c>
      <c r="D568">
        <v>1376485200000</v>
      </c>
    </row>
    <row r="569" spans="1:4">
      <c r="A569" s="1">
        <v>41500</v>
      </c>
      <c r="B569">
        <v>16</v>
      </c>
      <c r="C569">
        <v>3.62</v>
      </c>
      <c r="D569">
        <v>1376488800000</v>
      </c>
    </row>
    <row r="570" spans="1:4">
      <c r="A570" s="1">
        <v>41500</v>
      </c>
      <c r="B570">
        <v>17</v>
      </c>
      <c r="C570">
        <v>3.081</v>
      </c>
      <c r="D570">
        <v>1376492400000</v>
      </c>
    </row>
    <row r="571" spans="1:4">
      <c r="A571" s="1">
        <v>41500</v>
      </c>
      <c r="B571">
        <v>18</v>
      </c>
      <c r="C571">
        <v>0.154</v>
      </c>
      <c r="D571">
        <v>1376496000000</v>
      </c>
    </row>
    <row r="572" spans="1:4">
      <c r="A572" s="1">
        <v>41500</v>
      </c>
      <c r="B572">
        <v>19</v>
      </c>
      <c r="C572">
        <v>5.165</v>
      </c>
      <c r="D572">
        <v>1376499600000</v>
      </c>
    </row>
    <row r="573" spans="1:4">
      <c r="A573" s="1">
        <v>41500</v>
      </c>
      <c r="B573">
        <v>20</v>
      </c>
      <c r="C573">
        <v>3.7170000000000001</v>
      </c>
      <c r="D573">
        <v>1376503200000</v>
      </c>
    </row>
    <row r="574" spans="1:4">
      <c r="A574" s="1">
        <v>41500</v>
      </c>
      <c r="B574">
        <v>21</v>
      </c>
      <c r="C574">
        <v>3.012</v>
      </c>
      <c r="D574">
        <v>1376506800000</v>
      </c>
    </row>
    <row r="575" spans="1:4">
      <c r="A575" s="1">
        <v>41500</v>
      </c>
      <c r="B575">
        <v>22</v>
      </c>
      <c r="C575">
        <v>2.93</v>
      </c>
      <c r="D575">
        <v>1376510400000</v>
      </c>
    </row>
    <row r="576" spans="1:4">
      <c r="A576" s="1">
        <v>41500</v>
      </c>
      <c r="B576">
        <v>23</v>
      </c>
      <c r="C576">
        <v>2.46</v>
      </c>
      <c r="D576">
        <v>1376514000000</v>
      </c>
    </row>
    <row r="577" spans="1:4">
      <c r="A577" s="1">
        <v>41501</v>
      </c>
      <c r="B577">
        <v>0</v>
      </c>
      <c r="C577">
        <v>3.31</v>
      </c>
      <c r="D577">
        <v>1376517600000</v>
      </c>
    </row>
    <row r="578" spans="1:4">
      <c r="A578" s="1">
        <v>41501</v>
      </c>
      <c r="B578">
        <v>1</v>
      </c>
      <c r="C578">
        <v>2.843</v>
      </c>
      <c r="D578">
        <v>1376521200000</v>
      </c>
    </row>
    <row r="579" spans="1:4">
      <c r="A579" s="1">
        <v>41501</v>
      </c>
      <c r="B579">
        <v>2</v>
      </c>
      <c r="C579">
        <v>2.6280000000000001</v>
      </c>
      <c r="D579">
        <v>1376524800000</v>
      </c>
    </row>
    <row r="580" spans="1:4">
      <c r="A580" s="1">
        <v>41501</v>
      </c>
      <c r="B580">
        <v>3</v>
      </c>
      <c r="C580">
        <v>2.931</v>
      </c>
      <c r="D580">
        <v>1376528400000</v>
      </c>
    </row>
    <row r="581" spans="1:4">
      <c r="A581" s="1">
        <v>41501</v>
      </c>
      <c r="B581">
        <v>4</v>
      </c>
      <c r="C581">
        <v>2.8119999999999998</v>
      </c>
      <c r="D581">
        <v>1376532000000</v>
      </c>
    </row>
    <row r="582" spans="1:4">
      <c r="A582" s="1">
        <v>41501</v>
      </c>
      <c r="B582">
        <v>5</v>
      </c>
      <c r="C582">
        <v>2.6120000000000001</v>
      </c>
      <c r="D582">
        <v>1376535600000</v>
      </c>
    </row>
    <row r="583" spans="1:4">
      <c r="A583" s="1">
        <v>41501</v>
      </c>
      <c r="B583">
        <v>6</v>
      </c>
      <c r="C583">
        <v>2.641</v>
      </c>
      <c r="D583">
        <v>1376539200000</v>
      </c>
    </row>
    <row r="584" spans="1:4">
      <c r="A584" s="1">
        <v>41501</v>
      </c>
      <c r="B584">
        <v>7</v>
      </c>
      <c r="C584">
        <v>2.9590000000000001</v>
      </c>
      <c r="D584">
        <v>1376542800000</v>
      </c>
    </row>
    <row r="585" spans="1:4">
      <c r="A585" s="1">
        <v>41501</v>
      </c>
      <c r="B585">
        <v>8</v>
      </c>
      <c r="C585">
        <v>2.6760000000000002</v>
      </c>
      <c r="D585">
        <v>1376546400000</v>
      </c>
    </row>
    <row r="586" spans="1:4">
      <c r="A586" s="1">
        <v>41501</v>
      </c>
      <c r="B586">
        <v>9</v>
      </c>
      <c r="C586">
        <v>2.7549999999999999</v>
      </c>
      <c r="D586">
        <v>1376550000000</v>
      </c>
    </row>
    <row r="587" spans="1:4">
      <c r="A587" s="1">
        <v>41501</v>
      </c>
      <c r="B587">
        <v>10</v>
      </c>
      <c r="C587">
        <v>1.464</v>
      </c>
      <c r="D587">
        <v>1376553600000</v>
      </c>
    </row>
    <row r="588" spans="1:4">
      <c r="A588" s="1">
        <v>41501</v>
      </c>
      <c r="B588">
        <v>11</v>
      </c>
      <c r="C588">
        <v>4.125</v>
      </c>
      <c r="D588">
        <v>1376557200000</v>
      </c>
    </row>
    <row r="589" spans="1:4">
      <c r="A589" s="1">
        <v>41501</v>
      </c>
      <c r="B589">
        <v>12</v>
      </c>
      <c r="C589">
        <v>2.8605299999999998</v>
      </c>
      <c r="D589">
        <v>1376560800000</v>
      </c>
    </row>
    <row r="590" spans="1:4">
      <c r="A590" s="1">
        <v>41501</v>
      </c>
      <c r="B590">
        <v>13</v>
      </c>
      <c r="C590">
        <v>2.4374699999999998</v>
      </c>
      <c r="D590">
        <v>1376564400000</v>
      </c>
    </row>
    <row r="591" spans="1:4">
      <c r="A591" s="1">
        <v>41501</v>
      </c>
      <c r="B591">
        <v>14</v>
      </c>
      <c r="C591">
        <v>3.4849999999999999</v>
      </c>
      <c r="D591">
        <v>1376568000000</v>
      </c>
    </row>
    <row r="592" spans="1:4">
      <c r="A592" s="1">
        <v>41501</v>
      </c>
      <c r="B592">
        <v>15</v>
      </c>
      <c r="C592">
        <v>2.9249999999999998</v>
      </c>
      <c r="D592">
        <v>1376571600000</v>
      </c>
    </row>
    <row r="593" spans="1:4">
      <c r="A593" s="1">
        <v>41501</v>
      </c>
      <c r="B593">
        <v>16</v>
      </c>
      <c r="C593">
        <v>3.0609999999999999</v>
      </c>
      <c r="D593">
        <v>1376575200000</v>
      </c>
    </row>
    <row r="594" spans="1:4">
      <c r="A594" s="1">
        <v>41501</v>
      </c>
      <c r="B594">
        <v>17</v>
      </c>
      <c r="C594">
        <v>3.0350000000000001</v>
      </c>
      <c r="D594">
        <v>1376578800000</v>
      </c>
    </row>
    <row r="595" spans="1:4">
      <c r="A595" s="1">
        <v>41501</v>
      </c>
      <c r="B595">
        <v>18</v>
      </c>
      <c r="C595">
        <v>2.8420000000000001</v>
      </c>
      <c r="D595">
        <v>1376582400000</v>
      </c>
    </row>
    <row r="596" spans="1:4">
      <c r="A596" s="1">
        <v>41501</v>
      </c>
      <c r="B596">
        <v>19</v>
      </c>
      <c r="C596">
        <v>2.4889999999999999</v>
      </c>
      <c r="D596">
        <v>1376586000000</v>
      </c>
    </row>
    <row r="597" spans="1:4">
      <c r="A597" s="1">
        <v>41501</v>
      </c>
      <c r="B597">
        <v>20</v>
      </c>
      <c r="C597">
        <v>2.141</v>
      </c>
      <c r="D597">
        <v>1376589600000</v>
      </c>
    </row>
    <row r="598" spans="1:4">
      <c r="A598" s="1">
        <v>41501</v>
      </c>
      <c r="B598">
        <v>21</v>
      </c>
      <c r="C598">
        <v>0</v>
      </c>
      <c r="D598">
        <v>1376593200000</v>
      </c>
    </row>
    <row r="599" spans="1:4">
      <c r="A599" s="1">
        <v>41501</v>
      </c>
      <c r="B599">
        <v>22</v>
      </c>
      <c r="C599">
        <v>6.3730000000000002</v>
      </c>
      <c r="D599">
        <v>1376596800000</v>
      </c>
    </row>
    <row r="600" spans="1:4">
      <c r="A600" s="1">
        <v>41501</v>
      </c>
      <c r="B600">
        <v>23</v>
      </c>
      <c r="C600">
        <v>3.9</v>
      </c>
      <c r="D600">
        <v>1376600400000</v>
      </c>
    </row>
    <row r="601" spans="1:4">
      <c r="A601" s="1">
        <v>41502</v>
      </c>
      <c r="B601">
        <v>0</v>
      </c>
      <c r="C601">
        <v>2.8839999999999999</v>
      </c>
      <c r="D601">
        <v>1376604000000</v>
      </c>
    </row>
    <row r="602" spans="1:4">
      <c r="A602" s="1">
        <v>41502</v>
      </c>
      <c r="B602">
        <v>1</v>
      </c>
      <c r="C602">
        <v>2.867</v>
      </c>
      <c r="D602">
        <v>1376607600000</v>
      </c>
    </row>
    <row r="603" spans="1:4">
      <c r="A603" s="1">
        <v>41502</v>
      </c>
      <c r="B603">
        <v>2</v>
      </c>
      <c r="C603">
        <v>2.4590000000000001</v>
      </c>
      <c r="D603">
        <v>1376611200000</v>
      </c>
    </row>
    <row r="604" spans="1:4">
      <c r="A604" s="1">
        <v>41502</v>
      </c>
      <c r="B604">
        <v>3</v>
      </c>
      <c r="C604">
        <v>3.1779999999999999</v>
      </c>
      <c r="D604">
        <v>1376614800000</v>
      </c>
    </row>
    <row r="605" spans="1:4">
      <c r="A605" s="1">
        <v>41502</v>
      </c>
      <c r="B605">
        <v>4</v>
      </c>
      <c r="C605">
        <v>2.778</v>
      </c>
      <c r="D605">
        <v>1376618400000</v>
      </c>
    </row>
    <row r="606" spans="1:4">
      <c r="A606" s="1">
        <v>41502</v>
      </c>
      <c r="B606">
        <v>5</v>
      </c>
      <c r="C606">
        <v>2.7629999999999999</v>
      </c>
      <c r="D606">
        <v>1376622000000</v>
      </c>
    </row>
    <row r="607" spans="1:4">
      <c r="A607" s="1">
        <v>41502</v>
      </c>
      <c r="B607">
        <v>6</v>
      </c>
      <c r="C607">
        <v>1.984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5.9210000000000003</v>
      </c>
      <c r="D609">
        <v>1376632800000</v>
      </c>
    </row>
    <row r="610" spans="1:4">
      <c r="A610" s="1">
        <v>41502</v>
      </c>
      <c r="B610">
        <v>9</v>
      </c>
      <c r="C610">
        <v>2.532</v>
      </c>
      <c r="D610">
        <v>1376636400000</v>
      </c>
    </row>
    <row r="611" spans="1:4">
      <c r="A611" s="1">
        <v>41502</v>
      </c>
      <c r="B611">
        <v>10</v>
      </c>
      <c r="C611">
        <v>1.6419999999999999</v>
      </c>
      <c r="D611">
        <v>1376640000000</v>
      </c>
    </row>
    <row r="612" spans="1:4">
      <c r="A612" s="1">
        <v>41502</v>
      </c>
      <c r="B612">
        <v>11</v>
      </c>
      <c r="C612">
        <v>2.609</v>
      </c>
      <c r="D612">
        <v>1376643600000</v>
      </c>
    </row>
    <row r="613" spans="1:4">
      <c r="A613" s="1">
        <v>41502</v>
      </c>
      <c r="B613">
        <v>12</v>
      </c>
      <c r="C613">
        <v>4.6900000000000004</v>
      </c>
      <c r="D613">
        <v>1376647200000</v>
      </c>
    </row>
    <row r="614" spans="1:4">
      <c r="A614" s="1">
        <v>41502</v>
      </c>
      <c r="B614">
        <v>13</v>
      </c>
      <c r="C614">
        <v>2.9289999999999998</v>
      </c>
      <c r="D614">
        <v>1376650800000</v>
      </c>
    </row>
    <row r="615" spans="1:4">
      <c r="A615" s="1">
        <v>41502</v>
      </c>
      <c r="B615">
        <v>14</v>
      </c>
      <c r="C615">
        <v>2.9729999999999999</v>
      </c>
      <c r="D615">
        <v>1376654400000</v>
      </c>
    </row>
    <row r="616" spans="1:4">
      <c r="A616" s="1">
        <v>41502</v>
      </c>
      <c r="B616">
        <v>15</v>
      </c>
      <c r="C616">
        <v>3.01</v>
      </c>
      <c r="D616">
        <v>1376658000000</v>
      </c>
    </row>
    <row r="617" spans="1:4">
      <c r="A617" s="1">
        <v>41502</v>
      </c>
      <c r="B617">
        <v>16</v>
      </c>
      <c r="C617">
        <v>3.0379999999999998</v>
      </c>
      <c r="D617">
        <v>1376661600000</v>
      </c>
    </row>
    <row r="618" spans="1:4">
      <c r="A618" s="1">
        <v>41502</v>
      </c>
      <c r="B618">
        <v>17</v>
      </c>
      <c r="C618">
        <v>3.0089999999999999</v>
      </c>
      <c r="D618">
        <v>1376665200000</v>
      </c>
    </row>
    <row r="619" spans="1:4">
      <c r="A619" s="1">
        <v>41502</v>
      </c>
      <c r="B619">
        <v>18</v>
      </c>
      <c r="C619">
        <v>3.0289999999999999</v>
      </c>
      <c r="D619">
        <v>1376668800000</v>
      </c>
    </row>
    <row r="620" spans="1:4">
      <c r="A620" s="1">
        <v>41502</v>
      </c>
      <c r="B620">
        <v>19</v>
      </c>
      <c r="C620">
        <v>3.0089999999999999</v>
      </c>
      <c r="D620">
        <v>1376672400000</v>
      </c>
    </row>
    <row r="621" spans="1:4">
      <c r="A621" s="1">
        <v>41502</v>
      </c>
      <c r="B621">
        <v>20</v>
      </c>
      <c r="C621">
        <v>2.9969999999999999</v>
      </c>
      <c r="D621">
        <v>1376676000000</v>
      </c>
    </row>
    <row r="622" spans="1:4">
      <c r="A622" s="1">
        <v>41502</v>
      </c>
      <c r="B622">
        <v>21</v>
      </c>
      <c r="C622">
        <v>2.97</v>
      </c>
      <c r="D622">
        <v>1376679600000</v>
      </c>
    </row>
    <row r="623" spans="1:4">
      <c r="A623" s="1">
        <v>41502</v>
      </c>
      <c r="B623">
        <v>22</v>
      </c>
      <c r="C623">
        <v>2.9369999999999998</v>
      </c>
      <c r="D623">
        <v>1376683200000</v>
      </c>
    </row>
    <row r="624" spans="1:4">
      <c r="A624" s="1">
        <v>41502</v>
      </c>
      <c r="B624">
        <v>23</v>
      </c>
      <c r="C624">
        <v>2.923</v>
      </c>
      <c r="D624">
        <v>1376686800000</v>
      </c>
    </row>
    <row r="625" spans="1:4">
      <c r="A625" s="1">
        <v>41503</v>
      </c>
      <c r="B625">
        <v>0</v>
      </c>
      <c r="C625">
        <v>2.9020000000000001</v>
      </c>
      <c r="D625">
        <v>1376690400000</v>
      </c>
    </row>
    <row r="626" spans="1:4">
      <c r="A626" s="1">
        <v>41503</v>
      </c>
      <c r="B626">
        <v>1</v>
      </c>
      <c r="C626">
        <v>1.6379999999999999</v>
      </c>
      <c r="D626">
        <v>1376694000000</v>
      </c>
    </row>
    <row r="627" spans="1:4">
      <c r="A627" s="1">
        <v>41503</v>
      </c>
      <c r="B627">
        <v>2</v>
      </c>
      <c r="C627">
        <v>2.1589999999999998</v>
      </c>
      <c r="D627">
        <v>1376697600000</v>
      </c>
    </row>
    <row r="628" spans="1:4">
      <c r="A628" s="1">
        <v>41503</v>
      </c>
      <c r="B628">
        <v>3</v>
      </c>
      <c r="C628">
        <v>4.8120000000000003</v>
      </c>
      <c r="D628">
        <v>1376701200000</v>
      </c>
    </row>
    <row r="629" spans="1:4">
      <c r="A629" s="1">
        <v>41503</v>
      </c>
      <c r="B629">
        <v>4</v>
      </c>
      <c r="C629">
        <v>2.843</v>
      </c>
      <c r="D629">
        <v>1376704800000</v>
      </c>
    </row>
    <row r="630" spans="1:4">
      <c r="A630" s="1">
        <v>41503</v>
      </c>
      <c r="B630">
        <v>5</v>
      </c>
      <c r="C630">
        <v>2.8330000000000002</v>
      </c>
      <c r="D630">
        <v>1376708400000</v>
      </c>
    </row>
    <row r="631" spans="1:4">
      <c r="A631" s="1">
        <v>41503</v>
      </c>
      <c r="B631">
        <v>6</v>
      </c>
      <c r="C631">
        <v>2.8239999999999998</v>
      </c>
      <c r="D631">
        <v>1376712000000</v>
      </c>
    </row>
    <row r="632" spans="1:4">
      <c r="A632" s="1">
        <v>41503</v>
      </c>
      <c r="B632">
        <v>7</v>
      </c>
      <c r="C632">
        <v>2.806</v>
      </c>
      <c r="D632">
        <v>1376715600000</v>
      </c>
    </row>
    <row r="633" spans="1:4">
      <c r="A633" s="1">
        <v>41503</v>
      </c>
      <c r="B633">
        <v>8</v>
      </c>
      <c r="C633">
        <v>2.782</v>
      </c>
      <c r="D633">
        <v>1376719200000</v>
      </c>
    </row>
    <row r="634" spans="1:4">
      <c r="A634" s="1">
        <v>41503</v>
      </c>
      <c r="B634">
        <v>9</v>
      </c>
      <c r="C634">
        <v>2.7839999999999998</v>
      </c>
      <c r="D634">
        <v>1376722800000</v>
      </c>
    </row>
    <row r="635" spans="1:4">
      <c r="A635" s="1">
        <v>41503</v>
      </c>
      <c r="B635">
        <v>10</v>
      </c>
      <c r="C635">
        <v>2.8220000000000001</v>
      </c>
      <c r="D635">
        <v>1376726400000</v>
      </c>
    </row>
    <row r="636" spans="1:4">
      <c r="A636" s="1">
        <v>41503</v>
      </c>
      <c r="B636">
        <v>11</v>
      </c>
      <c r="C636">
        <v>2.8759999999999999</v>
      </c>
      <c r="D636">
        <v>1376730000000</v>
      </c>
    </row>
    <row r="637" spans="1:4">
      <c r="A637" s="1">
        <v>41503</v>
      </c>
      <c r="B637">
        <v>12</v>
      </c>
      <c r="C637">
        <v>2.9119999999999999</v>
      </c>
      <c r="D637">
        <v>1376733600000</v>
      </c>
    </row>
    <row r="638" spans="1:4">
      <c r="A638" s="1">
        <v>41503</v>
      </c>
      <c r="B638">
        <v>13</v>
      </c>
      <c r="C638">
        <v>2.9470000000000001</v>
      </c>
      <c r="D638">
        <v>1376737200000</v>
      </c>
    </row>
    <row r="639" spans="1:4">
      <c r="A639" s="1">
        <v>41503</v>
      </c>
      <c r="B639">
        <v>14</v>
      </c>
      <c r="C639">
        <v>2.9350000000000001</v>
      </c>
      <c r="D639">
        <v>1376740800000</v>
      </c>
    </row>
    <row r="640" spans="1:4">
      <c r="A640" s="1">
        <v>41503</v>
      </c>
      <c r="B640">
        <v>15</v>
      </c>
      <c r="C640">
        <v>3.0579999999999998</v>
      </c>
      <c r="D640">
        <v>1376744400000</v>
      </c>
    </row>
    <row r="641" spans="1:4">
      <c r="A641" s="1">
        <v>41503</v>
      </c>
      <c r="B641">
        <v>16</v>
      </c>
      <c r="C641">
        <v>3.028</v>
      </c>
      <c r="D641">
        <v>1376748000000</v>
      </c>
    </row>
    <row r="642" spans="1:4">
      <c r="A642" s="1">
        <v>41503</v>
      </c>
      <c r="B642">
        <v>17</v>
      </c>
      <c r="C642">
        <v>2.8889999999999998</v>
      </c>
      <c r="D642">
        <v>1376751600000</v>
      </c>
    </row>
    <row r="643" spans="1:4">
      <c r="A643" s="1">
        <v>41503</v>
      </c>
      <c r="B643">
        <v>18</v>
      </c>
      <c r="C643">
        <v>2.746</v>
      </c>
      <c r="D643">
        <v>1376755200000</v>
      </c>
    </row>
    <row r="644" spans="1:4">
      <c r="A644" s="1">
        <v>41503</v>
      </c>
      <c r="B644">
        <v>19</v>
      </c>
      <c r="C644">
        <v>2.6989999999999998</v>
      </c>
      <c r="D644">
        <v>1376758800000</v>
      </c>
    </row>
    <row r="645" spans="1:4">
      <c r="A645" s="1">
        <v>41503</v>
      </c>
      <c r="B645">
        <v>20</v>
      </c>
      <c r="C645">
        <v>3.5030000000000001</v>
      </c>
      <c r="D645">
        <v>1376762400000</v>
      </c>
    </row>
    <row r="646" spans="1:4">
      <c r="A646" s="1">
        <v>41503</v>
      </c>
      <c r="B646">
        <v>21</v>
      </c>
      <c r="C646">
        <v>3.157</v>
      </c>
      <c r="D646">
        <v>1376766000000</v>
      </c>
    </row>
    <row r="647" spans="1:4">
      <c r="A647" s="1">
        <v>41503</v>
      </c>
      <c r="B647">
        <v>22</v>
      </c>
      <c r="C647">
        <v>2.9289999999999998</v>
      </c>
      <c r="D647">
        <v>1376769600000</v>
      </c>
    </row>
    <row r="648" spans="1:4">
      <c r="A648" s="1">
        <v>41503</v>
      </c>
      <c r="B648">
        <v>23</v>
      </c>
      <c r="C648">
        <v>2.8610000000000002</v>
      </c>
      <c r="D648">
        <v>1376773200000</v>
      </c>
    </row>
    <row r="649" spans="1:4">
      <c r="A649" s="1">
        <v>41504</v>
      </c>
      <c r="B649">
        <v>0</v>
      </c>
      <c r="C649">
        <v>2.9510000000000001</v>
      </c>
      <c r="D649">
        <v>1376776800000</v>
      </c>
    </row>
    <row r="650" spans="1:4">
      <c r="A650" s="1">
        <v>41504</v>
      </c>
      <c r="B650">
        <v>1</v>
      </c>
      <c r="C650">
        <v>2.855</v>
      </c>
      <c r="D650">
        <v>1376780400000</v>
      </c>
    </row>
    <row r="651" spans="1:4">
      <c r="A651" s="1">
        <v>41504</v>
      </c>
      <c r="B651">
        <v>2</v>
      </c>
      <c r="C651">
        <v>2.9089999999999998</v>
      </c>
      <c r="D651">
        <v>1376784000000</v>
      </c>
    </row>
    <row r="652" spans="1:4">
      <c r="A652" s="1">
        <v>41504</v>
      </c>
      <c r="B652">
        <v>3</v>
      </c>
      <c r="C652">
        <v>2.86</v>
      </c>
      <c r="D652">
        <v>1376787600000</v>
      </c>
    </row>
    <row r="653" spans="1:4">
      <c r="A653" s="1">
        <v>41504</v>
      </c>
      <c r="B653">
        <v>4</v>
      </c>
      <c r="C653">
        <v>2.855</v>
      </c>
      <c r="D653">
        <v>1376791200000</v>
      </c>
    </row>
    <row r="654" spans="1:4">
      <c r="A654" s="1">
        <v>41504</v>
      </c>
      <c r="B654">
        <v>5</v>
      </c>
      <c r="C654">
        <v>2.8340000000000001</v>
      </c>
      <c r="D654">
        <v>1376794800000</v>
      </c>
    </row>
    <row r="655" spans="1:4">
      <c r="A655" s="1">
        <v>41504</v>
      </c>
      <c r="B655">
        <v>6</v>
      </c>
      <c r="C655">
        <v>2.8069999999999999</v>
      </c>
      <c r="D655">
        <v>1376798400000</v>
      </c>
    </row>
    <row r="656" spans="1:4">
      <c r="A656" s="1">
        <v>41504</v>
      </c>
      <c r="B656">
        <v>7</v>
      </c>
      <c r="C656">
        <v>2.75</v>
      </c>
      <c r="D656">
        <v>1376802000000</v>
      </c>
    </row>
    <row r="657" spans="1:4">
      <c r="A657" s="1">
        <v>41504</v>
      </c>
      <c r="B657">
        <v>8</v>
      </c>
      <c r="C657">
        <v>2.8290000000000002</v>
      </c>
      <c r="D657">
        <v>1376805600000</v>
      </c>
    </row>
    <row r="658" spans="1:4">
      <c r="A658" s="1">
        <v>41504</v>
      </c>
      <c r="B658">
        <v>9</v>
      </c>
      <c r="C658">
        <v>2.7650000000000001</v>
      </c>
      <c r="D658">
        <v>1376809200000</v>
      </c>
    </row>
    <row r="659" spans="1:4">
      <c r="A659" s="1">
        <v>41504</v>
      </c>
      <c r="B659">
        <v>10</v>
      </c>
      <c r="C659">
        <v>2.6309999999999998</v>
      </c>
      <c r="D659">
        <v>1376812800000</v>
      </c>
    </row>
    <row r="660" spans="1:4">
      <c r="A660" s="1">
        <v>41504</v>
      </c>
      <c r="B660">
        <v>11</v>
      </c>
      <c r="C660">
        <v>2.77</v>
      </c>
      <c r="D660">
        <v>1376816400000</v>
      </c>
    </row>
    <row r="661" spans="1:4">
      <c r="A661" s="1">
        <v>41504</v>
      </c>
      <c r="B661">
        <v>12</v>
      </c>
      <c r="C661">
        <v>3.1179999999999999</v>
      </c>
      <c r="D661">
        <v>1376820000000</v>
      </c>
    </row>
    <row r="662" spans="1:4">
      <c r="A662" s="1">
        <v>41504</v>
      </c>
      <c r="B662">
        <v>13</v>
      </c>
      <c r="C662">
        <v>3.0179999999999998</v>
      </c>
      <c r="D662">
        <v>1376823600000</v>
      </c>
    </row>
    <row r="663" spans="1:4">
      <c r="A663" s="1">
        <v>41504</v>
      </c>
      <c r="B663">
        <v>14</v>
      </c>
      <c r="C663">
        <v>2.9420000000000002</v>
      </c>
      <c r="D663">
        <v>1376827200000</v>
      </c>
    </row>
    <row r="664" spans="1:4">
      <c r="A664" s="1">
        <v>41504</v>
      </c>
      <c r="B664">
        <v>15</v>
      </c>
      <c r="C664">
        <v>3.101</v>
      </c>
      <c r="D664">
        <v>1376830800000</v>
      </c>
    </row>
    <row r="665" spans="1:4">
      <c r="A665" s="1">
        <v>41504</v>
      </c>
      <c r="B665">
        <v>16</v>
      </c>
      <c r="C665">
        <v>2.9969999999999999</v>
      </c>
      <c r="D665">
        <v>1376834400000</v>
      </c>
    </row>
    <row r="666" spans="1:4">
      <c r="A666" s="1">
        <v>41504</v>
      </c>
      <c r="B666">
        <v>17</v>
      </c>
      <c r="C666">
        <v>3.0129999999999999</v>
      </c>
      <c r="D666">
        <v>1376838000000</v>
      </c>
    </row>
    <row r="667" spans="1:4">
      <c r="A667" s="1">
        <v>41504</v>
      </c>
      <c r="B667">
        <v>18</v>
      </c>
      <c r="C667">
        <v>3.0179999999999998</v>
      </c>
      <c r="D667">
        <v>1376841600000</v>
      </c>
    </row>
    <row r="668" spans="1:4">
      <c r="A668" s="1">
        <v>41504</v>
      </c>
      <c r="B668">
        <v>19</v>
      </c>
      <c r="C668">
        <v>3.0179999999999998</v>
      </c>
      <c r="D668">
        <v>1376845200000</v>
      </c>
    </row>
    <row r="669" spans="1:4">
      <c r="A669" s="1">
        <v>41504</v>
      </c>
      <c r="B669">
        <v>20</v>
      </c>
      <c r="C669">
        <v>3.016</v>
      </c>
      <c r="D669">
        <v>1376848800000</v>
      </c>
    </row>
    <row r="670" spans="1:4">
      <c r="A670" s="1">
        <v>41504</v>
      </c>
      <c r="B670">
        <v>21</v>
      </c>
      <c r="C670">
        <v>2.99</v>
      </c>
      <c r="D670">
        <v>1376852400000</v>
      </c>
    </row>
    <row r="671" spans="1:4">
      <c r="A671" s="1">
        <v>41504</v>
      </c>
      <c r="B671">
        <v>22</v>
      </c>
      <c r="C671">
        <v>2.9460000000000002</v>
      </c>
      <c r="D671">
        <v>1376856000000</v>
      </c>
    </row>
    <row r="672" spans="1:4">
      <c r="A672" s="1">
        <v>41504</v>
      </c>
      <c r="B672">
        <v>23</v>
      </c>
      <c r="C672">
        <v>2.9209999999999998</v>
      </c>
      <c r="D672">
        <v>1376859600000</v>
      </c>
    </row>
    <row r="673" spans="1:4">
      <c r="A673" s="1">
        <v>41505</v>
      </c>
      <c r="B673">
        <v>0</v>
      </c>
      <c r="C673">
        <v>2.9060000000000001</v>
      </c>
      <c r="D673">
        <v>1376863200000</v>
      </c>
    </row>
    <row r="674" spans="1:4">
      <c r="A674" s="1">
        <v>41505</v>
      </c>
      <c r="B674">
        <v>1</v>
      </c>
      <c r="C674">
        <v>2.8889999999999998</v>
      </c>
      <c r="D674">
        <v>1376866800000</v>
      </c>
    </row>
    <row r="675" spans="1:4">
      <c r="A675" s="1">
        <v>41505</v>
      </c>
      <c r="B675">
        <v>2</v>
      </c>
      <c r="C675">
        <v>2.8690000000000002</v>
      </c>
      <c r="D675">
        <v>1376870400000</v>
      </c>
    </row>
    <row r="676" spans="1:4">
      <c r="A676" s="1">
        <v>41505</v>
      </c>
      <c r="B676">
        <v>3</v>
      </c>
      <c r="C676">
        <v>2.859</v>
      </c>
      <c r="D676">
        <v>1376874000000</v>
      </c>
    </row>
    <row r="677" spans="1:4">
      <c r="A677" s="1">
        <v>41505</v>
      </c>
      <c r="B677">
        <v>4</v>
      </c>
      <c r="C677">
        <v>2.8220000000000001</v>
      </c>
      <c r="D677">
        <v>1376877600000</v>
      </c>
    </row>
    <row r="678" spans="1:4">
      <c r="A678" s="1">
        <v>41505</v>
      </c>
      <c r="B678">
        <v>5</v>
      </c>
      <c r="C678">
        <v>2.8010000000000002</v>
      </c>
      <c r="D678">
        <v>1376881200000</v>
      </c>
    </row>
    <row r="679" spans="1:4">
      <c r="A679" s="1">
        <v>41505</v>
      </c>
      <c r="B679">
        <v>6</v>
      </c>
      <c r="C679">
        <v>2.085</v>
      </c>
      <c r="D679">
        <v>1376884800000</v>
      </c>
    </row>
    <row r="680" spans="1:4">
      <c r="A680" s="1">
        <v>41505</v>
      </c>
      <c r="B680">
        <v>7</v>
      </c>
      <c r="C680">
        <v>3.4689999999999999</v>
      </c>
      <c r="D680">
        <v>1376888400000</v>
      </c>
    </row>
    <row r="681" spans="1:4">
      <c r="A681" s="1">
        <v>41505</v>
      </c>
      <c r="B681">
        <v>8</v>
      </c>
      <c r="C681">
        <v>2.7669999999999999</v>
      </c>
      <c r="D681">
        <v>1376892000000</v>
      </c>
    </row>
    <row r="682" spans="1:4">
      <c r="A682" s="1">
        <v>41505</v>
      </c>
      <c r="B682">
        <v>9</v>
      </c>
      <c r="C682">
        <v>2.3929999999999998</v>
      </c>
      <c r="D682">
        <v>1376895600000</v>
      </c>
    </row>
    <row r="683" spans="1:4">
      <c r="A683" s="1">
        <v>41505</v>
      </c>
      <c r="B683">
        <v>10</v>
      </c>
      <c r="C683">
        <v>3.09</v>
      </c>
      <c r="D683">
        <v>1376899200000</v>
      </c>
    </row>
    <row r="684" spans="1:4">
      <c r="A684" s="1">
        <v>41505</v>
      </c>
      <c r="B684">
        <v>11</v>
      </c>
      <c r="C684">
        <v>2.88</v>
      </c>
      <c r="D684">
        <v>1376902800000</v>
      </c>
    </row>
    <row r="685" spans="1:4">
      <c r="A685" s="1">
        <v>41505</v>
      </c>
      <c r="B685">
        <v>12</v>
      </c>
      <c r="C685">
        <v>2.0979999999999999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2.9580000000000002</v>
      </c>
      <c r="D784">
        <v>1377262800000</v>
      </c>
    </row>
    <row r="785" spans="1:4">
      <c r="A785" s="1">
        <v>41509</v>
      </c>
      <c r="B785">
        <v>16</v>
      </c>
      <c r="C785">
        <v>2.641</v>
      </c>
      <c r="D785">
        <v>1377266400000</v>
      </c>
    </row>
    <row r="786" spans="1:4">
      <c r="A786" s="1">
        <v>41509</v>
      </c>
      <c r="B786">
        <v>17</v>
      </c>
      <c r="C786">
        <v>0</v>
      </c>
      <c r="D786">
        <v>1377270000000</v>
      </c>
    </row>
    <row r="787" spans="1:4">
      <c r="A787" s="1">
        <v>41509</v>
      </c>
      <c r="B787">
        <v>18</v>
      </c>
      <c r="C787">
        <v>0</v>
      </c>
      <c r="D787">
        <v>1377273600000</v>
      </c>
    </row>
    <row r="788" spans="1:4">
      <c r="A788" s="1">
        <v>41509</v>
      </c>
      <c r="B788">
        <v>19</v>
      </c>
      <c r="C788">
        <v>0</v>
      </c>
      <c r="D788">
        <v>1377277200000</v>
      </c>
    </row>
    <row r="789" spans="1:4">
      <c r="A789" s="1">
        <v>41509</v>
      </c>
      <c r="B789">
        <v>20</v>
      </c>
      <c r="C789">
        <v>0</v>
      </c>
      <c r="D789">
        <v>1377280800000</v>
      </c>
    </row>
    <row r="790" spans="1:4">
      <c r="A790" s="1">
        <v>41509</v>
      </c>
      <c r="B790">
        <v>21</v>
      </c>
      <c r="C790">
        <v>1.804</v>
      </c>
      <c r="D790">
        <v>1377284400000</v>
      </c>
    </row>
    <row r="791" spans="1:4">
      <c r="A791" s="1">
        <v>41509</v>
      </c>
      <c r="B791">
        <v>22</v>
      </c>
      <c r="C791">
        <v>3.153</v>
      </c>
      <c r="D791">
        <v>1377288000000</v>
      </c>
    </row>
    <row r="792" spans="1:4">
      <c r="A792" s="1">
        <v>41509</v>
      </c>
      <c r="B792">
        <v>23</v>
      </c>
      <c r="C792">
        <v>3.13</v>
      </c>
      <c r="D792">
        <v>1377291600000</v>
      </c>
    </row>
    <row r="793" spans="1:4">
      <c r="A793" s="1">
        <v>41510</v>
      </c>
      <c r="B793">
        <v>0</v>
      </c>
      <c r="C793">
        <v>3.1120000000000001</v>
      </c>
      <c r="D793">
        <v>1377295200000</v>
      </c>
    </row>
    <row r="794" spans="1:4">
      <c r="A794" s="1">
        <v>41510</v>
      </c>
      <c r="B794">
        <v>1</v>
      </c>
      <c r="C794">
        <v>3.0819999999999999</v>
      </c>
      <c r="D794">
        <v>1377298800000</v>
      </c>
    </row>
    <row r="795" spans="1:4">
      <c r="A795" s="1">
        <v>41510</v>
      </c>
      <c r="B795">
        <v>2</v>
      </c>
      <c r="C795">
        <v>3.0569999999999999</v>
      </c>
      <c r="D795">
        <v>1377302400000</v>
      </c>
    </row>
    <row r="796" spans="1:4">
      <c r="A796" s="1">
        <v>41510</v>
      </c>
      <c r="B796">
        <v>3</v>
      </c>
      <c r="C796">
        <v>3.036</v>
      </c>
      <c r="D796">
        <v>1377306000000</v>
      </c>
    </row>
    <row r="797" spans="1:4">
      <c r="A797" s="1">
        <v>41510</v>
      </c>
      <c r="B797">
        <v>4</v>
      </c>
      <c r="C797">
        <v>3.0070000000000001</v>
      </c>
      <c r="D797">
        <v>1377309600000</v>
      </c>
    </row>
    <row r="798" spans="1:4">
      <c r="A798" s="1">
        <v>41510</v>
      </c>
      <c r="B798">
        <v>5</v>
      </c>
      <c r="C798">
        <v>2.99</v>
      </c>
      <c r="D798">
        <v>1377313200000</v>
      </c>
    </row>
    <row r="799" spans="1:4">
      <c r="A799" s="1">
        <v>41510</v>
      </c>
      <c r="B799">
        <v>6</v>
      </c>
      <c r="C799">
        <v>2.97</v>
      </c>
      <c r="D799">
        <v>1377316800000</v>
      </c>
    </row>
    <row r="800" spans="1:4">
      <c r="A800" s="1">
        <v>41510</v>
      </c>
      <c r="B800">
        <v>7</v>
      </c>
      <c r="C800">
        <v>2.9489999999999998</v>
      </c>
      <c r="D800">
        <v>1377320400000</v>
      </c>
    </row>
    <row r="801" spans="1:4">
      <c r="A801" s="1">
        <v>41510</v>
      </c>
      <c r="B801">
        <v>8</v>
      </c>
      <c r="C801">
        <v>2.9279999999999999</v>
      </c>
      <c r="D801">
        <v>1377324000000</v>
      </c>
    </row>
    <row r="802" spans="1:4">
      <c r="A802" s="1">
        <v>41510</v>
      </c>
      <c r="B802">
        <v>9</v>
      </c>
      <c r="C802">
        <v>2.9169999999999998</v>
      </c>
      <c r="D802">
        <v>1377327600000</v>
      </c>
    </row>
    <row r="803" spans="1:4">
      <c r="A803" s="1">
        <v>41510</v>
      </c>
      <c r="B803">
        <v>10</v>
      </c>
      <c r="C803">
        <v>2.923</v>
      </c>
      <c r="D803">
        <v>1377331200000</v>
      </c>
    </row>
    <row r="804" spans="1:4">
      <c r="A804" s="1">
        <v>41510</v>
      </c>
      <c r="B804">
        <v>11</v>
      </c>
      <c r="C804">
        <v>2.996</v>
      </c>
      <c r="D804">
        <v>1377334800000</v>
      </c>
    </row>
    <row r="805" spans="1:4">
      <c r="A805" s="1">
        <v>41510</v>
      </c>
      <c r="B805">
        <v>12</v>
      </c>
      <c r="C805">
        <v>3.08</v>
      </c>
      <c r="D805">
        <v>1377338400000</v>
      </c>
    </row>
    <row r="806" spans="1:4">
      <c r="A806" s="1">
        <v>41510</v>
      </c>
      <c r="B806">
        <v>13</v>
      </c>
      <c r="C806">
        <v>3.1190000000000002</v>
      </c>
      <c r="D806">
        <v>1377342000000</v>
      </c>
    </row>
    <row r="807" spans="1:4">
      <c r="A807" s="1">
        <v>41510</v>
      </c>
      <c r="B807">
        <v>14</v>
      </c>
      <c r="C807">
        <v>3.1520000000000001</v>
      </c>
      <c r="D807">
        <v>1377345600000</v>
      </c>
    </row>
    <row r="808" spans="1:4">
      <c r="A808" s="1">
        <v>41510</v>
      </c>
      <c r="B808">
        <v>15</v>
      </c>
      <c r="C808">
        <v>3.1890000000000001</v>
      </c>
      <c r="D808">
        <v>1377349200000</v>
      </c>
    </row>
    <row r="809" spans="1:4">
      <c r="A809" s="1">
        <v>41510</v>
      </c>
      <c r="B809">
        <v>16</v>
      </c>
      <c r="C809">
        <v>3.1680000000000001</v>
      </c>
      <c r="D809">
        <v>1377352800000</v>
      </c>
    </row>
    <row r="810" spans="1:4">
      <c r="A810" s="1">
        <v>41510</v>
      </c>
      <c r="B810">
        <v>17</v>
      </c>
      <c r="C810">
        <v>3.1930000000000001</v>
      </c>
      <c r="D810">
        <v>1377356400000</v>
      </c>
    </row>
    <row r="811" spans="1:4">
      <c r="A811" s="1">
        <v>41510</v>
      </c>
      <c r="B811">
        <v>18</v>
      </c>
      <c r="C811">
        <v>3.21</v>
      </c>
      <c r="D811">
        <v>1377360000000</v>
      </c>
    </row>
    <row r="812" spans="1:4">
      <c r="A812" s="1">
        <v>41510</v>
      </c>
      <c r="B812">
        <v>19</v>
      </c>
      <c r="C812">
        <v>3.1909999999999998</v>
      </c>
      <c r="D812">
        <v>1377363600000</v>
      </c>
    </row>
    <row r="813" spans="1:4">
      <c r="A813" s="1">
        <v>41510</v>
      </c>
      <c r="B813">
        <v>20</v>
      </c>
      <c r="C813">
        <v>3.1619999999999999</v>
      </c>
      <c r="D813">
        <v>1377367200000</v>
      </c>
    </row>
    <row r="814" spans="1:4">
      <c r="A814" s="1">
        <v>41510</v>
      </c>
      <c r="B814">
        <v>21</v>
      </c>
      <c r="C814">
        <v>3.145</v>
      </c>
      <c r="D814">
        <v>1377370800000</v>
      </c>
    </row>
    <row r="815" spans="1:4">
      <c r="A815" s="1">
        <v>41510</v>
      </c>
      <c r="B815">
        <v>22</v>
      </c>
      <c r="C815">
        <v>3.121</v>
      </c>
      <c r="D815">
        <v>1377374400000</v>
      </c>
    </row>
    <row r="816" spans="1:4">
      <c r="A816" s="1">
        <v>41510</v>
      </c>
      <c r="B816">
        <v>23</v>
      </c>
      <c r="C816">
        <v>3.117</v>
      </c>
      <c r="D816">
        <v>1377378000000</v>
      </c>
    </row>
    <row r="817" spans="1:4">
      <c r="A817" s="1">
        <v>41511</v>
      </c>
      <c r="B817">
        <v>0</v>
      </c>
      <c r="C817">
        <v>3.09</v>
      </c>
      <c r="D817">
        <v>1377381600000</v>
      </c>
    </row>
    <row r="818" spans="1:4">
      <c r="A818" s="1">
        <v>41511</v>
      </c>
      <c r="B818">
        <v>1</v>
      </c>
      <c r="C818">
        <v>3.0750000000000002</v>
      </c>
      <c r="D818">
        <v>1377385200000</v>
      </c>
    </row>
    <row r="819" spans="1:4">
      <c r="A819" s="1">
        <v>41511</v>
      </c>
      <c r="B819">
        <v>2</v>
      </c>
      <c r="C819">
        <v>3.0710000000000002</v>
      </c>
      <c r="D819">
        <v>1377388800000</v>
      </c>
    </row>
    <row r="820" spans="1:4">
      <c r="A820" s="1">
        <v>41511</v>
      </c>
      <c r="B820">
        <v>3</v>
      </c>
      <c r="C820">
        <v>3.056</v>
      </c>
      <c r="D820">
        <v>1377392400000</v>
      </c>
    </row>
    <row r="821" spans="1:4">
      <c r="A821" s="1">
        <v>41511</v>
      </c>
      <c r="B821">
        <v>4</v>
      </c>
      <c r="C821">
        <v>3.05</v>
      </c>
      <c r="D821">
        <v>1377396000000</v>
      </c>
    </row>
    <row r="822" spans="1:4">
      <c r="A822" s="1">
        <v>41511</v>
      </c>
      <c r="B822">
        <v>5</v>
      </c>
      <c r="C822">
        <v>3.0409999999999999</v>
      </c>
      <c r="D822">
        <v>1377399600000</v>
      </c>
    </row>
    <row r="823" spans="1:4">
      <c r="A823" s="1">
        <v>41511</v>
      </c>
      <c r="B823">
        <v>6</v>
      </c>
      <c r="C823">
        <v>3.0249999999999999</v>
      </c>
      <c r="D823">
        <v>1377403200000</v>
      </c>
    </row>
    <row r="824" spans="1:4">
      <c r="A824" s="1">
        <v>41511</v>
      </c>
      <c r="B824">
        <v>7</v>
      </c>
      <c r="C824">
        <v>3.008</v>
      </c>
      <c r="D824">
        <v>1377406800000</v>
      </c>
    </row>
    <row r="825" spans="1:4">
      <c r="A825" s="1">
        <v>41511</v>
      </c>
      <c r="B825">
        <v>8</v>
      </c>
      <c r="C825">
        <v>3.004</v>
      </c>
      <c r="D825">
        <v>1377410400000</v>
      </c>
    </row>
    <row r="826" spans="1:4">
      <c r="A826" s="1">
        <v>41511</v>
      </c>
      <c r="B826">
        <v>9</v>
      </c>
      <c r="C826">
        <v>2.988</v>
      </c>
      <c r="D826">
        <v>1377414000000</v>
      </c>
    </row>
    <row r="827" spans="1:4">
      <c r="A827" s="1">
        <v>41511</v>
      </c>
      <c r="B827">
        <v>10</v>
      </c>
      <c r="C827">
        <v>2.984</v>
      </c>
      <c r="D827">
        <v>1377417600000</v>
      </c>
    </row>
    <row r="828" spans="1:4">
      <c r="A828" s="1">
        <v>41511</v>
      </c>
      <c r="B828">
        <v>11</v>
      </c>
      <c r="C828">
        <v>2.9980000000000002</v>
      </c>
      <c r="D828">
        <v>1377421200000</v>
      </c>
    </row>
    <row r="829" spans="1:4">
      <c r="A829" s="1">
        <v>41511</v>
      </c>
      <c r="B829">
        <v>12</v>
      </c>
      <c r="C829">
        <v>3.0310000000000001</v>
      </c>
      <c r="D829">
        <v>1377424800000</v>
      </c>
    </row>
    <row r="830" spans="1:4">
      <c r="A830" s="1">
        <v>41511</v>
      </c>
      <c r="B830">
        <v>13</v>
      </c>
      <c r="C830">
        <v>3.0350000000000001</v>
      </c>
      <c r="D830">
        <v>1377428400000</v>
      </c>
    </row>
    <row r="831" spans="1:4">
      <c r="A831" s="1">
        <v>41511</v>
      </c>
      <c r="B831">
        <v>14</v>
      </c>
      <c r="C831">
        <v>3.0379999999999998</v>
      </c>
      <c r="D831">
        <v>1377432000000</v>
      </c>
    </row>
    <row r="832" spans="1:4">
      <c r="A832" s="1">
        <v>41511</v>
      </c>
      <c r="B832">
        <v>15</v>
      </c>
      <c r="C832">
        <v>3.05</v>
      </c>
      <c r="D832">
        <v>1377435600000</v>
      </c>
    </row>
    <row r="833" spans="1:4">
      <c r="A833" s="1">
        <v>41511</v>
      </c>
      <c r="B833">
        <v>16</v>
      </c>
      <c r="C833">
        <v>3.0449999999999999</v>
      </c>
      <c r="D833">
        <v>1377439200000</v>
      </c>
    </row>
    <row r="834" spans="1:4">
      <c r="A834" s="1">
        <v>41511</v>
      </c>
      <c r="B834">
        <v>17</v>
      </c>
      <c r="C834">
        <v>3.0329999999999999</v>
      </c>
      <c r="D834">
        <v>1377442800000</v>
      </c>
    </row>
    <row r="835" spans="1:4">
      <c r="A835" s="1">
        <v>41511</v>
      </c>
      <c r="B835">
        <v>18</v>
      </c>
      <c r="C835">
        <v>3.0409999999999999</v>
      </c>
      <c r="D835">
        <v>1377446400000</v>
      </c>
    </row>
    <row r="836" spans="1:4">
      <c r="A836" s="1">
        <v>41511</v>
      </c>
      <c r="B836">
        <v>19</v>
      </c>
      <c r="C836">
        <v>3.032</v>
      </c>
      <c r="D836">
        <v>1377450000000</v>
      </c>
    </row>
    <row r="837" spans="1:4">
      <c r="A837" s="1">
        <v>41511</v>
      </c>
      <c r="B837">
        <v>20</v>
      </c>
      <c r="C837">
        <v>3.0310000000000001</v>
      </c>
      <c r="D837">
        <v>1377453600000</v>
      </c>
    </row>
    <row r="838" spans="1:4">
      <c r="A838" s="1">
        <v>41511</v>
      </c>
      <c r="B838">
        <v>21</v>
      </c>
      <c r="C838">
        <v>3.0009999999999999</v>
      </c>
      <c r="D838">
        <v>1377457200000</v>
      </c>
    </row>
    <row r="839" spans="1:4">
      <c r="A839" s="1">
        <v>41511</v>
      </c>
      <c r="B839">
        <v>22</v>
      </c>
      <c r="C839">
        <v>3.004</v>
      </c>
      <c r="D839">
        <v>1377460800000</v>
      </c>
    </row>
    <row r="840" spans="1:4">
      <c r="A840" s="1">
        <v>41511</v>
      </c>
      <c r="B840">
        <v>23</v>
      </c>
      <c r="C840">
        <v>3.01</v>
      </c>
      <c r="D840">
        <v>1377464400000</v>
      </c>
    </row>
    <row r="841" spans="1:4">
      <c r="A841" s="1">
        <v>41512</v>
      </c>
      <c r="B841">
        <v>0</v>
      </c>
      <c r="C841">
        <v>3.0059999999999998</v>
      </c>
      <c r="D841">
        <v>1377468000000</v>
      </c>
    </row>
    <row r="842" spans="1:4">
      <c r="A842" s="1">
        <v>41512</v>
      </c>
      <c r="B842">
        <v>1</v>
      </c>
      <c r="C842">
        <v>3.0089999999999999</v>
      </c>
      <c r="D842">
        <v>1377471600000</v>
      </c>
    </row>
    <row r="843" spans="1:4">
      <c r="A843" s="1">
        <v>41512</v>
      </c>
      <c r="B843">
        <v>2</v>
      </c>
      <c r="C843">
        <v>3</v>
      </c>
      <c r="D843">
        <v>1377475200000</v>
      </c>
    </row>
    <row r="844" spans="1:4">
      <c r="A844" s="1">
        <v>41512</v>
      </c>
      <c r="B844">
        <v>3</v>
      </c>
      <c r="C844">
        <v>2.9820000000000002</v>
      </c>
      <c r="D844">
        <v>1377478800000</v>
      </c>
    </row>
    <row r="845" spans="1:4">
      <c r="A845" s="1">
        <v>41512</v>
      </c>
      <c r="B845">
        <v>4</v>
      </c>
      <c r="C845">
        <v>2.9449999999999998</v>
      </c>
      <c r="D845">
        <v>1377482400000</v>
      </c>
    </row>
    <row r="846" spans="1:4">
      <c r="A846" s="1">
        <v>41512</v>
      </c>
      <c r="B846">
        <v>5</v>
      </c>
      <c r="C846">
        <v>2.9380000000000002</v>
      </c>
      <c r="D846">
        <v>1377486000000</v>
      </c>
    </row>
    <row r="847" spans="1:4">
      <c r="A847" s="1">
        <v>41512</v>
      </c>
      <c r="B847">
        <v>6</v>
      </c>
      <c r="C847">
        <v>2.9430000000000001</v>
      </c>
      <c r="D847">
        <v>1377489600000</v>
      </c>
    </row>
    <row r="848" spans="1:4">
      <c r="A848" s="1">
        <v>41512</v>
      </c>
      <c r="B848">
        <v>7</v>
      </c>
      <c r="C848">
        <v>2.94</v>
      </c>
      <c r="D848">
        <v>1377493200000</v>
      </c>
    </row>
    <row r="849" spans="1:4">
      <c r="A849" s="1">
        <v>41512</v>
      </c>
      <c r="B849">
        <v>8</v>
      </c>
      <c r="C849">
        <v>2.9430000000000001</v>
      </c>
      <c r="D849">
        <v>1377496800000</v>
      </c>
    </row>
    <row r="850" spans="1:4">
      <c r="A850" s="1">
        <v>41512</v>
      </c>
      <c r="B850">
        <v>9</v>
      </c>
      <c r="C850">
        <v>2.964</v>
      </c>
      <c r="D850">
        <v>1377500400000</v>
      </c>
    </row>
    <row r="851" spans="1:4">
      <c r="A851" s="1">
        <v>41512</v>
      </c>
      <c r="B851">
        <v>10</v>
      </c>
      <c r="C851">
        <v>2.9580000000000002</v>
      </c>
      <c r="D851">
        <v>1377504000000</v>
      </c>
    </row>
    <row r="852" spans="1:4">
      <c r="A852" s="1">
        <v>41512</v>
      </c>
      <c r="B852">
        <v>11</v>
      </c>
      <c r="C852">
        <v>0.84599999999999997</v>
      </c>
      <c r="D852">
        <v>1377507600000</v>
      </c>
    </row>
    <row r="853" spans="1:4">
      <c r="A853" s="1">
        <v>41512</v>
      </c>
      <c r="B853">
        <v>12</v>
      </c>
      <c r="C853">
        <v>0</v>
      </c>
      <c r="D853">
        <v>1377511200000</v>
      </c>
    </row>
    <row r="854" spans="1:4">
      <c r="A854" s="1">
        <v>41512</v>
      </c>
      <c r="B854">
        <v>13</v>
      </c>
      <c r="C854">
        <v>0</v>
      </c>
      <c r="D854">
        <v>1377514800000</v>
      </c>
    </row>
    <row r="855" spans="1:4">
      <c r="A855" s="1">
        <v>41512</v>
      </c>
      <c r="B855">
        <v>14</v>
      </c>
      <c r="C855">
        <v>0</v>
      </c>
      <c r="D855">
        <v>1377518400000</v>
      </c>
    </row>
    <row r="856" spans="1:4">
      <c r="A856" s="1">
        <v>41512</v>
      </c>
      <c r="B856">
        <v>15</v>
      </c>
      <c r="C856">
        <v>0</v>
      </c>
      <c r="D856">
        <v>1377522000000</v>
      </c>
    </row>
    <row r="857" spans="1:4">
      <c r="A857" s="1">
        <v>41512</v>
      </c>
      <c r="B857">
        <v>16</v>
      </c>
      <c r="C857">
        <v>0</v>
      </c>
      <c r="D857">
        <v>1377525600000</v>
      </c>
    </row>
    <row r="858" spans="1:4">
      <c r="A858" s="1">
        <v>41512</v>
      </c>
      <c r="B858">
        <v>17</v>
      </c>
      <c r="C858">
        <v>0.41</v>
      </c>
      <c r="D858">
        <v>1377529200000</v>
      </c>
    </row>
    <row r="859" spans="1:4">
      <c r="A859" s="1">
        <v>41512</v>
      </c>
      <c r="B859">
        <v>18</v>
      </c>
      <c r="C859">
        <v>2.9950000000000001</v>
      </c>
      <c r="D859">
        <v>1377532800000</v>
      </c>
    </row>
    <row r="860" spans="1:4">
      <c r="A860" s="1">
        <v>41512</v>
      </c>
      <c r="B860">
        <v>19</v>
      </c>
      <c r="C860">
        <v>1.8660000000000001</v>
      </c>
      <c r="D860">
        <v>1377536400000</v>
      </c>
    </row>
    <row r="861" spans="1:4">
      <c r="A861" s="1">
        <v>41512</v>
      </c>
      <c r="B861">
        <v>20</v>
      </c>
      <c r="C861">
        <v>0</v>
      </c>
      <c r="D861">
        <v>1377540000000</v>
      </c>
    </row>
    <row r="862" spans="1:4">
      <c r="A862" s="1">
        <v>41512</v>
      </c>
      <c r="B862">
        <v>21</v>
      </c>
      <c r="C862">
        <v>0</v>
      </c>
      <c r="D862">
        <v>1377543600000</v>
      </c>
    </row>
    <row r="863" spans="1:4">
      <c r="A863" s="1">
        <v>41512</v>
      </c>
      <c r="B863">
        <v>22</v>
      </c>
      <c r="C863">
        <v>0</v>
      </c>
      <c r="D863">
        <v>1377547200000</v>
      </c>
    </row>
    <row r="864" spans="1:4">
      <c r="A864" s="1">
        <v>41512</v>
      </c>
      <c r="B864">
        <v>23</v>
      </c>
      <c r="C864">
        <v>0</v>
      </c>
      <c r="D864">
        <v>1377550800000</v>
      </c>
    </row>
    <row r="865" spans="1:4">
      <c r="A865" s="1">
        <v>41513</v>
      </c>
      <c r="B865">
        <v>0</v>
      </c>
      <c r="C865">
        <v>0</v>
      </c>
      <c r="D865">
        <v>1377554400000</v>
      </c>
    </row>
    <row r="866" spans="1:4">
      <c r="A866" s="1">
        <v>41513</v>
      </c>
      <c r="B866">
        <v>1</v>
      </c>
      <c r="C866">
        <v>0</v>
      </c>
      <c r="D866">
        <v>1377558000000</v>
      </c>
    </row>
    <row r="867" spans="1:4">
      <c r="A867" s="1">
        <v>41513</v>
      </c>
      <c r="B867">
        <v>2</v>
      </c>
      <c r="C867">
        <v>0</v>
      </c>
      <c r="D867">
        <v>1377561600000</v>
      </c>
    </row>
    <row r="868" spans="1:4">
      <c r="A868" s="1">
        <v>41513</v>
      </c>
      <c r="B868">
        <v>3</v>
      </c>
      <c r="C868">
        <v>0</v>
      </c>
      <c r="D868">
        <v>1377565200000</v>
      </c>
    </row>
    <row r="869" spans="1:4">
      <c r="A869" s="1">
        <v>41513</v>
      </c>
      <c r="B869">
        <v>4</v>
      </c>
      <c r="C869">
        <v>0</v>
      </c>
      <c r="D869">
        <v>1377568800000</v>
      </c>
    </row>
    <row r="870" spans="1:4">
      <c r="A870" s="1">
        <v>41513</v>
      </c>
      <c r="B870">
        <v>5</v>
      </c>
      <c r="C870">
        <v>0</v>
      </c>
      <c r="D870">
        <v>1377572400000</v>
      </c>
    </row>
    <row r="871" spans="1:4">
      <c r="A871" s="1">
        <v>41513</v>
      </c>
      <c r="B871">
        <v>6</v>
      </c>
      <c r="C871">
        <v>0</v>
      </c>
      <c r="D871">
        <v>1377576000000</v>
      </c>
    </row>
    <row r="872" spans="1:4">
      <c r="A872" s="1">
        <v>41513</v>
      </c>
      <c r="B872">
        <v>7</v>
      </c>
      <c r="C872">
        <v>0</v>
      </c>
      <c r="D872">
        <v>1377579600000</v>
      </c>
    </row>
    <row r="873" spans="1:4">
      <c r="A873" s="1">
        <v>41513</v>
      </c>
      <c r="B873">
        <v>8</v>
      </c>
      <c r="C873">
        <v>0</v>
      </c>
      <c r="D873">
        <v>1377583200000</v>
      </c>
    </row>
    <row r="874" spans="1:4">
      <c r="A874" s="1">
        <v>41513</v>
      </c>
      <c r="B874">
        <v>9</v>
      </c>
      <c r="C874">
        <v>0</v>
      </c>
      <c r="D874">
        <v>1377586800000</v>
      </c>
    </row>
    <row r="875" spans="1:4">
      <c r="A875" s="1">
        <v>41513</v>
      </c>
      <c r="B875">
        <v>10</v>
      </c>
      <c r="C875">
        <v>1.288</v>
      </c>
      <c r="D875">
        <v>1377590400000</v>
      </c>
    </row>
    <row r="876" spans="1:4">
      <c r="A876" s="1">
        <v>41513</v>
      </c>
      <c r="B876">
        <v>11</v>
      </c>
      <c r="C876">
        <v>2.72</v>
      </c>
      <c r="D876">
        <v>1377594000000</v>
      </c>
    </row>
    <row r="877" spans="1:4">
      <c r="A877" s="1">
        <v>41513</v>
      </c>
      <c r="B877">
        <v>12</v>
      </c>
      <c r="C877">
        <v>2.7909999999999999</v>
      </c>
      <c r="D877">
        <v>1377597600000</v>
      </c>
    </row>
    <row r="878" spans="1:4">
      <c r="A878" s="1">
        <v>41513</v>
      </c>
      <c r="B878">
        <v>13</v>
      </c>
      <c r="C878">
        <v>2.8380000000000001</v>
      </c>
      <c r="D878">
        <v>1377601200000</v>
      </c>
    </row>
    <row r="879" spans="1:4">
      <c r="A879" s="1">
        <v>41513</v>
      </c>
      <c r="B879">
        <v>14</v>
      </c>
      <c r="C879">
        <v>2.89</v>
      </c>
      <c r="D879">
        <v>1377604800000</v>
      </c>
    </row>
    <row r="880" spans="1:4">
      <c r="A880" s="1">
        <v>41513</v>
      </c>
      <c r="B880">
        <v>15</v>
      </c>
      <c r="C880">
        <v>2.919</v>
      </c>
      <c r="D880">
        <v>1377608400000</v>
      </c>
    </row>
    <row r="881" spans="1:4">
      <c r="A881" s="1">
        <v>41513</v>
      </c>
      <c r="B881">
        <v>16</v>
      </c>
      <c r="C881">
        <v>2.9129999999999998</v>
      </c>
      <c r="D881">
        <v>1377612000000</v>
      </c>
    </row>
    <row r="882" spans="1:4">
      <c r="A882" s="1">
        <v>41513</v>
      </c>
      <c r="B882">
        <v>17</v>
      </c>
      <c r="C882">
        <v>4.8890000000000002</v>
      </c>
      <c r="D882">
        <v>1377615600000</v>
      </c>
    </row>
    <row r="883" spans="1:4">
      <c r="A883" s="1">
        <v>41513</v>
      </c>
      <c r="B883">
        <v>18</v>
      </c>
      <c r="C883">
        <v>5.9020000000000001</v>
      </c>
      <c r="D883">
        <v>1377619200000</v>
      </c>
    </row>
    <row r="884" spans="1:4">
      <c r="A884" s="1">
        <v>41513</v>
      </c>
      <c r="B884">
        <v>19</v>
      </c>
      <c r="C884">
        <v>5.8440000000000003</v>
      </c>
      <c r="D884">
        <v>1377622800000</v>
      </c>
    </row>
    <row r="885" spans="1:4">
      <c r="A885" s="1">
        <v>41513</v>
      </c>
      <c r="B885">
        <v>20</v>
      </c>
      <c r="C885">
        <v>3.6259999999999999</v>
      </c>
      <c r="D885">
        <v>1377626400000</v>
      </c>
    </row>
    <row r="886" spans="1:4">
      <c r="A886" s="1">
        <v>41513</v>
      </c>
      <c r="B886">
        <v>21</v>
      </c>
      <c r="C886">
        <v>2.831</v>
      </c>
      <c r="D886">
        <v>1377630000000</v>
      </c>
    </row>
    <row r="887" spans="1:4">
      <c r="A887" s="1">
        <v>41513</v>
      </c>
      <c r="B887">
        <v>22</v>
      </c>
      <c r="C887">
        <v>2.7890000000000001</v>
      </c>
      <c r="D887">
        <v>1377633600000</v>
      </c>
    </row>
    <row r="888" spans="1:4">
      <c r="A888" s="1">
        <v>41513</v>
      </c>
      <c r="B888">
        <v>23</v>
      </c>
      <c r="C888">
        <v>2.7650000000000001</v>
      </c>
      <c r="D888">
        <v>1377637200000</v>
      </c>
    </row>
    <row r="889" spans="1:4">
      <c r="A889" s="1">
        <v>41514</v>
      </c>
      <c r="B889">
        <v>0</v>
      </c>
      <c r="C889">
        <v>2.7360000000000002</v>
      </c>
      <c r="D889">
        <v>1377640800000</v>
      </c>
    </row>
    <row r="890" spans="1:4">
      <c r="A890" s="1">
        <v>41514</v>
      </c>
      <c r="B890">
        <v>1</v>
      </c>
      <c r="C890">
        <v>2.7130000000000001</v>
      </c>
      <c r="D890">
        <v>1377644400000</v>
      </c>
    </row>
    <row r="891" spans="1:4">
      <c r="A891" s="1">
        <v>41514</v>
      </c>
      <c r="B891">
        <v>2</v>
      </c>
      <c r="C891">
        <v>2.702</v>
      </c>
      <c r="D891">
        <v>1377648000000</v>
      </c>
    </row>
    <row r="892" spans="1:4">
      <c r="A892" s="1">
        <v>41514</v>
      </c>
      <c r="B892">
        <v>3</v>
      </c>
      <c r="C892">
        <v>2.7080000000000002</v>
      </c>
      <c r="D892">
        <v>1377651600000</v>
      </c>
    </row>
    <row r="893" spans="1:4">
      <c r="A893" s="1">
        <v>41514</v>
      </c>
      <c r="B893">
        <v>4</v>
      </c>
      <c r="C893">
        <v>2.6920000000000002</v>
      </c>
      <c r="D893">
        <v>1377655200000</v>
      </c>
    </row>
    <row r="894" spans="1:4">
      <c r="A894" s="1">
        <v>41514</v>
      </c>
      <c r="B894">
        <v>5</v>
      </c>
      <c r="C894">
        <v>2.6960000000000002</v>
      </c>
      <c r="D894">
        <v>1377658800000</v>
      </c>
    </row>
    <row r="895" spans="1:4">
      <c r="A895" s="1">
        <v>41514</v>
      </c>
      <c r="B895">
        <v>6</v>
      </c>
      <c r="C895">
        <v>2.694</v>
      </c>
      <c r="D895">
        <v>1377662400000</v>
      </c>
    </row>
    <row r="896" spans="1:4">
      <c r="A896" s="1">
        <v>41514</v>
      </c>
      <c r="B896">
        <v>7</v>
      </c>
      <c r="C896">
        <v>2.681</v>
      </c>
      <c r="D896">
        <v>1377666000000</v>
      </c>
    </row>
    <row r="897" spans="1:4">
      <c r="A897" s="1">
        <v>41514</v>
      </c>
      <c r="B897">
        <v>8</v>
      </c>
      <c r="C897">
        <v>2.6850000000000001</v>
      </c>
      <c r="D897">
        <v>1377669600000</v>
      </c>
    </row>
    <row r="898" spans="1:4">
      <c r="A898" s="1">
        <v>41514</v>
      </c>
      <c r="B898">
        <v>9</v>
      </c>
      <c r="C898">
        <v>1.8069999999999999</v>
      </c>
      <c r="D898">
        <v>1377673200000</v>
      </c>
    </row>
    <row r="899" spans="1:4">
      <c r="A899" s="1">
        <v>41514</v>
      </c>
      <c r="B899">
        <v>10</v>
      </c>
      <c r="C899">
        <v>2.5750000000000002</v>
      </c>
      <c r="D899">
        <v>1377676800000</v>
      </c>
    </row>
    <row r="900" spans="1:4">
      <c r="A900" s="1">
        <v>41514</v>
      </c>
      <c r="B900">
        <v>11</v>
      </c>
      <c r="C900">
        <v>2.722</v>
      </c>
      <c r="D900">
        <v>1377680400000</v>
      </c>
    </row>
    <row r="901" spans="1:4">
      <c r="A901" s="1">
        <v>41514</v>
      </c>
      <c r="B901">
        <v>12</v>
      </c>
      <c r="C901">
        <v>2.7360000000000002</v>
      </c>
      <c r="D901">
        <v>1377684000000</v>
      </c>
    </row>
    <row r="902" spans="1:4">
      <c r="A902" s="1">
        <v>41514</v>
      </c>
      <c r="B902">
        <v>13</v>
      </c>
      <c r="C902">
        <v>2.7989999999999999</v>
      </c>
      <c r="D902">
        <v>1377687600000</v>
      </c>
    </row>
    <row r="903" spans="1:4">
      <c r="A903" s="1">
        <v>41514</v>
      </c>
      <c r="B903">
        <v>14</v>
      </c>
      <c r="C903">
        <v>2.8530000000000002</v>
      </c>
      <c r="D903">
        <v>1377691200000</v>
      </c>
    </row>
    <row r="904" spans="1:4">
      <c r="A904" s="1">
        <v>41514</v>
      </c>
      <c r="B904">
        <v>15</v>
      </c>
      <c r="C904">
        <v>2.883</v>
      </c>
      <c r="D904">
        <v>1377694800000</v>
      </c>
    </row>
    <row r="905" spans="1:4">
      <c r="A905" s="1">
        <v>41514</v>
      </c>
      <c r="B905">
        <v>16</v>
      </c>
      <c r="C905">
        <v>2.9449999999999998</v>
      </c>
      <c r="D905">
        <v>1377698400000</v>
      </c>
    </row>
    <row r="906" spans="1:4">
      <c r="A906" s="1">
        <v>41514</v>
      </c>
      <c r="B906">
        <v>17</v>
      </c>
      <c r="C906">
        <v>5.3979999999999997</v>
      </c>
      <c r="D906">
        <v>1377702000000</v>
      </c>
    </row>
    <row r="907" spans="1:4">
      <c r="A907" s="1">
        <v>41514</v>
      </c>
      <c r="B907">
        <v>18</v>
      </c>
      <c r="C907">
        <v>6.0469999999999997</v>
      </c>
      <c r="D907">
        <v>1377705600000</v>
      </c>
    </row>
    <row r="908" spans="1:4">
      <c r="A908" s="1">
        <v>41514</v>
      </c>
      <c r="B908">
        <v>19</v>
      </c>
      <c r="C908">
        <v>5.9939999999999998</v>
      </c>
      <c r="D908">
        <v>1377709200000</v>
      </c>
    </row>
    <row r="909" spans="1:4">
      <c r="A909" s="1">
        <v>41514</v>
      </c>
      <c r="B909">
        <v>20</v>
      </c>
      <c r="C909">
        <v>1.0069999999999999</v>
      </c>
      <c r="D909">
        <v>1377712800000</v>
      </c>
    </row>
    <row r="910" spans="1:4">
      <c r="A910" s="1">
        <v>41514</v>
      </c>
      <c r="B910">
        <v>21</v>
      </c>
      <c r="C910">
        <v>0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0</v>
      </c>
      <c r="D921">
        <v>1377756000000</v>
      </c>
    </row>
    <row r="922" spans="1:4">
      <c r="A922" s="1">
        <v>41515</v>
      </c>
      <c r="B922">
        <v>9</v>
      </c>
      <c r="C922">
        <v>0</v>
      </c>
      <c r="D922">
        <v>1377759600000</v>
      </c>
    </row>
    <row r="923" spans="1:4">
      <c r="A923" s="1">
        <v>41515</v>
      </c>
      <c r="B923">
        <v>10</v>
      </c>
      <c r="C923">
        <v>0</v>
      </c>
      <c r="D923">
        <v>1377763200000</v>
      </c>
    </row>
    <row r="924" spans="1:4">
      <c r="A924" s="1">
        <v>41515</v>
      </c>
      <c r="B924">
        <v>11</v>
      </c>
      <c r="C924">
        <v>3.0156999999999998</v>
      </c>
      <c r="D924">
        <v>1377766800000</v>
      </c>
    </row>
    <row r="925" spans="1:4">
      <c r="A925" s="1">
        <v>41515</v>
      </c>
      <c r="B925">
        <v>12</v>
      </c>
      <c r="C925">
        <v>0.59830000000000005</v>
      </c>
      <c r="D925">
        <v>1377770400000</v>
      </c>
    </row>
    <row r="926" spans="1:4">
      <c r="A926" s="1">
        <v>41515</v>
      </c>
      <c r="B926">
        <v>13</v>
      </c>
      <c r="C926">
        <v>0</v>
      </c>
      <c r="D926">
        <v>1377774000000</v>
      </c>
    </row>
    <row r="927" spans="1:4">
      <c r="A927" s="1">
        <v>41515</v>
      </c>
      <c r="B927">
        <v>14</v>
      </c>
      <c r="C927">
        <v>0</v>
      </c>
      <c r="D927">
        <v>1377777600000</v>
      </c>
    </row>
    <row r="928" spans="1:4">
      <c r="A928" s="1">
        <v>41515</v>
      </c>
      <c r="B928">
        <v>15</v>
      </c>
      <c r="C928">
        <v>1.61</v>
      </c>
      <c r="D928">
        <v>1377781200000</v>
      </c>
    </row>
    <row r="929" spans="1:4">
      <c r="A929" s="1">
        <v>41515</v>
      </c>
      <c r="B929">
        <v>16</v>
      </c>
      <c r="C929">
        <v>3.2480000000000002</v>
      </c>
      <c r="D929">
        <v>1377784800000</v>
      </c>
    </row>
    <row r="930" spans="1:4">
      <c r="A930" s="1">
        <v>41515</v>
      </c>
      <c r="B930">
        <v>17</v>
      </c>
      <c r="C930">
        <v>3.1484800000000002</v>
      </c>
      <c r="D930">
        <v>1377788400000</v>
      </c>
    </row>
    <row r="931" spans="1:4">
      <c r="A931" s="1">
        <v>41515</v>
      </c>
      <c r="B931">
        <v>18</v>
      </c>
      <c r="C931">
        <v>3.14052</v>
      </c>
      <c r="D931">
        <v>1377792000000</v>
      </c>
    </row>
    <row r="932" spans="1:4">
      <c r="A932" s="1">
        <v>41515</v>
      </c>
      <c r="B932">
        <v>19</v>
      </c>
      <c r="C932">
        <v>2.907</v>
      </c>
      <c r="D932">
        <v>1377795600000</v>
      </c>
    </row>
    <row r="933" spans="1:4">
      <c r="A933" s="1">
        <v>41515</v>
      </c>
      <c r="B933">
        <v>20</v>
      </c>
      <c r="C933">
        <v>3.2330000000000001</v>
      </c>
      <c r="D933">
        <v>1377799200000</v>
      </c>
    </row>
    <row r="934" spans="1:4">
      <c r="A934" s="1">
        <v>41515</v>
      </c>
      <c r="B934">
        <v>21</v>
      </c>
      <c r="C934">
        <v>3.0760000000000001</v>
      </c>
      <c r="D934">
        <v>1377802800000</v>
      </c>
    </row>
    <row r="935" spans="1:4">
      <c r="A935" s="1">
        <v>41515</v>
      </c>
      <c r="B935">
        <v>22</v>
      </c>
      <c r="C935">
        <v>1.87</v>
      </c>
      <c r="D935">
        <v>1377806400000</v>
      </c>
    </row>
    <row r="936" spans="1:4">
      <c r="A936" s="1">
        <v>41515</v>
      </c>
      <c r="B936">
        <v>23</v>
      </c>
      <c r="C936">
        <v>0</v>
      </c>
      <c r="D936">
        <v>1377810000000</v>
      </c>
    </row>
    <row r="937" spans="1:4">
      <c r="A937" s="1">
        <v>41516</v>
      </c>
      <c r="B937">
        <v>0</v>
      </c>
      <c r="C937">
        <v>0</v>
      </c>
      <c r="D937">
        <v>1377813600000</v>
      </c>
    </row>
    <row r="938" spans="1:4">
      <c r="A938" s="1">
        <v>41516</v>
      </c>
      <c r="B938">
        <v>1</v>
      </c>
      <c r="C938">
        <v>0</v>
      </c>
      <c r="D938">
        <v>1377817200000</v>
      </c>
    </row>
    <row r="939" spans="1:4">
      <c r="A939" s="1">
        <v>41516</v>
      </c>
      <c r="B939">
        <v>2</v>
      </c>
      <c r="C939">
        <v>0</v>
      </c>
      <c r="D939">
        <v>1377820800000</v>
      </c>
    </row>
    <row r="940" spans="1:4">
      <c r="A940" s="1">
        <v>41516</v>
      </c>
      <c r="B940">
        <v>3</v>
      </c>
      <c r="C940">
        <v>0</v>
      </c>
      <c r="D940">
        <v>1377824400000</v>
      </c>
    </row>
    <row r="941" spans="1:4">
      <c r="A941" s="1">
        <v>41516</v>
      </c>
      <c r="B941">
        <v>4</v>
      </c>
      <c r="C941">
        <v>0</v>
      </c>
      <c r="D941">
        <v>1377828000000</v>
      </c>
    </row>
    <row r="942" spans="1:4">
      <c r="A942" s="1">
        <v>41516</v>
      </c>
      <c r="B942">
        <v>5</v>
      </c>
      <c r="C942">
        <v>0</v>
      </c>
      <c r="D942">
        <v>1377831600000</v>
      </c>
    </row>
    <row r="943" spans="1:4">
      <c r="A943" s="1">
        <v>41516</v>
      </c>
      <c r="B943">
        <v>6</v>
      </c>
      <c r="C943">
        <v>0</v>
      </c>
      <c r="D943">
        <v>1377835200000</v>
      </c>
    </row>
    <row r="944" spans="1:4">
      <c r="A944" s="1">
        <v>41516</v>
      </c>
      <c r="B944">
        <v>7</v>
      </c>
      <c r="C944">
        <v>0</v>
      </c>
      <c r="D944">
        <v>1377838800000</v>
      </c>
    </row>
    <row r="945" spans="1:4">
      <c r="A945" s="1">
        <v>41516</v>
      </c>
      <c r="B945">
        <v>8</v>
      </c>
      <c r="C945">
        <v>0</v>
      </c>
      <c r="D945">
        <v>1377842400000</v>
      </c>
    </row>
    <row r="946" spans="1:4">
      <c r="A946" s="1">
        <v>41516</v>
      </c>
      <c r="B946">
        <v>9</v>
      </c>
      <c r="C946">
        <v>2.3119999999999998</v>
      </c>
      <c r="D946">
        <v>1377846000000</v>
      </c>
    </row>
    <row r="947" spans="1:4">
      <c r="A947" s="1">
        <v>41516</v>
      </c>
      <c r="B947">
        <v>10</v>
      </c>
      <c r="C947">
        <v>0.45252999999999999</v>
      </c>
      <c r="D947">
        <v>1377849600000</v>
      </c>
    </row>
    <row r="948" spans="1:4">
      <c r="A948" s="1">
        <v>41516</v>
      </c>
      <c r="B948">
        <v>11</v>
      </c>
      <c r="C948">
        <v>2.7377699999999998</v>
      </c>
      <c r="D948">
        <v>1377853200000</v>
      </c>
    </row>
    <row r="949" spans="1:4">
      <c r="A949" s="1">
        <v>41516</v>
      </c>
      <c r="B949">
        <v>12</v>
      </c>
      <c r="C949">
        <v>2.7719999999999998</v>
      </c>
      <c r="D949">
        <v>1377856800000</v>
      </c>
    </row>
    <row r="950" spans="1:4">
      <c r="A950" s="1">
        <v>41516</v>
      </c>
      <c r="B950">
        <v>13</v>
      </c>
      <c r="C950">
        <v>2.7256999999999998</v>
      </c>
      <c r="D950">
        <v>1377860400000</v>
      </c>
    </row>
    <row r="951" spans="1:4">
      <c r="A951" s="1">
        <v>41516</v>
      </c>
      <c r="B951">
        <v>14</v>
      </c>
      <c r="C951">
        <v>2.931</v>
      </c>
      <c r="D951">
        <v>1377864000000</v>
      </c>
    </row>
    <row r="952" spans="1:4">
      <c r="A952" s="1">
        <v>41516</v>
      </c>
      <c r="B952">
        <v>15</v>
      </c>
      <c r="C952">
        <v>2.8506</v>
      </c>
      <c r="D952">
        <v>1377867600000</v>
      </c>
    </row>
    <row r="953" spans="1:4">
      <c r="A953" s="1">
        <v>41516</v>
      </c>
      <c r="B953">
        <v>16</v>
      </c>
      <c r="C953">
        <v>2.4413999999999998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</v>
      </c>
      <c r="D957">
        <v>1377885600000</v>
      </c>
    </row>
    <row r="958" spans="1:4">
      <c r="A958" s="1">
        <v>41516</v>
      </c>
      <c r="B958">
        <v>21</v>
      </c>
      <c r="C958">
        <v>0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0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0</v>
      </c>
      <c r="D970">
        <v>1377932400000</v>
      </c>
    </row>
    <row r="971" spans="1:4">
      <c r="A971" s="1">
        <v>41517</v>
      </c>
      <c r="B971">
        <v>10</v>
      </c>
      <c r="C971">
        <v>0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0</v>
      </c>
      <c r="D981">
        <v>1377972000000</v>
      </c>
    </row>
    <row r="982" spans="1:4">
      <c r="A982" s="1">
        <v>41517</v>
      </c>
      <c r="B982">
        <v>21</v>
      </c>
      <c r="C982">
        <v>0</v>
      </c>
      <c r="D982">
        <v>1377975600000</v>
      </c>
    </row>
    <row r="983" spans="1:4">
      <c r="A983" s="1">
        <v>41517</v>
      </c>
      <c r="B983">
        <v>22</v>
      </c>
      <c r="C983">
        <v>0</v>
      </c>
      <c r="D983">
        <v>1377979200000</v>
      </c>
    </row>
    <row r="984" spans="1:4">
      <c r="A984" s="1">
        <v>41517</v>
      </c>
      <c r="B984">
        <v>23</v>
      </c>
      <c r="C984">
        <v>0</v>
      </c>
      <c r="D984">
        <v>1377982800000</v>
      </c>
    </row>
    <row r="985" spans="1:4">
      <c r="A985" s="1">
        <v>41518</v>
      </c>
      <c r="B985">
        <v>0</v>
      </c>
      <c r="C985">
        <v>0</v>
      </c>
      <c r="D985">
        <v>1377986400000</v>
      </c>
    </row>
    <row r="986" spans="1:4">
      <c r="A986" s="1">
        <v>41518</v>
      </c>
      <c r="B986">
        <v>1</v>
      </c>
      <c r="C986">
        <v>0</v>
      </c>
      <c r="D986">
        <v>1377990000000</v>
      </c>
    </row>
    <row r="987" spans="1:4">
      <c r="A987" s="1">
        <v>41518</v>
      </c>
      <c r="B987">
        <v>2</v>
      </c>
      <c r="C987">
        <v>0</v>
      </c>
      <c r="D987">
        <v>1377993600000</v>
      </c>
    </row>
    <row r="988" spans="1:4">
      <c r="A988" s="1">
        <v>41518</v>
      </c>
      <c r="B988">
        <v>3</v>
      </c>
      <c r="C988">
        <v>0</v>
      </c>
      <c r="D988">
        <v>1377997200000</v>
      </c>
    </row>
    <row r="989" spans="1:4">
      <c r="A989" s="1">
        <v>41518</v>
      </c>
      <c r="B989">
        <v>4</v>
      </c>
      <c r="C989">
        <v>0</v>
      </c>
      <c r="D989">
        <v>1378000800000</v>
      </c>
    </row>
    <row r="990" spans="1:4">
      <c r="A990" s="1">
        <v>41518</v>
      </c>
      <c r="B990">
        <v>5</v>
      </c>
      <c r="C990">
        <v>0</v>
      </c>
      <c r="D990">
        <v>1378004400000</v>
      </c>
    </row>
    <row r="991" spans="1:4">
      <c r="A991" s="1">
        <v>41518</v>
      </c>
      <c r="B991">
        <v>6</v>
      </c>
      <c r="C991">
        <v>0</v>
      </c>
      <c r="D991">
        <v>1378008000000</v>
      </c>
    </row>
    <row r="992" spans="1:4">
      <c r="A992" s="1">
        <v>41518</v>
      </c>
      <c r="B992">
        <v>7</v>
      </c>
      <c r="C992">
        <v>0</v>
      </c>
      <c r="D992">
        <v>1378011600000</v>
      </c>
    </row>
    <row r="993" spans="1:4">
      <c r="A993" s="1">
        <v>41518</v>
      </c>
      <c r="B993">
        <v>8</v>
      </c>
      <c r="C993">
        <v>0</v>
      </c>
      <c r="D993">
        <v>1378015200000</v>
      </c>
    </row>
    <row r="994" spans="1:4">
      <c r="A994" s="1">
        <v>41518</v>
      </c>
      <c r="B994">
        <v>9</v>
      </c>
      <c r="C994">
        <v>0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0</v>
      </c>
      <c r="D996">
        <v>1378026000000</v>
      </c>
    </row>
    <row r="997" spans="1:4">
      <c r="A997" s="1">
        <v>41518</v>
      </c>
      <c r="B997">
        <v>12</v>
      </c>
      <c r="C997">
        <v>0</v>
      </c>
      <c r="D997">
        <v>1378029600000</v>
      </c>
    </row>
    <row r="998" spans="1:4">
      <c r="A998" s="1">
        <v>41518</v>
      </c>
      <c r="B998">
        <v>13</v>
      </c>
      <c r="C998">
        <v>0</v>
      </c>
      <c r="D998">
        <v>1378033200000</v>
      </c>
    </row>
    <row r="999" spans="1:4">
      <c r="A999" s="1">
        <v>41518</v>
      </c>
      <c r="B999">
        <v>14</v>
      </c>
      <c r="C999">
        <v>0</v>
      </c>
      <c r="D999">
        <v>1378036800000</v>
      </c>
    </row>
    <row r="1000" spans="1:4">
      <c r="A1000" s="1">
        <v>41518</v>
      </c>
      <c r="B1000">
        <v>15</v>
      </c>
      <c r="C1000">
        <v>0</v>
      </c>
      <c r="D1000">
        <v>1378040400000</v>
      </c>
    </row>
    <row r="1001" spans="1:4">
      <c r="A1001" s="1">
        <v>41518</v>
      </c>
      <c r="B1001">
        <v>16</v>
      </c>
      <c r="C1001">
        <v>0</v>
      </c>
      <c r="D1001">
        <v>1378044000000</v>
      </c>
    </row>
    <row r="1002" spans="1:4">
      <c r="A1002" s="1">
        <v>41518</v>
      </c>
      <c r="B1002">
        <v>17</v>
      </c>
      <c r="C1002">
        <v>0</v>
      </c>
      <c r="D1002">
        <v>1378047600000</v>
      </c>
    </row>
    <row r="1003" spans="1:4">
      <c r="A1003" s="1">
        <v>41518</v>
      </c>
      <c r="B1003">
        <v>18</v>
      </c>
      <c r="C1003">
        <v>0</v>
      </c>
      <c r="D1003">
        <v>1378051200000</v>
      </c>
    </row>
    <row r="1004" spans="1:4">
      <c r="A1004" s="1">
        <v>41518</v>
      </c>
      <c r="B1004">
        <v>19</v>
      </c>
      <c r="C1004">
        <v>0</v>
      </c>
      <c r="D1004">
        <v>1378054800000</v>
      </c>
    </row>
    <row r="1005" spans="1:4">
      <c r="A1005" s="1">
        <v>41518</v>
      </c>
      <c r="B1005">
        <v>20</v>
      </c>
      <c r="C1005">
        <v>0</v>
      </c>
      <c r="D1005">
        <v>1378058400000</v>
      </c>
    </row>
    <row r="1006" spans="1:4">
      <c r="A1006" s="1">
        <v>41518</v>
      </c>
      <c r="B1006">
        <v>21</v>
      </c>
      <c r="C1006">
        <v>0</v>
      </c>
      <c r="D1006">
        <v>1378062000000</v>
      </c>
    </row>
    <row r="1007" spans="1:4">
      <c r="A1007" s="1">
        <v>41518</v>
      </c>
      <c r="B1007">
        <v>22</v>
      </c>
      <c r="C1007">
        <v>0</v>
      </c>
      <c r="D1007">
        <v>1378065600000</v>
      </c>
    </row>
    <row r="1008" spans="1:4">
      <c r="A1008" s="1">
        <v>41518</v>
      </c>
      <c r="B1008">
        <v>23</v>
      </c>
      <c r="C1008">
        <v>0</v>
      </c>
      <c r="D1008">
        <v>1378069200000</v>
      </c>
    </row>
    <row r="1009" spans="1:4">
      <c r="A1009" s="1">
        <v>41519</v>
      </c>
      <c r="B1009">
        <v>0</v>
      </c>
      <c r="C1009">
        <v>0</v>
      </c>
      <c r="D1009">
        <v>1378072800000</v>
      </c>
    </row>
    <row r="1010" spans="1:4">
      <c r="A1010" s="1">
        <v>41519</v>
      </c>
      <c r="B1010">
        <v>1</v>
      </c>
      <c r="C1010">
        <v>0</v>
      </c>
      <c r="D1010">
        <v>1378076400000</v>
      </c>
    </row>
    <row r="1011" spans="1:4">
      <c r="A1011" s="1">
        <v>41519</v>
      </c>
      <c r="B1011">
        <v>2</v>
      </c>
      <c r="C1011">
        <v>0</v>
      </c>
      <c r="D1011">
        <v>1378080000000</v>
      </c>
    </row>
    <row r="1012" spans="1:4">
      <c r="A1012" s="1">
        <v>41519</v>
      </c>
      <c r="B1012">
        <v>3</v>
      </c>
      <c r="C1012">
        <v>0</v>
      </c>
      <c r="D1012">
        <v>1378083600000</v>
      </c>
    </row>
    <row r="1013" spans="1:4">
      <c r="A1013" s="1">
        <v>41519</v>
      </c>
      <c r="B1013">
        <v>4</v>
      </c>
      <c r="C1013">
        <v>0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0</v>
      </c>
      <c r="D1017">
        <v>1378101600000</v>
      </c>
    </row>
    <row r="1018" spans="1:4">
      <c r="A1018" s="1">
        <v>41519</v>
      </c>
      <c r="B1018">
        <v>9</v>
      </c>
      <c r="C1018">
        <v>0</v>
      </c>
      <c r="D1018">
        <v>1378105200000</v>
      </c>
    </row>
    <row r="1019" spans="1:4">
      <c r="A1019" s="1">
        <v>41519</v>
      </c>
      <c r="B1019">
        <v>10</v>
      </c>
      <c r="C1019">
        <v>0</v>
      </c>
      <c r="D1019">
        <v>1378108800000</v>
      </c>
    </row>
    <row r="1020" spans="1:4">
      <c r="A1020" s="1">
        <v>41519</v>
      </c>
      <c r="B1020">
        <v>11</v>
      </c>
      <c r="C1020">
        <v>2.3130000000000002</v>
      </c>
      <c r="D1020">
        <v>1378112400000</v>
      </c>
    </row>
    <row r="1021" spans="1:4">
      <c r="A1021" s="1">
        <v>41519</v>
      </c>
      <c r="B1021">
        <v>12</v>
      </c>
      <c r="C1021">
        <v>3.101</v>
      </c>
      <c r="D1021">
        <v>1378116000000</v>
      </c>
    </row>
    <row r="1022" spans="1:4">
      <c r="A1022" s="1">
        <v>41519</v>
      </c>
      <c r="B1022">
        <v>13</v>
      </c>
      <c r="C1022">
        <v>3.1440000000000001</v>
      </c>
      <c r="D1022">
        <v>1378119600000</v>
      </c>
    </row>
    <row r="1023" spans="1:4">
      <c r="A1023" s="1">
        <v>41519</v>
      </c>
      <c r="B1023">
        <v>14</v>
      </c>
      <c r="C1023">
        <v>2.6749999999999998</v>
      </c>
      <c r="D1023">
        <v>1378123200000</v>
      </c>
    </row>
    <row r="1024" spans="1:4">
      <c r="A1024" s="1">
        <v>41519</v>
      </c>
      <c r="B1024">
        <v>15</v>
      </c>
      <c r="C1024">
        <v>3.339</v>
      </c>
      <c r="D1024">
        <v>1378126800000</v>
      </c>
    </row>
    <row r="1025" spans="1:4">
      <c r="A1025" s="1">
        <v>41519</v>
      </c>
      <c r="B1025">
        <v>16</v>
      </c>
      <c r="C1025">
        <v>3.5209999999999999</v>
      </c>
      <c r="D1025">
        <v>1378130400000</v>
      </c>
    </row>
    <row r="1026" spans="1:4">
      <c r="A1026" s="1">
        <v>41519</v>
      </c>
      <c r="B1026">
        <v>17</v>
      </c>
      <c r="C1026">
        <v>3.1619999999999999</v>
      </c>
      <c r="D1026">
        <v>1378134000000</v>
      </c>
    </row>
    <row r="1027" spans="1:4">
      <c r="A1027" s="1">
        <v>41519</v>
      </c>
      <c r="B1027">
        <v>18</v>
      </c>
      <c r="C1027">
        <v>3.177</v>
      </c>
      <c r="D1027">
        <v>1378137600000</v>
      </c>
    </row>
    <row r="1028" spans="1:4">
      <c r="A1028" s="1">
        <v>41519</v>
      </c>
      <c r="B1028">
        <v>19</v>
      </c>
      <c r="C1028">
        <v>3.1619999999999999</v>
      </c>
      <c r="D1028">
        <v>1378141200000</v>
      </c>
    </row>
    <row r="1029" spans="1:4">
      <c r="A1029" s="1">
        <v>41519</v>
      </c>
      <c r="B1029">
        <v>20</v>
      </c>
      <c r="C1029">
        <v>2.8940000000000001</v>
      </c>
      <c r="D1029">
        <v>1378144800000</v>
      </c>
    </row>
    <row r="1030" spans="1:4">
      <c r="A1030" s="1">
        <v>41519</v>
      </c>
      <c r="B1030">
        <v>21</v>
      </c>
      <c r="C1030">
        <v>0</v>
      </c>
      <c r="D1030">
        <v>1378148400000</v>
      </c>
    </row>
    <row r="1031" spans="1:4">
      <c r="A1031" s="1">
        <v>41519</v>
      </c>
      <c r="B1031">
        <v>22</v>
      </c>
      <c r="C1031">
        <v>0</v>
      </c>
      <c r="D1031">
        <v>1378152000000</v>
      </c>
    </row>
    <row r="1032" spans="1:4">
      <c r="A1032" s="1">
        <v>41519</v>
      </c>
      <c r="B1032">
        <v>23</v>
      </c>
      <c r="C1032">
        <v>0</v>
      </c>
      <c r="D1032">
        <v>1378155600000</v>
      </c>
    </row>
    <row r="1033" spans="1:4">
      <c r="A1033" s="1">
        <v>41520</v>
      </c>
      <c r="B1033">
        <v>0</v>
      </c>
      <c r="C1033">
        <v>0</v>
      </c>
      <c r="D1033">
        <v>1378159200000</v>
      </c>
    </row>
    <row r="1034" spans="1:4">
      <c r="A1034" s="1">
        <v>41520</v>
      </c>
      <c r="B1034">
        <v>1</v>
      </c>
      <c r="C1034">
        <v>0</v>
      </c>
      <c r="D1034">
        <v>1378162800000</v>
      </c>
    </row>
    <row r="1035" spans="1:4">
      <c r="A1035" s="1">
        <v>41520</v>
      </c>
      <c r="B1035">
        <v>2</v>
      </c>
      <c r="C1035">
        <v>0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</v>
      </c>
      <c r="D1037">
        <v>1378173600000</v>
      </c>
    </row>
    <row r="1038" spans="1:4">
      <c r="A1038" s="1">
        <v>41520</v>
      </c>
      <c r="B1038">
        <v>5</v>
      </c>
      <c r="C1038">
        <v>0</v>
      </c>
      <c r="D1038">
        <v>1378177200000</v>
      </c>
    </row>
    <row r="1039" spans="1:4">
      <c r="A1039" s="1">
        <v>41520</v>
      </c>
      <c r="B1039">
        <v>6</v>
      </c>
      <c r="C1039">
        <v>0</v>
      </c>
      <c r="D1039">
        <v>1378180800000</v>
      </c>
    </row>
    <row r="1040" spans="1:4">
      <c r="A1040" s="1">
        <v>41520</v>
      </c>
      <c r="B1040">
        <v>7</v>
      </c>
      <c r="C1040">
        <v>0</v>
      </c>
      <c r="D1040">
        <v>1378184400000</v>
      </c>
    </row>
    <row r="1041" spans="1:4">
      <c r="A1041" s="1">
        <v>41520</v>
      </c>
      <c r="B1041">
        <v>8</v>
      </c>
      <c r="C1041">
        <v>0.34200000000000003</v>
      </c>
      <c r="D1041">
        <v>1378188000000</v>
      </c>
    </row>
    <row r="1042" spans="1:4">
      <c r="A1042" s="1">
        <v>41520</v>
      </c>
      <c r="B1042">
        <v>9</v>
      </c>
      <c r="C1042">
        <v>2.6680000000000001</v>
      </c>
      <c r="D1042">
        <v>1378191600000</v>
      </c>
    </row>
    <row r="1043" spans="1:4">
      <c r="A1043" s="1">
        <v>41520</v>
      </c>
      <c r="B1043">
        <v>10</v>
      </c>
      <c r="C1043">
        <v>2.6920000000000002</v>
      </c>
      <c r="D1043">
        <v>1378195200000</v>
      </c>
    </row>
    <row r="1044" spans="1:4">
      <c r="A1044" s="1">
        <v>41520</v>
      </c>
      <c r="B1044">
        <v>11</v>
      </c>
      <c r="C1044">
        <v>2.7959999999999998</v>
      </c>
      <c r="D1044">
        <v>1378198800000</v>
      </c>
    </row>
    <row r="1045" spans="1:4">
      <c r="A1045" s="1">
        <v>41520</v>
      </c>
      <c r="B1045">
        <v>12</v>
      </c>
      <c r="C1045">
        <v>2.847</v>
      </c>
      <c r="D1045">
        <v>1378202400000</v>
      </c>
    </row>
    <row r="1046" spans="1:4">
      <c r="A1046" s="1">
        <v>41520</v>
      </c>
      <c r="B1046">
        <v>13</v>
      </c>
      <c r="C1046">
        <v>2.8610000000000002</v>
      </c>
      <c r="D1046">
        <v>1378206000000</v>
      </c>
    </row>
    <row r="1047" spans="1:4">
      <c r="A1047" s="1">
        <v>41520</v>
      </c>
      <c r="B1047">
        <v>14</v>
      </c>
      <c r="C1047">
        <v>2.8839999999999999</v>
      </c>
      <c r="D1047">
        <v>1378209600000</v>
      </c>
    </row>
    <row r="1048" spans="1:4">
      <c r="A1048" s="1">
        <v>41520</v>
      </c>
      <c r="B1048">
        <v>15</v>
      </c>
      <c r="C1048">
        <v>2.9020000000000001</v>
      </c>
      <c r="D1048">
        <v>1378213200000</v>
      </c>
    </row>
    <row r="1049" spans="1:4">
      <c r="A1049" s="1">
        <v>41520</v>
      </c>
      <c r="B1049">
        <v>16</v>
      </c>
      <c r="C1049">
        <v>2.9340000000000002</v>
      </c>
      <c r="D1049">
        <v>1378216800000</v>
      </c>
    </row>
    <row r="1050" spans="1:4">
      <c r="A1050" s="1">
        <v>41520</v>
      </c>
      <c r="B1050">
        <v>17</v>
      </c>
      <c r="C1050">
        <v>2.9359999999999999</v>
      </c>
      <c r="D1050">
        <v>1378220400000</v>
      </c>
    </row>
    <row r="1051" spans="1:4">
      <c r="A1051" s="1">
        <v>41520</v>
      </c>
      <c r="B1051">
        <v>18</v>
      </c>
      <c r="C1051">
        <v>5.125</v>
      </c>
      <c r="D1051">
        <v>1378224000000</v>
      </c>
    </row>
    <row r="1052" spans="1:4">
      <c r="A1052" s="1">
        <v>41520</v>
      </c>
      <c r="B1052">
        <v>19</v>
      </c>
      <c r="C1052">
        <v>6.056</v>
      </c>
      <c r="D1052">
        <v>1378227600000</v>
      </c>
    </row>
    <row r="1053" spans="1:4">
      <c r="A1053" s="1">
        <v>41520</v>
      </c>
      <c r="B1053">
        <v>20</v>
      </c>
      <c r="C1053">
        <v>6.0090000000000003</v>
      </c>
      <c r="D1053">
        <v>1378231200000</v>
      </c>
    </row>
    <row r="1054" spans="1:4">
      <c r="A1054" s="1">
        <v>41520</v>
      </c>
      <c r="B1054">
        <v>21</v>
      </c>
      <c r="C1054">
        <v>3.2639999999999998</v>
      </c>
      <c r="D1054">
        <v>1378234800000</v>
      </c>
    </row>
    <row r="1055" spans="1:4">
      <c r="A1055" s="1">
        <v>41520</v>
      </c>
      <c r="B1055">
        <v>22</v>
      </c>
      <c r="C1055">
        <v>3.0659999999999998</v>
      </c>
      <c r="D1055">
        <v>1378238400000</v>
      </c>
    </row>
    <row r="1056" spans="1:4">
      <c r="A1056" s="1">
        <v>41520</v>
      </c>
      <c r="B1056">
        <v>23</v>
      </c>
      <c r="C1056">
        <v>3.0449999999999999</v>
      </c>
      <c r="D1056">
        <v>1378242000000</v>
      </c>
    </row>
    <row r="1057" spans="1:4">
      <c r="A1057" s="1">
        <v>41521</v>
      </c>
      <c r="B1057">
        <v>0</v>
      </c>
      <c r="C1057">
        <v>3.0019999999999998</v>
      </c>
      <c r="D1057">
        <v>1378245600000</v>
      </c>
    </row>
    <row r="1058" spans="1:4">
      <c r="A1058" s="1">
        <v>41521</v>
      </c>
      <c r="B1058">
        <v>1</v>
      </c>
      <c r="C1058">
        <v>2.9929999999999999</v>
      </c>
      <c r="D1058">
        <v>1378249200000</v>
      </c>
    </row>
    <row r="1059" spans="1:4">
      <c r="A1059" s="1">
        <v>41521</v>
      </c>
      <c r="B1059">
        <v>2</v>
      </c>
      <c r="C1059">
        <v>2.9590000000000001</v>
      </c>
      <c r="D1059">
        <v>1378252800000</v>
      </c>
    </row>
    <row r="1060" spans="1:4">
      <c r="A1060" s="1">
        <v>41521</v>
      </c>
      <c r="B1060">
        <v>3</v>
      </c>
      <c r="C1060">
        <v>2.9380000000000002</v>
      </c>
      <c r="D1060">
        <v>1378256400000</v>
      </c>
    </row>
    <row r="1061" spans="1:4">
      <c r="A1061" s="1">
        <v>41521</v>
      </c>
      <c r="B1061">
        <v>4</v>
      </c>
      <c r="C1061">
        <v>2.9249999999999998</v>
      </c>
      <c r="D1061">
        <v>1378260000000</v>
      </c>
    </row>
    <row r="1062" spans="1:4">
      <c r="A1062" s="1">
        <v>41521</v>
      </c>
      <c r="B1062">
        <v>5</v>
      </c>
      <c r="C1062">
        <v>2.9209999999999998</v>
      </c>
      <c r="D1062">
        <v>1378263600000</v>
      </c>
    </row>
    <row r="1063" spans="1:4">
      <c r="A1063" s="1">
        <v>41521</v>
      </c>
      <c r="B1063">
        <v>6</v>
      </c>
      <c r="C1063">
        <v>2.9</v>
      </c>
      <c r="D1063">
        <v>1378267200000</v>
      </c>
    </row>
    <row r="1064" spans="1:4">
      <c r="A1064" s="1">
        <v>41521</v>
      </c>
      <c r="B1064">
        <v>7</v>
      </c>
      <c r="C1064">
        <v>2.891</v>
      </c>
      <c r="D1064">
        <v>1378270800000</v>
      </c>
    </row>
    <row r="1065" spans="1:4">
      <c r="A1065" s="1">
        <v>41521</v>
      </c>
      <c r="B1065">
        <v>8</v>
      </c>
      <c r="C1065">
        <v>2.8759999999999999</v>
      </c>
      <c r="D1065">
        <v>1378274400000</v>
      </c>
    </row>
    <row r="1066" spans="1:4">
      <c r="A1066" s="1">
        <v>41521</v>
      </c>
      <c r="B1066">
        <v>9</v>
      </c>
      <c r="C1066">
        <v>2.9060000000000001</v>
      </c>
      <c r="D1066">
        <v>1378278000000</v>
      </c>
    </row>
    <row r="1067" spans="1:4">
      <c r="A1067" s="1">
        <v>41521</v>
      </c>
      <c r="B1067">
        <v>10</v>
      </c>
      <c r="C1067">
        <v>2.4300000000000002</v>
      </c>
      <c r="D1067">
        <v>1378281600000</v>
      </c>
    </row>
    <row r="1068" spans="1:4">
      <c r="A1068" s="1">
        <v>41521</v>
      </c>
      <c r="B1068">
        <v>11</v>
      </c>
      <c r="C1068">
        <v>0</v>
      </c>
      <c r="D1068">
        <v>1378285200000</v>
      </c>
    </row>
    <row r="1069" spans="1:4">
      <c r="A1069" s="1">
        <v>41521</v>
      </c>
      <c r="B1069">
        <v>12</v>
      </c>
      <c r="C1069">
        <v>0</v>
      </c>
      <c r="D1069">
        <v>1378288800000</v>
      </c>
    </row>
    <row r="1070" spans="1:4">
      <c r="A1070" s="1">
        <v>41521</v>
      </c>
      <c r="B1070">
        <v>13</v>
      </c>
      <c r="C1070">
        <v>0</v>
      </c>
      <c r="D1070">
        <v>1378292400000</v>
      </c>
    </row>
    <row r="1071" spans="1:4">
      <c r="A1071" s="1">
        <v>41521</v>
      </c>
      <c r="B1071">
        <v>14</v>
      </c>
      <c r="C1071">
        <v>0</v>
      </c>
      <c r="D1071">
        <v>1378296000000</v>
      </c>
    </row>
    <row r="1072" spans="1:4">
      <c r="A1072" s="1">
        <v>41521</v>
      </c>
      <c r="B1072">
        <v>15</v>
      </c>
      <c r="C1072">
        <v>0</v>
      </c>
      <c r="D1072">
        <v>1378299600000</v>
      </c>
    </row>
    <row r="1073" spans="1:4">
      <c r="A1073" s="1">
        <v>41521</v>
      </c>
      <c r="B1073">
        <v>16</v>
      </c>
      <c r="C1073">
        <v>0</v>
      </c>
      <c r="D1073">
        <v>1378303200000</v>
      </c>
    </row>
    <row r="1074" spans="1:4">
      <c r="A1074" s="1">
        <v>41521</v>
      </c>
      <c r="B1074">
        <v>17</v>
      </c>
      <c r="C1074">
        <v>0.68400000000000005</v>
      </c>
      <c r="D1074">
        <v>1378306800000</v>
      </c>
    </row>
    <row r="1075" spans="1:4">
      <c r="A1075" s="1">
        <v>41521</v>
      </c>
      <c r="B1075">
        <v>18</v>
      </c>
      <c r="C1075">
        <v>5.3070000000000004</v>
      </c>
      <c r="D1075">
        <v>1378310400000</v>
      </c>
    </row>
    <row r="1076" spans="1:4">
      <c r="A1076" s="1">
        <v>41521</v>
      </c>
      <c r="B1076">
        <v>19</v>
      </c>
      <c r="C1076">
        <v>6.0359999999999996</v>
      </c>
      <c r="D1076">
        <v>1378314000000</v>
      </c>
    </row>
    <row r="1077" spans="1:4">
      <c r="A1077" s="1">
        <v>41521</v>
      </c>
      <c r="B1077">
        <v>20</v>
      </c>
      <c r="C1077">
        <v>5.984</v>
      </c>
      <c r="D1077">
        <v>1378317600000</v>
      </c>
    </row>
    <row r="1078" spans="1:4">
      <c r="A1078" s="1">
        <v>41521</v>
      </c>
      <c r="B1078">
        <v>21</v>
      </c>
      <c r="C1078">
        <v>9.5000000000000001E-2</v>
      </c>
      <c r="D1078">
        <v>1378321200000</v>
      </c>
    </row>
    <row r="1079" spans="1:4">
      <c r="A1079" s="1">
        <v>41521</v>
      </c>
      <c r="B1079">
        <v>22</v>
      </c>
      <c r="C1079">
        <v>0</v>
      </c>
      <c r="D1079">
        <v>1378324800000</v>
      </c>
    </row>
    <row r="1080" spans="1:4">
      <c r="A1080" s="1">
        <v>41521</v>
      </c>
      <c r="B1080">
        <v>23</v>
      </c>
      <c r="C1080">
        <v>0</v>
      </c>
      <c r="D1080">
        <v>1378328400000</v>
      </c>
    </row>
    <row r="1081" spans="1:4">
      <c r="A1081" s="1">
        <v>41522</v>
      </c>
      <c r="B1081">
        <v>0</v>
      </c>
      <c r="C1081">
        <v>0</v>
      </c>
      <c r="D1081">
        <v>1378332000000</v>
      </c>
    </row>
    <row r="1082" spans="1:4">
      <c r="A1082" s="1">
        <v>41522</v>
      </c>
      <c r="B1082">
        <v>1</v>
      </c>
      <c r="C1082">
        <v>0</v>
      </c>
      <c r="D1082">
        <v>1378335600000</v>
      </c>
    </row>
    <row r="1083" spans="1:4">
      <c r="A1083" s="1">
        <v>41522</v>
      </c>
      <c r="B1083">
        <v>2</v>
      </c>
      <c r="C1083">
        <v>0</v>
      </c>
      <c r="D1083">
        <v>1378339200000</v>
      </c>
    </row>
    <row r="1084" spans="1:4">
      <c r="A1084" s="1">
        <v>41522</v>
      </c>
      <c r="B1084">
        <v>3</v>
      </c>
      <c r="C1084">
        <v>0</v>
      </c>
      <c r="D1084">
        <v>1378342800000</v>
      </c>
    </row>
    <row r="1085" spans="1:4">
      <c r="A1085" s="1">
        <v>41522</v>
      </c>
      <c r="B1085">
        <v>4</v>
      </c>
      <c r="C1085">
        <v>0</v>
      </c>
      <c r="D1085">
        <v>1378346400000</v>
      </c>
    </row>
    <row r="1086" spans="1:4">
      <c r="A1086" s="1">
        <v>41522</v>
      </c>
      <c r="B1086">
        <v>5</v>
      </c>
      <c r="C1086">
        <v>0</v>
      </c>
      <c r="D1086">
        <v>1378350000000</v>
      </c>
    </row>
    <row r="1087" spans="1:4">
      <c r="A1087" s="1">
        <v>41522</v>
      </c>
      <c r="B1087">
        <v>6</v>
      </c>
      <c r="C1087">
        <v>0</v>
      </c>
      <c r="D1087">
        <v>1378353600000</v>
      </c>
    </row>
    <row r="1088" spans="1:4">
      <c r="A1088" s="1">
        <v>41522</v>
      </c>
      <c r="B1088">
        <v>7</v>
      </c>
      <c r="C1088">
        <v>0</v>
      </c>
      <c r="D1088">
        <v>1378357200000</v>
      </c>
    </row>
    <row r="1089" spans="1:4">
      <c r="A1089" s="1">
        <v>41522</v>
      </c>
      <c r="B1089">
        <v>8</v>
      </c>
      <c r="C1089">
        <v>0.40899999999999997</v>
      </c>
      <c r="D1089">
        <v>1378360800000</v>
      </c>
    </row>
    <row r="1090" spans="1:4">
      <c r="A1090" s="1">
        <v>41522</v>
      </c>
      <c r="B1090">
        <v>9</v>
      </c>
      <c r="C1090">
        <v>2.625</v>
      </c>
      <c r="D1090">
        <v>1378364400000</v>
      </c>
    </row>
    <row r="1091" spans="1:4">
      <c r="A1091" s="1">
        <v>41522</v>
      </c>
      <c r="B1091">
        <v>10</v>
      </c>
      <c r="C1091">
        <v>2.6560000000000001</v>
      </c>
      <c r="D1091">
        <v>1378368000000</v>
      </c>
    </row>
    <row r="1092" spans="1:4">
      <c r="A1092" s="1">
        <v>41522</v>
      </c>
      <c r="B1092">
        <v>11</v>
      </c>
      <c r="C1092">
        <v>2.7440000000000002</v>
      </c>
      <c r="D1092">
        <v>1378371600000</v>
      </c>
    </row>
    <row r="1093" spans="1:4">
      <c r="A1093" s="1">
        <v>41522</v>
      </c>
      <c r="B1093">
        <v>12</v>
      </c>
      <c r="C1093">
        <v>2.819</v>
      </c>
      <c r="D1093">
        <v>1378375200000</v>
      </c>
    </row>
    <row r="1094" spans="1:4">
      <c r="A1094" s="1">
        <v>41522</v>
      </c>
      <c r="B1094">
        <v>13</v>
      </c>
      <c r="C1094">
        <v>2.86</v>
      </c>
      <c r="D1094">
        <v>1378378800000</v>
      </c>
    </row>
    <row r="1095" spans="1:4">
      <c r="A1095" s="1">
        <v>41522</v>
      </c>
      <c r="B1095">
        <v>14</v>
      </c>
      <c r="C1095">
        <v>2.9180000000000001</v>
      </c>
      <c r="D1095">
        <v>1378382400000</v>
      </c>
    </row>
    <row r="1096" spans="1:4">
      <c r="A1096" s="1">
        <v>41522</v>
      </c>
      <c r="B1096">
        <v>15</v>
      </c>
      <c r="C1096">
        <v>2.944</v>
      </c>
      <c r="D1096">
        <v>1378386000000</v>
      </c>
    </row>
    <row r="1097" spans="1:4">
      <c r="A1097" s="1">
        <v>41522</v>
      </c>
      <c r="B1097">
        <v>16</v>
      </c>
      <c r="C1097">
        <v>2.948</v>
      </c>
      <c r="D1097">
        <v>1378389600000</v>
      </c>
    </row>
    <row r="1098" spans="1:4">
      <c r="A1098" s="1">
        <v>41522</v>
      </c>
      <c r="B1098">
        <v>17</v>
      </c>
      <c r="C1098">
        <v>2.9660000000000002</v>
      </c>
      <c r="D1098">
        <v>1378393200000</v>
      </c>
    </row>
    <row r="1099" spans="1:4">
      <c r="A1099" s="1">
        <v>41522</v>
      </c>
      <c r="B1099">
        <v>18</v>
      </c>
      <c r="C1099">
        <v>2.9710000000000001</v>
      </c>
      <c r="D1099">
        <v>1378396800000</v>
      </c>
    </row>
    <row r="1100" spans="1:4">
      <c r="A1100" s="1">
        <v>41522</v>
      </c>
      <c r="B1100">
        <v>19</v>
      </c>
      <c r="C1100">
        <v>2.327</v>
      </c>
      <c r="D1100">
        <v>1378400400000</v>
      </c>
    </row>
    <row r="1101" spans="1:4">
      <c r="A1101" s="1">
        <v>41522</v>
      </c>
      <c r="B1101">
        <v>20</v>
      </c>
      <c r="C1101">
        <v>2.851</v>
      </c>
      <c r="D1101">
        <v>1378404000000</v>
      </c>
    </row>
    <row r="1102" spans="1:4">
      <c r="A1102" s="1">
        <v>41522</v>
      </c>
      <c r="B1102">
        <v>21</v>
      </c>
      <c r="C1102">
        <v>0.53400000000000003</v>
      </c>
      <c r="D1102">
        <v>1378407600000</v>
      </c>
    </row>
    <row r="1103" spans="1:4">
      <c r="A1103" s="1">
        <v>41522</v>
      </c>
      <c r="B1103">
        <v>22</v>
      </c>
      <c r="C1103">
        <v>0</v>
      </c>
      <c r="D1103">
        <v>1378411200000</v>
      </c>
    </row>
    <row r="1104" spans="1:4">
      <c r="A1104" s="1">
        <v>41522</v>
      </c>
      <c r="B1104">
        <v>23</v>
      </c>
      <c r="C1104">
        <v>0</v>
      </c>
      <c r="D1104">
        <v>1378414800000</v>
      </c>
    </row>
    <row r="1105" spans="1:4">
      <c r="A1105" s="1">
        <v>41523</v>
      </c>
      <c r="B1105">
        <v>0</v>
      </c>
      <c r="C1105">
        <v>0</v>
      </c>
      <c r="D1105">
        <v>1378418400000</v>
      </c>
    </row>
    <row r="1106" spans="1:4">
      <c r="A1106" s="1">
        <v>41523</v>
      </c>
      <c r="B1106">
        <v>1</v>
      </c>
      <c r="C1106">
        <v>0</v>
      </c>
      <c r="D1106">
        <v>1378422000000</v>
      </c>
    </row>
    <row r="1107" spans="1:4">
      <c r="A1107" s="1">
        <v>41523</v>
      </c>
      <c r="B1107">
        <v>2</v>
      </c>
      <c r="C1107">
        <v>0</v>
      </c>
      <c r="D1107">
        <v>1378425600000</v>
      </c>
    </row>
    <row r="1108" spans="1:4">
      <c r="A1108" s="1">
        <v>41523</v>
      </c>
      <c r="B1108">
        <v>3</v>
      </c>
      <c r="C1108">
        <v>0</v>
      </c>
      <c r="D1108">
        <v>1378429200000</v>
      </c>
    </row>
    <row r="1109" spans="1:4">
      <c r="A1109" s="1">
        <v>41523</v>
      </c>
      <c r="B1109">
        <v>4</v>
      </c>
      <c r="C1109">
        <v>0</v>
      </c>
      <c r="D1109">
        <v>1378432800000</v>
      </c>
    </row>
    <row r="1110" spans="1:4">
      <c r="A1110" s="1">
        <v>41523</v>
      </c>
      <c r="B1110">
        <v>5</v>
      </c>
      <c r="C1110">
        <v>0</v>
      </c>
      <c r="D1110">
        <v>1378436400000</v>
      </c>
    </row>
    <row r="1111" spans="1:4">
      <c r="A1111" s="1">
        <v>41523</v>
      </c>
      <c r="B1111">
        <v>6</v>
      </c>
      <c r="C1111">
        <v>0</v>
      </c>
      <c r="D1111">
        <v>1378440000000</v>
      </c>
    </row>
    <row r="1112" spans="1:4">
      <c r="A1112" s="1">
        <v>41523</v>
      </c>
      <c r="B1112">
        <v>7</v>
      </c>
      <c r="C1112">
        <v>0</v>
      </c>
      <c r="D1112">
        <v>1378443600000</v>
      </c>
    </row>
    <row r="1113" spans="1:4">
      <c r="A1113" s="1">
        <v>41523</v>
      </c>
      <c r="B1113">
        <v>8</v>
      </c>
      <c r="C1113">
        <v>0</v>
      </c>
      <c r="D1113">
        <v>1378447200000</v>
      </c>
    </row>
    <row r="1114" spans="1:4">
      <c r="A1114" s="1">
        <v>41523</v>
      </c>
      <c r="B1114">
        <v>9</v>
      </c>
      <c r="C1114">
        <v>0</v>
      </c>
      <c r="D1114">
        <v>1378450800000</v>
      </c>
    </row>
    <row r="1115" spans="1:4">
      <c r="A1115" s="1">
        <v>41523</v>
      </c>
      <c r="B1115">
        <v>10</v>
      </c>
      <c r="C1115">
        <v>0.153</v>
      </c>
      <c r="D1115">
        <v>1378454400000</v>
      </c>
    </row>
    <row r="1116" spans="1:4">
      <c r="A1116" s="1">
        <v>41523</v>
      </c>
      <c r="B1116">
        <v>11</v>
      </c>
      <c r="C1116">
        <v>3.0249999999999999</v>
      </c>
      <c r="D1116">
        <v>1378458000000</v>
      </c>
    </row>
    <row r="1117" spans="1:4">
      <c r="A1117" s="1">
        <v>41523</v>
      </c>
      <c r="B1117">
        <v>12</v>
      </c>
      <c r="C1117">
        <v>3.0529999999999999</v>
      </c>
      <c r="D1117">
        <v>1378461600000</v>
      </c>
    </row>
    <row r="1118" spans="1:4">
      <c r="A1118" s="1">
        <v>41523</v>
      </c>
      <c r="B1118">
        <v>13</v>
      </c>
      <c r="C1118">
        <v>0.81299999999999994</v>
      </c>
      <c r="D1118">
        <v>1378465200000</v>
      </c>
    </row>
    <row r="1119" spans="1:4">
      <c r="A1119" s="1">
        <v>41523</v>
      </c>
      <c r="B1119">
        <v>14</v>
      </c>
      <c r="C1119">
        <v>2.347</v>
      </c>
      <c r="D1119">
        <v>1378468800000</v>
      </c>
    </row>
    <row r="1120" spans="1:4">
      <c r="A1120" s="1">
        <v>41523</v>
      </c>
      <c r="B1120">
        <v>15</v>
      </c>
      <c r="C1120">
        <v>3.1509999999999998</v>
      </c>
      <c r="D1120">
        <v>1378472400000</v>
      </c>
    </row>
    <row r="1121" spans="1:4">
      <c r="A1121" s="1">
        <v>41523</v>
      </c>
      <c r="B1121">
        <v>16</v>
      </c>
      <c r="C1121">
        <v>0.72399999999999998</v>
      </c>
      <c r="D1121">
        <v>1378476000000</v>
      </c>
    </row>
    <row r="1122" spans="1:4">
      <c r="A1122" s="1">
        <v>41523</v>
      </c>
      <c r="B1122">
        <v>17</v>
      </c>
      <c r="C1122">
        <v>1.861</v>
      </c>
      <c r="D1122">
        <v>1378479600000</v>
      </c>
    </row>
    <row r="1123" spans="1:4">
      <c r="A1123" s="1">
        <v>41523</v>
      </c>
      <c r="B1123">
        <v>18</v>
      </c>
      <c r="C1123">
        <v>6.0830000000000002</v>
      </c>
      <c r="D1123">
        <v>1378483200000</v>
      </c>
    </row>
    <row r="1124" spans="1:4">
      <c r="A1124" s="1">
        <v>41523</v>
      </c>
      <c r="B1124">
        <v>19</v>
      </c>
      <c r="C1124">
        <v>6.04</v>
      </c>
      <c r="D1124">
        <v>1378486800000</v>
      </c>
    </row>
    <row r="1125" spans="1:4">
      <c r="A1125" s="1">
        <v>41523</v>
      </c>
      <c r="B1125">
        <v>20</v>
      </c>
      <c r="C1125">
        <v>4.3659999999999997</v>
      </c>
      <c r="D1125">
        <v>1378490400000</v>
      </c>
    </row>
    <row r="1126" spans="1:4">
      <c r="A1126" s="1">
        <v>41523</v>
      </c>
      <c r="B1126">
        <v>21</v>
      </c>
      <c r="C1126">
        <v>0.14000000000000001</v>
      </c>
      <c r="D1126">
        <v>1378494000000</v>
      </c>
    </row>
    <row r="1127" spans="1:4">
      <c r="A1127" s="1">
        <v>41523</v>
      </c>
      <c r="B1127">
        <v>22</v>
      </c>
      <c r="C1127">
        <v>0</v>
      </c>
      <c r="D1127">
        <v>1378497600000</v>
      </c>
    </row>
    <row r="1128" spans="1:4">
      <c r="A1128" s="1">
        <v>41523</v>
      </c>
      <c r="B1128">
        <v>23</v>
      </c>
      <c r="C1128">
        <v>0</v>
      </c>
      <c r="D1128">
        <v>1378501200000</v>
      </c>
    </row>
    <row r="1129" spans="1:4">
      <c r="A1129" s="1">
        <v>41524</v>
      </c>
      <c r="B1129">
        <v>0</v>
      </c>
      <c r="C1129">
        <v>0</v>
      </c>
      <c r="D1129">
        <v>1378504800000</v>
      </c>
    </row>
    <row r="1130" spans="1:4">
      <c r="A1130" s="1">
        <v>41524</v>
      </c>
      <c r="B1130">
        <v>1</v>
      </c>
      <c r="C1130">
        <v>0</v>
      </c>
      <c r="D1130">
        <v>1378508400000</v>
      </c>
    </row>
    <row r="1131" spans="1:4">
      <c r="A1131" s="1">
        <v>41524</v>
      </c>
      <c r="B1131">
        <v>2</v>
      </c>
      <c r="C1131">
        <v>0</v>
      </c>
      <c r="D1131">
        <v>1378512000000</v>
      </c>
    </row>
    <row r="1132" spans="1:4">
      <c r="A1132" s="1">
        <v>41524</v>
      </c>
      <c r="B1132">
        <v>3</v>
      </c>
      <c r="C1132">
        <v>0</v>
      </c>
      <c r="D1132">
        <v>1378515600000</v>
      </c>
    </row>
    <row r="1133" spans="1:4">
      <c r="A1133" s="1">
        <v>41524</v>
      </c>
      <c r="B1133">
        <v>4</v>
      </c>
      <c r="C1133">
        <v>0</v>
      </c>
      <c r="D1133">
        <v>1378519200000</v>
      </c>
    </row>
    <row r="1134" spans="1:4">
      <c r="A1134" s="1">
        <v>41524</v>
      </c>
      <c r="B1134">
        <v>5</v>
      </c>
      <c r="C1134">
        <v>0</v>
      </c>
      <c r="D1134">
        <v>1378522800000</v>
      </c>
    </row>
    <row r="1135" spans="1:4">
      <c r="A1135" s="1">
        <v>41524</v>
      </c>
      <c r="B1135">
        <v>6</v>
      </c>
      <c r="C1135">
        <v>0</v>
      </c>
      <c r="D1135">
        <v>1378526400000</v>
      </c>
    </row>
    <row r="1136" spans="1:4">
      <c r="A1136" s="1">
        <v>41524</v>
      </c>
      <c r="B1136">
        <v>7</v>
      </c>
      <c r="C1136">
        <v>0</v>
      </c>
      <c r="D1136">
        <v>1378530000000</v>
      </c>
    </row>
    <row r="1137" spans="1:4">
      <c r="A1137" s="1">
        <v>41524</v>
      </c>
      <c r="B1137">
        <v>8</v>
      </c>
      <c r="C1137">
        <v>0</v>
      </c>
      <c r="D1137">
        <v>1378533600000</v>
      </c>
    </row>
    <row r="1138" spans="1:4">
      <c r="A1138" s="1">
        <v>41524</v>
      </c>
      <c r="B1138">
        <v>9</v>
      </c>
      <c r="C1138">
        <v>0</v>
      </c>
      <c r="D1138">
        <v>1378537200000</v>
      </c>
    </row>
    <row r="1139" spans="1:4">
      <c r="A1139" s="1">
        <v>41524</v>
      </c>
      <c r="B1139">
        <v>10</v>
      </c>
      <c r="C1139">
        <v>0</v>
      </c>
      <c r="D1139">
        <v>1378540800000</v>
      </c>
    </row>
    <row r="1140" spans="1:4">
      <c r="A1140" s="1">
        <v>41524</v>
      </c>
      <c r="B1140">
        <v>11</v>
      </c>
      <c r="C1140">
        <v>0</v>
      </c>
      <c r="D1140">
        <v>1378544400000</v>
      </c>
    </row>
    <row r="1141" spans="1:4">
      <c r="A1141" s="1">
        <v>41524</v>
      </c>
      <c r="B1141">
        <v>12</v>
      </c>
      <c r="C1141">
        <v>0</v>
      </c>
      <c r="D1141">
        <v>1378548000000</v>
      </c>
    </row>
    <row r="1142" spans="1:4">
      <c r="A1142" s="1">
        <v>41524</v>
      </c>
      <c r="B1142">
        <v>13</v>
      </c>
      <c r="C1142">
        <v>0</v>
      </c>
      <c r="D1142">
        <v>1378551600000</v>
      </c>
    </row>
    <row r="1143" spans="1:4">
      <c r="A1143" s="1">
        <v>41524</v>
      </c>
      <c r="B1143">
        <v>14</v>
      </c>
      <c r="C1143">
        <v>0</v>
      </c>
      <c r="D1143">
        <v>1378555200000</v>
      </c>
    </row>
    <row r="1144" spans="1:4">
      <c r="A1144" s="1">
        <v>41524</v>
      </c>
      <c r="B1144">
        <v>15</v>
      </c>
      <c r="C1144">
        <v>0</v>
      </c>
      <c r="D1144">
        <v>1378558800000</v>
      </c>
    </row>
    <row r="1145" spans="1:4">
      <c r="A1145" s="1">
        <v>41524</v>
      </c>
      <c r="B1145">
        <v>16</v>
      </c>
      <c r="C1145">
        <v>0</v>
      </c>
      <c r="D1145">
        <v>1378562400000</v>
      </c>
    </row>
    <row r="1146" spans="1:4">
      <c r="A1146" s="1">
        <v>41524</v>
      </c>
      <c r="B1146">
        <v>17</v>
      </c>
      <c r="C1146">
        <v>0</v>
      </c>
      <c r="D1146">
        <v>1378566000000</v>
      </c>
    </row>
    <row r="1147" spans="1:4">
      <c r="A1147" s="1">
        <v>41524</v>
      </c>
      <c r="B1147">
        <v>18</v>
      </c>
      <c r="C1147">
        <v>0</v>
      </c>
      <c r="D1147">
        <v>1378569600000</v>
      </c>
    </row>
    <row r="1148" spans="1:4">
      <c r="A1148" s="1">
        <v>41524</v>
      </c>
      <c r="B1148">
        <v>19</v>
      </c>
      <c r="C1148">
        <v>0</v>
      </c>
      <c r="D1148">
        <v>1378573200000</v>
      </c>
    </row>
    <row r="1149" spans="1:4">
      <c r="A1149" s="1">
        <v>41524</v>
      </c>
      <c r="B1149">
        <v>20</v>
      </c>
      <c r="C1149">
        <v>0</v>
      </c>
      <c r="D1149">
        <v>1378576800000</v>
      </c>
    </row>
    <row r="1150" spans="1:4">
      <c r="A1150" s="1">
        <v>41524</v>
      </c>
      <c r="B1150">
        <v>21</v>
      </c>
      <c r="C1150">
        <v>0</v>
      </c>
      <c r="D1150">
        <v>1378580400000</v>
      </c>
    </row>
    <row r="1151" spans="1:4">
      <c r="A1151" s="1">
        <v>41524</v>
      </c>
      <c r="B1151">
        <v>22</v>
      </c>
      <c r="C1151">
        <v>0</v>
      </c>
      <c r="D1151">
        <v>1378584000000</v>
      </c>
    </row>
    <row r="1152" spans="1:4">
      <c r="A1152" s="1">
        <v>41524</v>
      </c>
      <c r="B1152">
        <v>23</v>
      </c>
      <c r="C1152">
        <v>0</v>
      </c>
      <c r="D1152">
        <v>1378587600000</v>
      </c>
    </row>
    <row r="1153" spans="1:4">
      <c r="A1153" s="1">
        <v>41525</v>
      </c>
      <c r="B1153">
        <v>0</v>
      </c>
      <c r="C1153">
        <v>0</v>
      </c>
      <c r="D1153">
        <v>1378591200000</v>
      </c>
    </row>
    <row r="1154" spans="1:4">
      <c r="A1154" s="1">
        <v>41525</v>
      </c>
      <c r="B1154">
        <v>1</v>
      </c>
      <c r="C1154">
        <v>0</v>
      </c>
      <c r="D1154">
        <v>1378594800000</v>
      </c>
    </row>
    <row r="1155" spans="1:4">
      <c r="A1155" s="1">
        <v>41525</v>
      </c>
      <c r="B1155">
        <v>2</v>
      </c>
      <c r="C1155">
        <v>0</v>
      </c>
      <c r="D1155">
        <v>1378598400000</v>
      </c>
    </row>
    <row r="1156" spans="1:4">
      <c r="A1156" s="1">
        <v>41525</v>
      </c>
      <c r="B1156">
        <v>3</v>
      </c>
      <c r="C1156">
        <v>0</v>
      </c>
      <c r="D1156">
        <v>1378602000000</v>
      </c>
    </row>
    <row r="1157" spans="1:4">
      <c r="A1157" s="1">
        <v>41525</v>
      </c>
      <c r="B1157">
        <v>4</v>
      </c>
      <c r="C1157">
        <v>0</v>
      </c>
      <c r="D1157">
        <v>1378605600000</v>
      </c>
    </row>
    <row r="1158" spans="1:4">
      <c r="A1158" s="1">
        <v>41525</v>
      </c>
      <c r="B1158">
        <v>5</v>
      </c>
      <c r="C1158">
        <v>0</v>
      </c>
      <c r="D1158">
        <v>1378609200000</v>
      </c>
    </row>
    <row r="1159" spans="1:4">
      <c r="A1159" s="1">
        <v>41525</v>
      </c>
      <c r="B1159">
        <v>6</v>
      </c>
      <c r="C1159">
        <v>0</v>
      </c>
      <c r="D1159">
        <v>1378612800000</v>
      </c>
    </row>
    <row r="1160" spans="1:4">
      <c r="A1160" s="1">
        <v>41525</v>
      </c>
      <c r="B1160">
        <v>7</v>
      </c>
      <c r="C1160">
        <v>0</v>
      </c>
      <c r="D1160">
        <v>1378616400000</v>
      </c>
    </row>
    <row r="1161" spans="1:4">
      <c r="A1161" s="1">
        <v>41525</v>
      </c>
      <c r="B1161">
        <v>8</v>
      </c>
      <c r="C1161">
        <v>0</v>
      </c>
      <c r="D1161">
        <v>1378620000000</v>
      </c>
    </row>
    <row r="1162" spans="1:4">
      <c r="A1162" s="1">
        <v>41525</v>
      </c>
      <c r="B1162">
        <v>9</v>
      </c>
      <c r="C1162">
        <v>0</v>
      </c>
      <c r="D1162">
        <v>1378623600000</v>
      </c>
    </row>
    <row r="1163" spans="1:4">
      <c r="A1163" s="1">
        <v>41525</v>
      </c>
      <c r="B1163">
        <v>10</v>
      </c>
      <c r="C1163">
        <v>0</v>
      </c>
      <c r="D1163">
        <v>1378627200000</v>
      </c>
    </row>
    <row r="1164" spans="1:4">
      <c r="A1164" s="1">
        <v>41525</v>
      </c>
      <c r="B1164">
        <v>11</v>
      </c>
      <c r="C1164">
        <v>0</v>
      </c>
      <c r="D1164">
        <v>1378630800000</v>
      </c>
    </row>
    <row r="1165" spans="1:4">
      <c r="A1165" s="1">
        <v>41525</v>
      </c>
      <c r="B1165">
        <v>12</v>
      </c>
      <c r="C1165">
        <v>0</v>
      </c>
      <c r="D1165">
        <v>1378634400000</v>
      </c>
    </row>
    <row r="1166" spans="1:4">
      <c r="A1166" s="1">
        <v>41525</v>
      </c>
      <c r="B1166">
        <v>13</v>
      </c>
      <c r="C1166">
        <v>0</v>
      </c>
      <c r="D1166">
        <v>1378638000000</v>
      </c>
    </row>
    <row r="1167" spans="1:4">
      <c r="A1167" s="1">
        <v>41525</v>
      </c>
      <c r="B1167">
        <v>14</v>
      </c>
      <c r="C1167">
        <v>0</v>
      </c>
      <c r="D1167">
        <v>1378641600000</v>
      </c>
    </row>
    <row r="1168" spans="1:4">
      <c r="A1168" s="1">
        <v>41525</v>
      </c>
      <c r="B1168">
        <v>15</v>
      </c>
      <c r="C1168">
        <v>0</v>
      </c>
      <c r="D1168">
        <v>1378645200000</v>
      </c>
    </row>
    <row r="1169" spans="1:4">
      <c r="A1169" s="1">
        <v>41525</v>
      </c>
      <c r="B1169">
        <v>16</v>
      </c>
      <c r="C1169">
        <v>0</v>
      </c>
      <c r="D1169">
        <v>1378648800000</v>
      </c>
    </row>
    <row r="1170" spans="1:4">
      <c r="A1170" s="1">
        <v>41525</v>
      </c>
      <c r="B1170">
        <v>17</v>
      </c>
      <c r="C1170">
        <v>0</v>
      </c>
      <c r="D1170">
        <v>1378652400000</v>
      </c>
    </row>
    <row r="1171" spans="1:4">
      <c r="A1171" s="1">
        <v>41525</v>
      </c>
      <c r="B1171">
        <v>18</v>
      </c>
      <c r="C1171">
        <v>0</v>
      </c>
      <c r="D1171">
        <v>1378656000000</v>
      </c>
    </row>
    <row r="1172" spans="1:4">
      <c r="A1172" s="1">
        <v>41525</v>
      </c>
      <c r="B1172">
        <v>19</v>
      </c>
      <c r="C1172">
        <v>0</v>
      </c>
      <c r="D1172">
        <v>1378659600000</v>
      </c>
    </row>
    <row r="1173" spans="1:4">
      <c r="A1173" s="1">
        <v>41525</v>
      </c>
      <c r="B1173">
        <v>20</v>
      </c>
      <c r="C1173">
        <v>0</v>
      </c>
      <c r="D1173">
        <v>1378663200000</v>
      </c>
    </row>
    <row r="1174" spans="1:4">
      <c r="A1174" s="1">
        <v>41525</v>
      </c>
      <c r="B1174">
        <v>21</v>
      </c>
      <c r="C1174">
        <v>0</v>
      </c>
      <c r="D1174">
        <v>1378666800000</v>
      </c>
    </row>
    <row r="1175" spans="1:4">
      <c r="A1175" s="1">
        <v>41525</v>
      </c>
      <c r="B1175">
        <v>22</v>
      </c>
      <c r="C1175">
        <v>0</v>
      </c>
      <c r="D1175">
        <v>1378670400000</v>
      </c>
    </row>
    <row r="1176" spans="1:4">
      <c r="A1176" s="1">
        <v>41525</v>
      </c>
      <c r="B1176">
        <v>23</v>
      </c>
      <c r="C1176">
        <v>0</v>
      </c>
      <c r="D1176">
        <v>1378674000000</v>
      </c>
    </row>
    <row r="1177" spans="1:4">
      <c r="A1177" s="1">
        <v>41526</v>
      </c>
      <c r="B1177">
        <v>0</v>
      </c>
      <c r="C1177">
        <v>0</v>
      </c>
      <c r="D1177">
        <v>1378677600000</v>
      </c>
    </row>
    <row r="1178" spans="1:4">
      <c r="A1178" s="1">
        <v>41526</v>
      </c>
      <c r="B1178">
        <v>1</v>
      </c>
      <c r="C1178">
        <v>0</v>
      </c>
      <c r="D1178">
        <v>1378681200000</v>
      </c>
    </row>
    <row r="1179" spans="1:4">
      <c r="A1179" s="1">
        <v>41526</v>
      </c>
      <c r="B1179">
        <v>2</v>
      </c>
      <c r="C1179">
        <v>0</v>
      </c>
      <c r="D1179">
        <v>1378684800000</v>
      </c>
    </row>
    <row r="1180" spans="1:4">
      <c r="A1180" s="1">
        <v>41526</v>
      </c>
      <c r="B1180">
        <v>3</v>
      </c>
      <c r="C1180">
        <v>0</v>
      </c>
      <c r="D1180">
        <v>1378688400000</v>
      </c>
    </row>
    <row r="1181" spans="1:4">
      <c r="A1181" s="1">
        <v>41526</v>
      </c>
      <c r="B1181">
        <v>4</v>
      </c>
      <c r="C1181">
        <v>0</v>
      </c>
      <c r="D1181">
        <v>1378692000000</v>
      </c>
    </row>
    <row r="1182" spans="1:4">
      <c r="A1182" s="1">
        <v>41526</v>
      </c>
      <c r="B1182">
        <v>5</v>
      </c>
      <c r="C1182">
        <v>0</v>
      </c>
      <c r="D1182">
        <v>1378695600000</v>
      </c>
    </row>
    <row r="1183" spans="1:4">
      <c r="A1183" s="1">
        <v>41526</v>
      </c>
      <c r="B1183">
        <v>6</v>
      </c>
      <c r="C1183">
        <v>0</v>
      </c>
      <c r="D1183">
        <v>1378699200000</v>
      </c>
    </row>
    <row r="1184" spans="1:4">
      <c r="A1184" s="1">
        <v>41526</v>
      </c>
      <c r="B1184">
        <v>7</v>
      </c>
      <c r="C1184">
        <v>0</v>
      </c>
      <c r="D1184">
        <v>1378702800000</v>
      </c>
    </row>
    <row r="1185" spans="1:4">
      <c r="A1185" s="1">
        <v>41526</v>
      </c>
      <c r="B1185">
        <v>8</v>
      </c>
      <c r="C1185">
        <v>0</v>
      </c>
      <c r="D1185">
        <v>1378706400000</v>
      </c>
    </row>
    <row r="1186" spans="1:4">
      <c r="A1186" s="1">
        <v>41526</v>
      </c>
      <c r="B1186">
        <v>9</v>
      </c>
      <c r="C1186">
        <v>0</v>
      </c>
      <c r="D1186">
        <v>1378710000000</v>
      </c>
    </row>
    <row r="1187" spans="1:4">
      <c r="A1187" s="1">
        <v>41526</v>
      </c>
      <c r="B1187">
        <v>10</v>
      </c>
      <c r="C1187">
        <v>0</v>
      </c>
      <c r="D1187">
        <v>1378713600000</v>
      </c>
    </row>
    <row r="1188" spans="1:4">
      <c r="A1188" s="1">
        <v>41526</v>
      </c>
      <c r="B1188">
        <v>11</v>
      </c>
      <c r="C1188">
        <v>0</v>
      </c>
      <c r="D1188">
        <v>1378717200000</v>
      </c>
    </row>
    <row r="1189" spans="1:4">
      <c r="A1189" s="1">
        <v>41526</v>
      </c>
      <c r="B1189">
        <v>12</v>
      </c>
      <c r="C1189">
        <v>0</v>
      </c>
      <c r="D1189">
        <v>1378720800000</v>
      </c>
    </row>
    <row r="1190" spans="1:4">
      <c r="A1190" s="1">
        <v>41526</v>
      </c>
      <c r="B1190">
        <v>13</v>
      </c>
      <c r="C1190">
        <v>0</v>
      </c>
      <c r="D1190">
        <v>1378724400000</v>
      </c>
    </row>
    <row r="1191" spans="1:4">
      <c r="A1191" s="1">
        <v>41526</v>
      </c>
      <c r="B1191">
        <v>14</v>
      </c>
      <c r="C1191">
        <v>0</v>
      </c>
      <c r="D1191">
        <v>1378728000000</v>
      </c>
    </row>
    <row r="1192" spans="1:4">
      <c r="A1192" s="1">
        <v>41526</v>
      </c>
      <c r="B1192">
        <v>15</v>
      </c>
      <c r="C1192">
        <v>0</v>
      </c>
      <c r="D1192">
        <v>1378731600000</v>
      </c>
    </row>
    <row r="1193" spans="1:4">
      <c r="A1193" s="1">
        <v>41526</v>
      </c>
      <c r="B1193">
        <v>16</v>
      </c>
      <c r="C1193">
        <v>0</v>
      </c>
      <c r="D1193">
        <v>1378735200000</v>
      </c>
    </row>
    <row r="1194" spans="1:4">
      <c r="A1194" s="1">
        <v>41526</v>
      </c>
      <c r="B1194">
        <v>17</v>
      </c>
      <c r="C1194">
        <v>0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0</v>
      </c>
      <c r="D1197">
        <v>1378749600000</v>
      </c>
    </row>
    <row r="1198" spans="1:4">
      <c r="A1198" s="1">
        <v>41526</v>
      </c>
      <c r="B1198">
        <v>21</v>
      </c>
      <c r="C1198">
        <v>0</v>
      </c>
      <c r="D1198">
        <v>1378753200000</v>
      </c>
    </row>
    <row r="1199" spans="1:4">
      <c r="A1199" s="1">
        <v>41526</v>
      </c>
      <c r="B1199">
        <v>22</v>
      </c>
      <c r="C1199">
        <v>0</v>
      </c>
      <c r="D1199">
        <v>1378756800000</v>
      </c>
    </row>
    <row r="1200" spans="1:4">
      <c r="A1200" s="1">
        <v>41526</v>
      </c>
      <c r="B1200">
        <v>23</v>
      </c>
      <c r="C1200">
        <v>0</v>
      </c>
      <c r="D1200">
        <v>1378760400000</v>
      </c>
    </row>
    <row r="1201" spans="1:4">
      <c r="A1201" s="1">
        <v>41527</v>
      </c>
      <c r="B1201">
        <v>0</v>
      </c>
      <c r="C1201">
        <v>0</v>
      </c>
      <c r="D1201">
        <v>1378764000000</v>
      </c>
    </row>
    <row r="1202" spans="1:4">
      <c r="A1202" s="1">
        <v>41527</v>
      </c>
      <c r="B1202">
        <v>1</v>
      </c>
      <c r="C1202">
        <v>0</v>
      </c>
      <c r="D1202">
        <v>1378767600000</v>
      </c>
    </row>
    <row r="1203" spans="1:4">
      <c r="A1203" s="1">
        <v>41527</v>
      </c>
      <c r="B1203">
        <v>2</v>
      </c>
      <c r="C1203">
        <v>0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</v>
      </c>
      <c r="D1205">
        <v>1378778400000</v>
      </c>
    </row>
    <row r="1206" spans="1:4">
      <c r="A1206" s="1">
        <v>41527</v>
      </c>
      <c r="B1206">
        <v>5</v>
      </c>
      <c r="C1206">
        <v>0</v>
      </c>
      <c r="D1206">
        <v>1378782000000</v>
      </c>
    </row>
    <row r="1207" spans="1:4">
      <c r="A1207" s="1">
        <v>41527</v>
      </c>
      <c r="B1207">
        <v>6</v>
      </c>
      <c r="C1207">
        <v>0</v>
      </c>
      <c r="D1207">
        <v>1378785600000</v>
      </c>
    </row>
    <row r="1208" spans="1:4">
      <c r="A1208" s="1">
        <v>41527</v>
      </c>
      <c r="B1208">
        <v>7</v>
      </c>
      <c r="C1208">
        <v>0</v>
      </c>
      <c r="D1208">
        <v>1378789200000</v>
      </c>
    </row>
    <row r="1209" spans="1:4">
      <c r="A1209" s="1">
        <v>41527</v>
      </c>
      <c r="B1209">
        <v>8</v>
      </c>
      <c r="C1209">
        <v>0.47399999999999998</v>
      </c>
      <c r="D1209">
        <v>1378792800000</v>
      </c>
    </row>
    <row r="1210" spans="1:4">
      <c r="A1210" s="1">
        <v>41527</v>
      </c>
      <c r="B1210">
        <v>9</v>
      </c>
      <c r="C1210">
        <v>2.746</v>
      </c>
      <c r="D1210">
        <v>1378796400000</v>
      </c>
    </row>
    <row r="1211" spans="1:4">
      <c r="A1211" s="1">
        <v>41527</v>
      </c>
      <c r="B1211">
        <v>10</v>
      </c>
      <c r="C1211">
        <v>2.7149999999999999</v>
      </c>
      <c r="D1211">
        <v>1378800000000</v>
      </c>
    </row>
    <row r="1212" spans="1:4">
      <c r="A1212" s="1">
        <v>41527</v>
      </c>
      <c r="B1212">
        <v>11</v>
      </c>
      <c r="C1212">
        <v>2.7309999999999999</v>
      </c>
      <c r="D1212">
        <v>1378803600000</v>
      </c>
    </row>
    <row r="1213" spans="1:4">
      <c r="A1213" s="1">
        <v>41527</v>
      </c>
      <c r="B1213">
        <v>12</v>
      </c>
      <c r="C1213">
        <v>2.7149999999999999</v>
      </c>
      <c r="D1213">
        <v>1378807200000</v>
      </c>
    </row>
    <row r="1214" spans="1:4">
      <c r="A1214" s="1">
        <v>41527</v>
      </c>
      <c r="B1214">
        <v>13</v>
      </c>
      <c r="C1214">
        <v>0</v>
      </c>
      <c r="D1214">
        <v>1378810800000</v>
      </c>
    </row>
    <row r="1215" spans="1:4">
      <c r="A1215" s="1">
        <v>41527</v>
      </c>
      <c r="B1215">
        <v>14</v>
      </c>
      <c r="C1215">
        <v>0.50600000000000001</v>
      </c>
      <c r="D1215">
        <v>1378814400000</v>
      </c>
    </row>
    <row r="1216" spans="1:4">
      <c r="A1216" s="1">
        <v>41527</v>
      </c>
      <c r="B1216">
        <v>15</v>
      </c>
      <c r="C1216">
        <v>1.917</v>
      </c>
      <c r="D1216">
        <v>1378818000000</v>
      </c>
    </row>
    <row r="1217" spans="1:4">
      <c r="A1217" s="1">
        <v>41527</v>
      </c>
      <c r="B1217">
        <v>16</v>
      </c>
      <c r="C1217">
        <v>2.9260000000000002</v>
      </c>
      <c r="D1217">
        <v>1378821600000</v>
      </c>
    </row>
    <row r="1218" spans="1:4">
      <c r="A1218" s="1">
        <v>41527</v>
      </c>
      <c r="B1218">
        <v>17</v>
      </c>
      <c r="C1218">
        <v>2.9550000000000001</v>
      </c>
      <c r="D1218">
        <v>1378825200000</v>
      </c>
    </row>
    <row r="1219" spans="1:4">
      <c r="A1219" s="1">
        <v>41527</v>
      </c>
      <c r="B1219">
        <v>18</v>
      </c>
      <c r="C1219">
        <v>5.6189999999999998</v>
      </c>
      <c r="D1219">
        <v>1378828800000</v>
      </c>
    </row>
    <row r="1220" spans="1:4">
      <c r="A1220" s="1">
        <v>41527</v>
      </c>
      <c r="B1220">
        <v>19</v>
      </c>
      <c r="C1220">
        <v>3.3170000000000002</v>
      </c>
      <c r="D1220">
        <v>1378832400000</v>
      </c>
    </row>
    <row r="1221" spans="1:4">
      <c r="A1221" s="1">
        <v>41527</v>
      </c>
      <c r="B1221">
        <v>20</v>
      </c>
      <c r="C1221">
        <v>2.6640000000000001</v>
      </c>
      <c r="D1221">
        <v>1378836000000</v>
      </c>
    </row>
    <row r="1222" spans="1:4">
      <c r="A1222" s="1">
        <v>41527</v>
      </c>
      <c r="B1222">
        <v>21</v>
      </c>
      <c r="C1222">
        <v>2.1219999999999999</v>
      </c>
      <c r="D1222">
        <v>1378839600000</v>
      </c>
    </row>
    <row r="1223" spans="1:4">
      <c r="A1223" s="1">
        <v>41527</v>
      </c>
      <c r="B1223">
        <v>22</v>
      </c>
      <c r="C1223">
        <v>2.8069999999999999</v>
      </c>
      <c r="D1223">
        <v>1378843200000</v>
      </c>
    </row>
    <row r="1224" spans="1:4">
      <c r="A1224" s="1">
        <v>41527</v>
      </c>
      <c r="B1224">
        <v>23</v>
      </c>
      <c r="C1224">
        <v>0.27900000000000003</v>
      </c>
      <c r="D1224">
        <v>1378846800000</v>
      </c>
    </row>
    <row r="1225" spans="1:4">
      <c r="A1225" s="1">
        <v>41528</v>
      </c>
      <c r="B1225">
        <v>0</v>
      </c>
      <c r="C1225">
        <v>5.2489999999999997</v>
      </c>
      <c r="D1225">
        <v>1378850400000</v>
      </c>
    </row>
    <row r="1226" spans="1:4">
      <c r="A1226" s="1">
        <v>41528</v>
      </c>
      <c r="B1226">
        <v>1</v>
      </c>
      <c r="C1226">
        <v>2.6930000000000001</v>
      </c>
      <c r="D1226">
        <v>1378854000000</v>
      </c>
    </row>
    <row r="1227" spans="1:4">
      <c r="A1227" s="1">
        <v>41528</v>
      </c>
      <c r="B1227">
        <v>2</v>
      </c>
      <c r="C1227">
        <v>2.6640000000000001</v>
      </c>
      <c r="D1227">
        <v>1378857600000</v>
      </c>
    </row>
    <row r="1228" spans="1:4">
      <c r="A1228" s="1">
        <v>41528</v>
      </c>
      <c r="B1228">
        <v>3</v>
      </c>
      <c r="C1228">
        <v>1.8919999999999999</v>
      </c>
      <c r="D1228">
        <v>1378861200000</v>
      </c>
    </row>
    <row r="1229" spans="1:4">
      <c r="A1229" s="1">
        <v>41528</v>
      </c>
      <c r="B1229">
        <v>4</v>
      </c>
      <c r="C1229">
        <v>1.1890000000000001</v>
      </c>
      <c r="D1229">
        <v>1378864800000</v>
      </c>
    </row>
    <row r="1230" spans="1:4">
      <c r="A1230" s="1">
        <v>41528</v>
      </c>
      <c r="B1230">
        <v>5</v>
      </c>
      <c r="C1230">
        <v>1.28</v>
      </c>
      <c r="D1230">
        <v>1378868400000</v>
      </c>
    </row>
    <row r="1231" spans="1:4">
      <c r="A1231" s="1">
        <v>41528</v>
      </c>
      <c r="B1231">
        <v>6</v>
      </c>
      <c r="C1231">
        <v>0.65700000000000003</v>
      </c>
      <c r="D1231">
        <v>1378872000000</v>
      </c>
    </row>
    <row r="1232" spans="1:4">
      <c r="A1232" s="1">
        <v>41528</v>
      </c>
      <c r="B1232">
        <v>7</v>
      </c>
      <c r="C1232">
        <v>1.5569999999999999</v>
      </c>
      <c r="D1232">
        <v>1378875600000</v>
      </c>
    </row>
    <row r="1233" spans="1:4">
      <c r="A1233" s="1">
        <v>41528</v>
      </c>
      <c r="B1233">
        <v>8</v>
      </c>
      <c r="C1233">
        <v>2.601</v>
      </c>
      <c r="D1233">
        <v>1378879200000</v>
      </c>
    </row>
    <row r="1234" spans="1:4">
      <c r="A1234" s="1">
        <v>41528</v>
      </c>
      <c r="B1234">
        <v>9</v>
      </c>
      <c r="C1234">
        <v>2.609</v>
      </c>
      <c r="D1234">
        <v>1378882800000</v>
      </c>
    </row>
    <row r="1235" spans="1:4">
      <c r="A1235" s="1">
        <v>41528</v>
      </c>
      <c r="B1235">
        <v>10</v>
      </c>
      <c r="C1235">
        <v>1.361</v>
      </c>
      <c r="D1235">
        <v>1378886400000</v>
      </c>
    </row>
    <row r="1236" spans="1:4">
      <c r="A1236" s="1">
        <v>41528</v>
      </c>
      <c r="B1236">
        <v>11</v>
      </c>
      <c r="C1236">
        <v>0</v>
      </c>
      <c r="D1236">
        <v>1378890000000</v>
      </c>
    </row>
    <row r="1237" spans="1:4">
      <c r="A1237" s="1">
        <v>41528</v>
      </c>
      <c r="B1237">
        <v>12</v>
      </c>
      <c r="C1237">
        <v>0.52200000000000002</v>
      </c>
      <c r="D1237">
        <v>1378893600000</v>
      </c>
    </row>
    <row r="1238" spans="1:4">
      <c r="A1238" s="1">
        <v>41528</v>
      </c>
      <c r="B1238">
        <v>13</v>
      </c>
      <c r="C1238">
        <v>0.54600000000000004</v>
      </c>
      <c r="D1238">
        <v>1378897200000</v>
      </c>
    </row>
    <row r="1239" spans="1:4">
      <c r="A1239" s="1">
        <v>41528</v>
      </c>
      <c r="B1239">
        <v>14</v>
      </c>
      <c r="C1239">
        <v>0.57799999999999996</v>
      </c>
      <c r="D1239">
        <v>1378900800000</v>
      </c>
    </row>
    <row r="1240" spans="1:4">
      <c r="A1240" s="1">
        <v>41528</v>
      </c>
      <c r="B1240">
        <v>15</v>
      </c>
      <c r="C1240">
        <v>1.417</v>
      </c>
      <c r="D1240">
        <v>1378904400000</v>
      </c>
    </row>
    <row r="1241" spans="1:4">
      <c r="A1241" s="1">
        <v>41528</v>
      </c>
      <c r="B1241">
        <v>16</v>
      </c>
      <c r="C1241">
        <v>2.847</v>
      </c>
      <c r="D1241">
        <v>1378908000000</v>
      </c>
    </row>
    <row r="1242" spans="1:4">
      <c r="A1242" s="1">
        <v>41528</v>
      </c>
      <c r="B1242">
        <v>17</v>
      </c>
      <c r="C1242">
        <v>2.4249999999999998</v>
      </c>
      <c r="D1242">
        <v>1378911600000</v>
      </c>
    </row>
    <row r="1243" spans="1:4">
      <c r="A1243" s="1">
        <v>41528</v>
      </c>
      <c r="B1243">
        <v>18</v>
      </c>
      <c r="C1243">
        <v>3.02</v>
      </c>
      <c r="D1243">
        <v>1378915200000</v>
      </c>
    </row>
    <row r="1244" spans="1:4">
      <c r="A1244" s="1">
        <v>41528</v>
      </c>
      <c r="B1244">
        <v>19</v>
      </c>
      <c r="C1244">
        <v>2.9670000000000001</v>
      </c>
      <c r="D1244">
        <v>1378918800000</v>
      </c>
    </row>
    <row r="1245" spans="1:4">
      <c r="A1245" s="1">
        <v>41528</v>
      </c>
      <c r="B1245">
        <v>20</v>
      </c>
      <c r="C1245">
        <v>2.7509999999999999</v>
      </c>
      <c r="D1245">
        <v>1378922400000</v>
      </c>
    </row>
    <row r="1246" spans="1:4">
      <c r="A1246" s="1">
        <v>41528</v>
      </c>
      <c r="B1246">
        <v>21</v>
      </c>
      <c r="C1246">
        <v>1.298</v>
      </c>
      <c r="D1246">
        <v>1378926000000</v>
      </c>
    </row>
    <row r="1247" spans="1:4">
      <c r="A1247" s="1">
        <v>41528</v>
      </c>
      <c r="B1247">
        <v>22</v>
      </c>
      <c r="C1247">
        <v>0.99399999999999999</v>
      </c>
      <c r="D1247">
        <v>1378929600000</v>
      </c>
    </row>
    <row r="1248" spans="1:4">
      <c r="A1248" s="1">
        <v>41528</v>
      </c>
      <c r="B1248">
        <v>23</v>
      </c>
      <c r="C1248">
        <v>1.2170000000000001</v>
      </c>
      <c r="D1248">
        <v>1378933200000</v>
      </c>
    </row>
    <row r="1249" spans="1:4">
      <c r="A1249" s="1">
        <v>41529</v>
      </c>
      <c r="B1249">
        <v>0</v>
      </c>
      <c r="C1249">
        <v>1.119</v>
      </c>
      <c r="D1249">
        <v>1378936800000</v>
      </c>
    </row>
    <row r="1250" spans="1:4">
      <c r="A1250" s="1">
        <v>41529</v>
      </c>
      <c r="B1250">
        <v>1</v>
      </c>
      <c r="C1250">
        <v>1.5620000000000001</v>
      </c>
      <c r="D1250">
        <v>1378940400000</v>
      </c>
    </row>
    <row r="1251" spans="1:4">
      <c r="A1251" s="1">
        <v>41529</v>
      </c>
      <c r="B1251">
        <v>2</v>
      </c>
      <c r="C1251">
        <v>0.91600000000000004</v>
      </c>
      <c r="D1251">
        <v>1378944000000</v>
      </c>
    </row>
    <row r="1252" spans="1:4">
      <c r="A1252" s="1">
        <v>41529</v>
      </c>
      <c r="B1252">
        <v>3</v>
      </c>
      <c r="C1252">
        <v>0.51900000000000002</v>
      </c>
      <c r="D1252">
        <v>1378947600000</v>
      </c>
    </row>
    <row r="1253" spans="1:4">
      <c r="A1253" s="1">
        <v>41529</v>
      </c>
      <c r="B1253">
        <v>4</v>
      </c>
      <c r="C1253">
        <v>0.92500000000000004</v>
      </c>
      <c r="D1253">
        <v>1378951200000</v>
      </c>
    </row>
    <row r="1254" spans="1:4">
      <c r="A1254" s="1">
        <v>41529</v>
      </c>
      <c r="B1254">
        <v>5</v>
      </c>
      <c r="C1254">
        <v>0.47099999999999997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0</v>
      </c>
      <c r="D1256">
        <v>1378962000000</v>
      </c>
    </row>
    <row r="1257" spans="1:4">
      <c r="A1257" s="1">
        <v>41529</v>
      </c>
      <c r="B1257">
        <v>8</v>
      </c>
      <c r="C1257">
        <v>0.47599999999999998</v>
      </c>
      <c r="D1257">
        <v>1378965600000</v>
      </c>
    </row>
    <row r="1258" spans="1:4">
      <c r="A1258" s="1">
        <v>41529</v>
      </c>
      <c r="B1258">
        <v>9</v>
      </c>
      <c r="C1258">
        <v>0.66300000000000003</v>
      </c>
      <c r="D1258">
        <v>1378969200000</v>
      </c>
    </row>
    <row r="1259" spans="1:4">
      <c r="A1259" s="1">
        <v>41529</v>
      </c>
      <c r="B1259">
        <v>10</v>
      </c>
      <c r="C1259">
        <v>4.1000000000000002E-2</v>
      </c>
      <c r="D1259">
        <v>1378972800000</v>
      </c>
    </row>
    <row r="1260" spans="1:4">
      <c r="A1260" s="1">
        <v>41529</v>
      </c>
      <c r="B1260">
        <v>11</v>
      </c>
      <c r="C1260">
        <v>0.51600000000000001</v>
      </c>
      <c r="D1260">
        <v>1378976400000</v>
      </c>
    </row>
    <row r="1261" spans="1:4">
      <c r="A1261" s="1">
        <v>41529</v>
      </c>
      <c r="B1261">
        <v>12</v>
      </c>
      <c r="C1261">
        <v>0.65900000000000003</v>
      </c>
      <c r="D1261">
        <v>1378980000000</v>
      </c>
    </row>
    <row r="1262" spans="1:4">
      <c r="A1262" s="1">
        <v>41529</v>
      </c>
      <c r="B1262">
        <v>13</v>
      </c>
      <c r="C1262">
        <v>0</v>
      </c>
      <c r="D1262">
        <v>1378983600000</v>
      </c>
    </row>
    <row r="1263" spans="1:4">
      <c r="A1263" s="1">
        <v>41529</v>
      </c>
      <c r="B1263">
        <v>14</v>
      </c>
      <c r="C1263">
        <v>0</v>
      </c>
      <c r="D1263">
        <v>1378987200000</v>
      </c>
    </row>
    <row r="1264" spans="1:4">
      <c r="A1264" s="1">
        <v>41529</v>
      </c>
      <c r="B1264">
        <v>15</v>
      </c>
      <c r="C1264">
        <v>0</v>
      </c>
      <c r="D1264">
        <v>1378990800000</v>
      </c>
    </row>
    <row r="1265" spans="1:4">
      <c r="A1265" s="1">
        <v>41529</v>
      </c>
      <c r="B1265">
        <v>16</v>
      </c>
      <c r="C1265">
        <v>0</v>
      </c>
      <c r="D1265">
        <v>1378994400000</v>
      </c>
    </row>
    <row r="1266" spans="1:4">
      <c r="A1266" s="1">
        <v>41529</v>
      </c>
      <c r="B1266">
        <v>17</v>
      </c>
      <c r="C1266">
        <v>0.876</v>
      </c>
      <c r="D1266">
        <v>1378998000000</v>
      </c>
    </row>
    <row r="1267" spans="1:4">
      <c r="A1267" s="1">
        <v>41529</v>
      </c>
      <c r="B1267">
        <v>18</v>
      </c>
      <c r="C1267">
        <v>3.0569999999999999</v>
      </c>
      <c r="D1267">
        <v>1379001600000</v>
      </c>
    </row>
    <row r="1268" spans="1:4">
      <c r="A1268" s="1">
        <v>41529</v>
      </c>
      <c r="B1268">
        <v>19</v>
      </c>
      <c r="C1268">
        <v>0.78400000000000003</v>
      </c>
      <c r="D1268">
        <v>1379005200000</v>
      </c>
    </row>
    <row r="1269" spans="1:4">
      <c r="A1269" s="1">
        <v>41529</v>
      </c>
      <c r="B1269">
        <v>20</v>
      </c>
      <c r="C1269">
        <v>0</v>
      </c>
      <c r="D1269">
        <v>1379008800000</v>
      </c>
    </row>
    <row r="1270" spans="1:4">
      <c r="A1270" s="1">
        <v>41529</v>
      </c>
      <c r="B1270">
        <v>21</v>
      </c>
      <c r="C1270">
        <v>0</v>
      </c>
      <c r="D1270">
        <v>1379012400000</v>
      </c>
    </row>
    <row r="1271" spans="1:4">
      <c r="A1271" s="1">
        <v>41529</v>
      </c>
      <c r="B1271">
        <v>22</v>
      </c>
      <c r="C1271">
        <v>0</v>
      </c>
      <c r="D1271">
        <v>1379016000000</v>
      </c>
    </row>
    <row r="1272" spans="1:4">
      <c r="A1272" s="1">
        <v>41529</v>
      </c>
      <c r="B1272">
        <v>23</v>
      </c>
      <c r="C1272">
        <v>0</v>
      </c>
      <c r="D1272">
        <v>1379019600000</v>
      </c>
    </row>
    <row r="1273" spans="1:4">
      <c r="A1273" s="1">
        <v>41530</v>
      </c>
      <c r="B1273">
        <v>0</v>
      </c>
      <c r="C1273">
        <v>0</v>
      </c>
      <c r="D1273">
        <v>1379023200000</v>
      </c>
    </row>
    <row r="1274" spans="1:4">
      <c r="A1274" s="1">
        <v>41530</v>
      </c>
      <c r="B1274">
        <v>1</v>
      </c>
      <c r="C1274">
        <v>0</v>
      </c>
      <c r="D1274">
        <v>1379026800000</v>
      </c>
    </row>
    <row r="1275" spans="1:4">
      <c r="A1275" s="1">
        <v>41530</v>
      </c>
      <c r="B1275">
        <v>2</v>
      </c>
      <c r="C1275">
        <v>0</v>
      </c>
      <c r="D1275">
        <v>1379030400000</v>
      </c>
    </row>
    <row r="1276" spans="1:4">
      <c r="A1276" s="1">
        <v>41530</v>
      </c>
      <c r="B1276">
        <v>3</v>
      </c>
      <c r="C1276">
        <v>0</v>
      </c>
      <c r="D1276">
        <v>1379034000000</v>
      </c>
    </row>
    <row r="1277" spans="1:4">
      <c r="A1277" s="1">
        <v>41530</v>
      </c>
      <c r="B1277">
        <v>4</v>
      </c>
      <c r="C1277">
        <v>0</v>
      </c>
      <c r="D1277">
        <v>1379037600000</v>
      </c>
    </row>
    <row r="1278" spans="1:4">
      <c r="A1278" s="1">
        <v>41530</v>
      </c>
      <c r="B1278">
        <v>5</v>
      </c>
      <c r="C1278">
        <v>0</v>
      </c>
      <c r="D1278">
        <v>1379041200000</v>
      </c>
    </row>
    <row r="1279" spans="1:4">
      <c r="A1279" s="1">
        <v>41530</v>
      </c>
      <c r="B1279">
        <v>6</v>
      </c>
      <c r="C1279">
        <v>0</v>
      </c>
      <c r="D1279">
        <v>1379044800000</v>
      </c>
    </row>
    <row r="1280" spans="1:4">
      <c r="A1280" s="1">
        <v>41530</v>
      </c>
      <c r="B1280">
        <v>7</v>
      </c>
      <c r="C1280">
        <v>0</v>
      </c>
      <c r="D1280">
        <v>1379048400000</v>
      </c>
    </row>
    <row r="1281" spans="1:4">
      <c r="A1281" s="1">
        <v>41530</v>
      </c>
      <c r="B1281">
        <v>8</v>
      </c>
      <c r="C1281">
        <v>0</v>
      </c>
      <c r="D1281">
        <v>1379052000000</v>
      </c>
    </row>
    <row r="1282" spans="1:4">
      <c r="A1282" s="1">
        <v>41530</v>
      </c>
      <c r="B1282">
        <v>9</v>
      </c>
      <c r="C1282">
        <v>0</v>
      </c>
      <c r="D1282">
        <v>1379055600000</v>
      </c>
    </row>
    <row r="1283" spans="1:4">
      <c r="A1283" s="1">
        <v>41530</v>
      </c>
      <c r="B1283">
        <v>10</v>
      </c>
      <c r="C1283">
        <v>0</v>
      </c>
      <c r="D1283">
        <v>1379059200000</v>
      </c>
    </row>
    <row r="1284" spans="1:4">
      <c r="A1284" s="1">
        <v>41530</v>
      </c>
      <c r="B1284">
        <v>11</v>
      </c>
      <c r="C1284">
        <v>0</v>
      </c>
      <c r="D1284">
        <v>1379062800000</v>
      </c>
    </row>
    <row r="1285" spans="1:4">
      <c r="A1285" s="1">
        <v>41530</v>
      </c>
      <c r="B1285">
        <v>12</v>
      </c>
      <c r="C1285">
        <v>0</v>
      </c>
      <c r="D1285">
        <v>1379066400000</v>
      </c>
    </row>
    <row r="1286" spans="1:4">
      <c r="A1286" s="1">
        <v>41530</v>
      </c>
      <c r="B1286">
        <v>13</v>
      </c>
      <c r="C1286">
        <v>0.68100000000000005</v>
      </c>
      <c r="D1286">
        <v>1379070000000</v>
      </c>
    </row>
    <row r="1287" spans="1:4">
      <c r="A1287" s="1">
        <v>41530</v>
      </c>
      <c r="B1287">
        <v>14</v>
      </c>
      <c r="C1287">
        <v>3.0779999999999998</v>
      </c>
      <c r="D1287">
        <v>1379073600000</v>
      </c>
    </row>
    <row r="1288" spans="1:4">
      <c r="A1288" s="1">
        <v>41530</v>
      </c>
      <c r="B1288">
        <v>15</v>
      </c>
      <c r="C1288">
        <v>2.157</v>
      </c>
      <c r="D1288">
        <v>1379077200000</v>
      </c>
    </row>
    <row r="1289" spans="1:4">
      <c r="A1289" s="1">
        <v>41530</v>
      </c>
      <c r="B1289">
        <v>16</v>
      </c>
      <c r="C1289">
        <v>0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11.134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0</v>
      </c>
      <c r="D1321">
        <v>1379196000000</v>
      </c>
    </row>
    <row r="1322" spans="1:4">
      <c r="A1322" s="1">
        <v>41532</v>
      </c>
      <c r="B1322">
        <v>1</v>
      </c>
      <c r="C1322">
        <v>0</v>
      </c>
      <c r="D1322">
        <v>1379199600000</v>
      </c>
    </row>
    <row r="1323" spans="1:4">
      <c r="A1323" s="1">
        <v>41532</v>
      </c>
      <c r="B1323">
        <v>2</v>
      </c>
      <c r="C1323">
        <v>0</v>
      </c>
      <c r="D1323">
        <v>1379203200000</v>
      </c>
    </row>
    <row r="1324" spans="1:4">
      <c r="A1324" s="1">
        <v>41532</v>
      </c>
      <c r="B1324">
        <v>3</v>
      </c>
      <c r="C1324">
        <v>0</v>
      </c>
      <c r="D1324">
        <v>1379206800000</v>
      </c>
    </row>
    <row r="1325" spans="1:4">
      <c r="A1325" s="1">
        <v>41532</v>
      </c>
      <c r="B1325">
        <v>4</v>
      </c>
      <c r="C1325">
        <v>0</v>
      </c>
      <c r="D1325">
        <v>1379210400000</v>
      </c>
    </row>
    <row r="1326" spans="1:4">
      <c r="A1326" s="1">
        <v>41532</v>
      </c>
      <c r="B1326">
        <v>5</v>
      </c>
      <c r="C1326">
        <v>0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0</v>
      </c>
      <c r="D1329">
        <v>1379224800000</v>
      </c>
    </row>
    <row r="1330" spans="1:4">
      <c r="A1330" s="1">
        <v>41532</v>
      </c>
      <c r="B1330">
        <v>9</v>
      </c>
      <c r="C1330">
        <v>0</v>
      </c>
      <c r="D1330">
        <v>1379228400000</v>
      </c>
    </row>
    <row r="1331" spans="1:4">
      <c r="A1331" s="1">
        <v>41532</v>
      </c>
      <c r="B1331">
        <v>10</v>
      </c>
      <c r="C1331">
        <v>0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0</v>
      </c>
      <c r="D1354">
        <v>1379314800000</v>
      </c>
    </row>
    <row r="1355" spans="1:4">
      <c r="A1355" s="1">
        <v>41533</v>
      </c>
      <c r="B1355">
        <v>10</v>
      </c>
      <c r="C1355">
        <v>0</v>
      </c>
      <c r="D1355">
        <v>1379318400000</v>
      </c>
    </row>
    <row r="1356" spans="1:4">
      <c r="A1356" s="1">
        <v>41533</v>
      </c>
      <c r="B1356">
        <v>11</v>
      </c>
      <c r="C1356">
        <v>2.0449999999999999</v>
      </c>
      <c r="D1356">
        <v>1379322000000</v>
      </c>
    </row>
    <row r="1357" spans="1:4">
      <c r="A1357" s="1">
        <v>41533</v>
      </c>
      <c r="B1357">
        <v>12</v>
      </c>
      <c r="C1357">
        <v>2.4289999999999998</v>
      </c>
      <c r="D1357">
        <v>1379325600000</v>
      </c>
    </row>
    <row r="1358" spans="1:4">
      <c r="A1358" s="1">
        <v>41533</v>
      </c>
      <c r="B1358">
        <v>13</v>
      </c>
      <c r="C1358">
        <v>0.218</v>
      </c>
      <c r="D1358">
        <v>1379329200000</v>
      </c>
    </row>
    <row r="1359" spans="1:4">
      <c r="A1359" s="1">
        <v>41533</v>
      </c>
      <c r="B1359">
        <v>14</v>
      </c>
      <c r="C1359">
        <v>3.2440000000000002</v>
      </c>
      <c r="D1359">
        <v>1379332800000</v>
      </c>
    </row>
    <row r="1360" spans="1:4">
      <c r="A1360" s="1">
        <v>41533</v>
      </c>
      <c r="B1360">
        <v>15</v>
      </c>
      <c r="C1360">
        <v>2.069</v>
      </c>
      <c r="D1360">
        <v>1379336400000</v>
      </c>
    </row>
    <row r="1361" spans="1:4">
      <c r="A1361" s="1">
        <v>41533</v>
      </c>
      <c r="B1361">
        <v>16</v>
      </c>
      <c r="C1361">
        <v>3.7530000000000001</v>
      </c>
      <c r="D1361">
        <v>1379340000000</v>
      </c>
    </row>
    <row r="1362" spans="1:4">
      <c r="A1362" s="1">
        <v>41533</v>
      </c>
      <c r="B1362">
        <v>17</v>
      </c>
      <c r="C1362">
        <v>4.6319999999999997</v>
      </c>
      <c r="D1362">
        <v>1379343600000</v>
      </c>
    </row>
    <row r="1363" spans="1:4">
      <c r="A1363" s="1">
        <v>41533</v>
      </c>
      <c r="B1363">
        <v>18</v>
      </c>
      <c r="C1363">
        <v>4.3380000000000001</v>
      </c>
      <c r="D1363">
        <v>1379347200000</v>
      </c>
    </row>
    <row r="1364" spans="1:4">
      <c r="A1364" s="1">
        <v>41533</v>
      </c>
      <c r="B1364">
        <v>19</v>
      </c>
      <c r="C1364">
        <v>8.1180000000000003</v>
      </c>
      <c r="D1364">
        <v>1379350800000</v>
      </c>
    </row>
    <row r="1365" spans="1:4">
      <c r="A1365" s="1">
        <v>41533</v>
      </c>
      <c r="B1365">
        <v>20</v>
      </c>
      <c r="C1365">
        <v>4.0860000000000003</v>
      </c>
      <c r="D1365">
        <v>1379354400000</v>
      </c>
    </row>
    <row r="1366" spans="1:4">
      <c r="A1366" s="1">
        <v>41533</v>
      </c>
      <c r="B1366">
        <v>21</v>
      </c>
      <c r="C1366">
        <v>0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0</v>
      </c>
      <c r="D1375">
        <v>1379390400000</v>
      </c>
    </row>
    <row r="1376" spans="1:4">
      <c r="A1376" s="1">
        <v>41534</v>
      </c>
      <c r="B1376">
        <v>7</v>
      </c>
      <c r="C1376">
        <v>0</v>
      </c>
      <c r="D1376">
        <v>1379394000000</v>
      </c>
    </row>
    <row r="1377" spans="1:4">
      <c r="A1377" s="1">
        <v>41534</v>
      </c>
      <c r="B1377">
        <v>8</v>
      </c>
      <c r="C1377">
        <v>0</v>
      </c>
      <c r="D1377">
        <v>1379397600000</v>
      </c>
    </row>
    <row r="1378" spans="1:4">
      <c r="A1378" s="1">
        <v>41534</v>
      </c>
      <c r="B1378">
        <v>9</v>
      </c>
      <c r="C1378">
        <v>1.4239999999999999</v>
      </c>
      <c r="D1378">
        <v>1379401200000</v>
      </c>
    </row>
    <row r="1379" spans="1:4">
      <c r="A1379" s="1">
        <v>41534</v>
      </c>
      <c r="B1379">
        <v>10</v>
      </c>
      <c r="C1379">
        <v>2.613</v>
      </c>
      <c r="D1379">
        <v>1379404800000</v>
      </c>
    </row>
    <row r="1380" spans="1:4">
      <c r="A1380" s="1">
        <v>41534</v>
      </c>
      <c r="B1380">
        <v>11</v>
      </c>
      <c r="C1380">
        <v>1.607</v>
      </c>
      <c r="D1380">
        <v>1379408400000</v>
      </c>
    </row>
    <row r="1381" spans="1:4">
      <c r="A1381" s="1">
        <v>41534</v>
      </c>
      <c r="B1381">
        <v>12</v>
      </c>
      <c r="C1381">
        <v>2.78</v>
      </c>
      <c r="D1381">
        <v>1379412000000</v>
      </c>
    </row>
    <row r="1382" spans="1:4">
      <c r="A1382" s="1">
        <v>41534</v>
      </c>
      <c r="B1382">
        <v>13</v>
      </c>
      <c r="C1382">
        <v>2.9420000000000002</v>
      </c>
      <c r="D1382">
        <v>1379415600000</v>
      </c>
    </row>
    <row r="1383" spans="1:4">
      <c r="A1383" s="1">
        <v>41534</v>
      </c>
      <c r="B1383">
        <v>14</v>
      </c>
      <c r="C1383">
        <v>2.883</v>
      </c>
      <c r="D1383">
        <v>1379419200000</v>
      </c>
    </row>
    <row r="1384" spans="1:4">
      <c r="A1384" s="1">
        <v>41534</v>
      </c>
      <c r="B1384">
        <v>15</v>
      </c>
      <c r="C1384">
        <v>2.92</v>
      </c>
      <c r="D1384">
        <v>1379422800000</v>
      </c>
    </row>
    <row r="1385" spans="1:4">
      <c r="A1385" s="1">
        <v>41534</v>
      </c>
      <c r="B1385">
        <v>16</v>
      </c>
      <c r="C1385">
        <v>2.8690000000000002</v>
      </c>
      <c r="D1385">
        <v>1379426400000</v>
      </c>
    </row>
    <row r="1386" spans="1:4">
      <c r="A1386" s="1">
        <v>41534</v>
      </c>
      <c r="B1386">
        <v>17</v>
      </c>
      <c r="C1386">
        <v>2.8460000000000001</v>
      </c>
      <c r="D1386">
        <v>1379430000000</v>
      </c>
    </row>
    <row r="1387" spans="1:4">
      <c r="A1387" s="1">
        <v>41534</v>
      </c>
      <c r="B1387">
        <v>18</v>
      </c>
      <c r="C1387">
        <v>0.27900000000000003</v>
      </c>
      <c r="D1387">
        <v>1379433600000</v>
      </c>
    </row>
    <row r="1388" spans="1:4">
      <c r="A1388" s="1">
        <v>41534</v>
      </c>
      <c r="B1388">
        <v>19</v>
      </c>
      <c r="C1388">
        <v>0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2.843</v>
      </c>
      <c r="D1430">
        <v>1379588400000</v>
      </c>
    </row>
    <row r="1431" spans="1:4">
      <c r="A1431" s="1">
        <v>41536</v>
      </c>
      <c r="B1431">
        <v>14</v>
      </c>
      <c r="C1431">
        <v>2.5990000000000002</v>
      </c>
      <c r="D1431">
        <v>1379592000000</v>
      </c>
    </row>
    <row r="1432" spans="1:4">
      <c r="A1432" s="1">
        <v>41536</v>
      </c>
      <c r="B1432">
        <v>15</v>
      </c>
      <c r="C1432">
        <v>2.883</v>
      </c>
      <c r="D1432">
        <v>1379595600000</v>
      </c>
    </row>
    <row r="1433" spans="1:4">
      <c r="A1433" s="1">
        <v>41536</v>
      </c>
      <c r="B1433">
        <v>16</v>
      </c>
      <c r="C1433">
        <v>2.8980000000000001</v>
      </c>
      <c r="D1433">
        <v>1379599200000</v>
      </c>
    </row>
    <row r="1434" spans="1:4">
      <c r="A1434" s="1">
        <v>41536</v>
      </c>
      <c r="B1434">
        <v>17</v>
      </c>
      <c r="C1434">
        <v>2.8849999999999998</v>
      </c>
      <c r="D1434">
        <v>1379602800000</v>
      </c>
    </row>
    <row r="1435" spans="1:4">
      <c r="A1435" s="1">
        <v>41536</v>
      </c>
      <c r="B1435">
        <v>18</v>
      </c>
      <c r="C1435">
        <v>2.4620000000000002</v>
      </c>
      <c r="D1435">
        <v>1379606400000</v>
      </c>
    </row>
    <row r="1436" spans="1:4">
      <c r="A1436" s="1">
        <v>41536</v>
      </c>
      <c r="B1436">
        <v>19</v>
      </c>
      <c r="C1436">
        <v>1.633</v>
      </c>
      <c r="D1436">
        <v>1379610000000</v>
      </c>
    </row>
    <row r="1437" spans="1:4">
      <c r="A1437" s="1">
        <v>41536</v>
      </c>
      <c r="B1437">
        <v>20</v>
      </c>
      <c r="C1437">
        <v>4.3579999999999997</v>
      </c>
      <c r="D1437">
        <v>1379613600000</v>
      </c>
    </row>
    <row r="1438" spans="1:4">
      <c r="A1438" s="1">
        <v>41536</v>
      </c>
      <c r="B1438">
        <v>21</v>
      </c>
      <c r="C1438">
        <v>2.8940000000000001</v>
      </c>
      <c r="D1438">
        <v>1379617200000</v>
      </c>
    </row>
    <row r="1439" spans="1:4">
      <c r="A1439" s="1">
        <v>41536</v>
      </c>
      <c r="B1439">
        <v>22</v>
      </c>
      <c r="C1439">
        <v>2.7469999999999999</v>
      </c>
      <c r="D1439">
        <v>1379620800000</v>
      </c>
    </row>
    <row r="1440" spans="1:4">
      <c r="A1440" s="1">
        <v>41536</v>
      </c>
      <c r="B1440">
        <v>23</v>
      </c>
      <c r="C1440">
        <v>1.863</v>
      </c>
      <c r="D1440">
        <v>1379624400000</v>
      </c>
    </row>
    <row r="1441" spans="1:4">
      <c r="A1441" s="1">
        <v>41537</v>
      </c>
      <c r="B1441">
        <v>0</v>
      </c>
      <c r="C1441">
        <v>3.6110000000000002</v>
      </c>
      <c r="D1441">
        <v>1379628000000</v>
      </c>
    </row>
    <row r="1442" spans="1:4">
      <c r="A1442" s="1">
        <v>41537</v>
      </c>
      <c r="B1442">
        <v>1</v>
      </c>
      <c r="C1442">
        <v>2.6659999999999999</v>
      </c>
      <c r="D1442">
        <v>1379631600000</v>
      </c>
    </row>
    <row r="1443" spans="1:4">
      <c r="A1443" s="1">
        <v>41537</v>
      </c>
      <c r="B1443">
        <v>2</v>
      </c>
      <c r="C1443">
        <v>2.5859999999999999</v>
      </c>
      <c r="D1443">
        <v>1379635200000</v>
      </c>
    </row>
    <row r="1444" spans="1:4">
      <c r="A1444" s="1">
        <v>41537</v>
      </c>
      <c r="B1444">
        <v>3</v>
      </c>
      <c r="C1444">
        <v>2.6589999999999998</v>
      </c>
      <c r="D1444">
        <v>1379638800000</v>
      </c>
    </row>
    <row r="1445" spans="1:4">
      <c r="A1445" s="1">
        <v>41537</v>
      </c>
      <c r="B1445">
        <v>4</v>
      </c>
      <c r="C1445">
        <v>2.5808800000000001</v>
      </c>
      <c r="D1445">
        <v>1379642400000</v>
      </c>
    </row>
    <row r="1446" spans="1:4">
      <c r="A1446" s="1">
        <v>41537</v>
      </c>
      <c r="B1446">
        <v>5</v>
      </c>
      <c r="C1446">
        <v>2.26512</v>
      </c>
      <c r="D1446">
        <v>1379646000000</v>
      </c>
    </row>
    <row r="1447" spans="1:4">
      <c r="A1447" s="1">
        <v>41537</v>
      </c>
      <c r="B1447">
        <v>6</v>
      </c>
      <c r="C1447">
        <v>2.4319999999999999</v>
      </c>
      <c r="D1447">
        <v>1379649600000</v>
      </c>
    </row>
    <row r="1448" spans="1:4">
      <c r="A1448" s="1">
        <v>41537</v>
      </c>
      <c r="B1448">
        <v>7</v>
      </c>
      <c r="C1448">
        <v>1.413</v>
      </c>
      <c r="D1448">
        <v>1379653200000</v>
      </c>
    </row>
    <row r="1449" spans="1:4">
      <c r="A1449" s="1">
        <v>41537</v>
      </c>
      <c r="B1449">
        <v>8</v>
      </c>
      <c r="C1449">
        <v>1.919</v>
      </c>
      <c r="D1449">
        <v>1379656800000</v>
      </c>
    </row>
    <row r="1450" spans="1:4">
      <c r="A1450" s="1">
        <v>41537</v>
      </c>
      <c r="B1450">
        <v>9</v>
      </c>
      <c r="C1450">
        <v>2.6150000000000002</v>
      </c>
      <c r="D1450">
        <v>1379660400000</v>
      </c>
    </row>
    <row r="1451" spans="1:4">
      <c r="A1451" s="1">
        <v>41537</v>
      </c>
      <c r="B1451">
        <v>10</v>
      </c>
      <c r="C1451">
        <v>2.3809999999999998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3" sqref="C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3.2080000000000002</v>
      </c>
      <c r="D263">
        <v>1375387200000</v>
      </c>
    </row>
    <row r="264" spans="1:4">
      <c r="A264" s="1">
        <v>41487</v>
      </c>
      <c r="B264">
        <v>23</v>
      </c>
      <c r="C264">
        <v>3.17</v>
      </c>
      <c r="D264">
        <v>1375390800000</v>
      </c>
    </row>
    <row r="265" spans="1:4">
      <c r="A265" s="1">
        <v>41488</v>
      </c>
      <c r="B265">
        <v>0</v>
      </c>
      <c r="C265">
        <v>2.992</v>
      </c>
      <c r="D265">
        <v>1375394400000</v>
      </c>
    </row>
    <row r="266" spans="1:4">
      <c r="A266" s="1">
        <v>41488</v>
      </c>
      <c r="B266">
        <v>1</v>
      </c>
      <c r="C266">
        <v>1.2929999999999999</v>
      </c>
      <c r="D266">
        <v>1375398000000</v>
      </c>
    </row>
    <row r="267" spans="1:4">
      <c r="A267" s="1">
        <v>41488</v>
      </c>
      <c r="B267">
        <v>2</v>
      </c>
      <c r="C267">
        <v>3.1640000000000001</v>
      </c>
      <c r="D267">
        <v>1375401600000</v>
      </c>
    </row>
    <row r="268" spans="1:4">
      <c r="A268" s="1">
        <v>41488</v>
      </c>
      <c r="B268">
        <v>3</v>
      </c>
      <c r="C268">
        <v>4.4390000000000001</v>
      </c>
      <c r="D268">
        <v>1375405200000</v>
      </c>
    </row>
    <row r="269" spans="1:4">
      <c r="A269" s="1">
        <v>41488</v>
      </c>
      <c r="B269">
        <v>4</v>
      </c>
      <c r="C269">
        <v>1.722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6.4029999999999996</v>
      </c>
      <c r="D280">
        <v>1375448400000</v>
      </c>
    </row>
    <row r="281" spans="1:4">
      <c r="A281" s="1">
        <v>41488</v>
      </c>
      <c r="B281">
        <v>16</v>
      </c>
      <c r="C281">
        <v>3.5939999999999999</v>
      </c>
      <c r="D281">
        <v>1375452000000</v>
      </c>
    </row>
    <row r="282" spans="1:4">
      <c r="A282" s="1">
        <v>41488</v>
      </c>
      <c r="B282">
        <v>17</v>
      </c>
      <c r="C282">
        <v>3.359</v>
      </c>
      <c r="D282">
        <v>1375455600000</v>
      </c>
    </row>
    <row r="283" spans="1:4">
      <c r="A283" s="1">
        <v>41488</v>
      </c>
      <c r="B283">
        <v>18</v>
      </c>
      <c r="C283">
        <v>3.3479999999999999</v>
      </c>
      <c r="D283">
        <v>1375459200000</v>
      </c>
    </row>
    <row r="284" spans="1:4">
      <c r="A284" s="1">
        <v>41488</v>
      </c>
      <c r="B284">
        <v>19</v>
      </c>
      <c r="C284">
        <v>3.33</v>
      </c>
      <c r="D284">
        <v>1375462800000</v>
      </c>
    </row>
    <row r="285" spans="1:4">
      <c r="A285" s="1">
        <v>41488</v>
      </c>
      <c r="B285">
        <v>20</v>
      </c>
      <c r="C285">
        <v>3.32</v>
      </c>
      <c r="D285">
        <v>1375466400000</v>
      </c>
    </row>
    <row r="286" spans="1:4">
      <c r="A286" s="1">
        <v>41488</v>
      </c>
      <c r="B286">
        <v>21</v>
      </c>
      <c r="C286">
        <v>3.298</v>
      </c>
      <c r="D286">
        <v>1375470000000</v>
      </c>
    </row>
    <row r="287" spans="1:4">
      <c r="A287" s="1">
        <v>41488</v>
      </c>
      <c r="B287">
        <v>22</v>
      </c>
      <c r="C287">
        <v>3.254</v>
      </c>
      <c r="D287">
        <v>1375473600000</v>
      </c>
    </row>
    <row r="288" spans="1:4">
      <c r="A288" s="1">
        <v>41488</v>
      </c>
      <c r="B288">
        <v>23</v>
      </c>
      <c r="C288">
        <v>3.2109999999999999</v>
      </c>
      <c r="D288">
        <v>1375477200000</v>
      </c>
    </row>
    <row r="289" spans="1:4">
      <c r="A289" s="1">
        <v>41489</v>
      </c>
      <c r="B289">
        <v>0</v>
      </c>
      <c r="C289">
        <v>3.206</v>
      </c>
      <c r="D289">
        <v>1375480800000</v>
      </c>
    </row>
    <row r="290" spans="1:4">
      <c r="A290" s="1">
        <v>41489</v>
      </c>
      <c r="B290">
        <v>1</v>
      </c>
      <c r="C290">
        <v>3.004</v>
      </c>
      <c r="D290">
        <v>1375484400000</v>
      </c>
    </row>
    <row r="291" spans="1:4">
      <c r="A291" s="1">
        <v>41489</v>
      </c>
      <c r="B291">
        <v>2</v>
      </c>
      <c r="C291">
        <v>2.8759999999999999</v>
      </c>
      <c r="D291">
        <v>1375488000000</v>
      </c>
    </row>
    <row r="292" spans="1:4">
      <c r="A292" s="1">
        <v>41489</v>
      </c>
      <c r="B292">
        <v>3</v>
      </c>
      <c r="C292">
        <v>3.0179999999999998</v>
      </c>
      <c r="D292">
        <v>1375491600000</v>
      </c>
    </row>
    <row r="293" spans="1:4">
      <c r="A293" s="1">
        <v>41489</v>
      </c>
      <c r="B293">
        <v>4</v>
      </c>
      <c r="C293">
        <v>3.0310000000000001</v>
      </c>
      <c r="D293">
        <v>1375495200000</v>
      </c>
    </row>
    <row r="294" spans="1:4">
      <c r="A294" s="1">
        <v>41489</v>
      </c>
      <c r="B294">
        <v>5</v>
      </c>
      <c r="C294">
        <v>3.024</v>
      </c>
      <c r="D294">
        <v>1375498800000</v>
      </c>
    </row>
    <row r="295" spans="1:4">
      <c r="A295" s="1">
        <v>41489</v>
      </c>
      <c r="B295">
        <v>6</v>
      </c>
      <c r="C295">
        <v>3.0070000000000001</v>
      </c>
      <c r="D295">
        <v>1375502400000</v>
      </c>
    </row>
    <row r="296" spans="1:4">
      <c r="A296" s="1">
        <v>41489</v>
      </c>
      <c r="B296">
        <v>7</v>
      </c>
      <c r="C296">
        <v>3.0030000000000001</v>
      </c>
      <c r="D296">
        <v>1375506000000</v>
      </c>
    </row>
    <row r="297" spans="1:4">
      <c r="A297" s="1">
        <v>41489</v>
      </c>
      <c r="B297">
        <v>8</v>
      </c>
      <c r="C297">
        <v>2.9849999999999999</v>
      </c>
      <c r="D297">
        <v>1375509600000</v>
      </c>
    </row>
    <row r="298" spans="1:4">
      <c r="A298" s="1">
        <v>41489</v>
      </c>
      <c r="B298">
        <v>9</v>
      </c>
      <c r="C298">
        <v>2.86</v>
      </c>
      <c r="D298">
        <v>1375513200000</v>
      </c>
    </row>
    <row r="299" spans="1:4">
      <c r="A299" s="1">
        <v>41489</v>
      </c>
      <c r="B299">
        <v>10</v>
      </c>
      <c r="C299">
        <v>2.8180000000000001</v>
      </c>
      <c r="D299">
        <v>1375516800000</v>
      </c>
    </row>
    <row r="300" spans="1:4">
      <c r="A300" s="1">
        <v>41489</v>
      </c>
      <c r="B300">
        <v>11</v>
      </c>
      <c r="C300">
        <v>3.101</v>
      </c>
      <c r="D300">
        <v>1375520400000</v>
      </c>
    </row>
    <row r="301" spans="1:4">
      <c r="A301" s="1">
        <v>41489</v>
      </c>
      <c r="B301">
        <v>12</v>
      </c>
      <c r="C301">
        <v>3.2120000000000002</v>
      </c>
      <c r="D301">
        <v>1375524000000</v>
      </c>
    </row>
    <row r="302" spans="1:4">
      <c r="A302" s="1">
        <v>41489</v>
      </c>
      <c r="B302">
        <v>13</v>
      </c>
      <c r="C302">
        <v>3.2519999999999998</v>
      </c>
      <c r="D302">
        <v>1375527600000</v>
      </c>
    </row>
    <row r="303" spans="1:4">
      <c r="A303" s="1">
        <v>41489</v>
      </c>
      <c r="B303">
        <v>14</v>
      </c>
      <c r="C303">
        <v>3.2959999999999998</v>
      </c>
      <c r="D303">
        <v>1375531200000</v>
      </c>
    </row>
    <row r="304" spans="1:4">
      <c r="A304" s="1">
        <v>41489</v>
      </c>
      <c r="B304">
        <v>15</v>
      </c>
      <c r="C304">
        <v>3.363</v>
      </c>
      <c r="D304">
        <v>1375534800000</v>
      </c>
    </row>
    <row r="305" spans="1:4">
      <c r="A305" s="1">
        <v>41489</v>
      </c>
      <c r="B305">
        <v>16</v>
      </c>
      <c r="C305">
        <v>3.3559999999999999</v>
      </c>
      <c r="D305">
        <v>1375538400000</v>
      </c>
    </row>
    <row r="306" spans="1:4">
      <c r="A306" s="1">
        <v>41489</v>
      </c>
      <c r="B306">
        <v>17</v>
      </c>
      <c r="C306">
        <v>3.375</v>
      </c>
      <c r="D306">
        <v>1375542000000</v>
      </c>
    </row>
    <row r="307" spans="1:4">
      <c r="A307" s="1">
        <v>41489</v>
      </c>
      <c r="B307">
        <v>18</v>
      </c>
      <c r="C307">
        <v>3.1789999999999998</v>
      </c>
      <c r="D307">
        <v>1375545600000</v>
      </c>
    </row>
    <row r="308" spans="1:4">
      <c r="A308" s="1">
        <v>41489</v>
      </c>
      <c r="B308">
        <v>19</v>
      </c>
      <c r="C308">
        <v>3.258</v>
      </c>
      <c r="D308">
        <v>1375549200000</v>
      </c>
    </row>
    <row r="309" spans="1:4">
      <c r="A309" s="1">
        <v>41489</v>
      </c>
      <c r="B309">
        <v>20</v>
      </c>
      <c r="C309">
        <v>3.375</v>
      </c>
      <c r="D309">
        <v>1375552800000</v>
      </c>
    </row>
    <row r="310" spans="1:4">
      <c r="A310" s="1">
        <v>41489</v>
      </c>
      <c r="B310">
        <v>21</v>
      </c>
      <c r="C310">
        <v>3.2879999999999998</v>
      </c>
      <c r="D310">
        <v>1375556400000</v>
      </c>
    </row>
    <row r="311" spans="1:4">
      <c r="A311" s="1">
        <v>41489</v>
      </c>
      <c r="B311">
        <v>22</v>
      </c>
      <c r="C311">
        <v>3.2429999999999999</v>
      </c>
      <c r="D311">
        <v>1375560000000</v>
      </c>
    </row>
    <row r="312" spans="1:4">
      <c r="A312" s="1">
        <v>41489</v>
      </c>
      <c r="B312">
        <v>23</v>
      </c>
      <c r="C312">
        <v>3.2469999999999999</v>
      </c>
      <c r="D312">
        <v>1375563600000</v>
      </c>
    </row>
    <row r="313" spans="1:4">
      <c r="A313" s="1">
        <v>41490</v>
      </c>
      <c r="B313">
        <v>0</v>
      </c>
      <c r="C313">
        <v>3.24</v>
      </c>
      <c r="D313">
        <v>1375567200000</v>
      </c>
    </row>
    <row r="314" spans="1:4">
      <c r="A314" s="1">
        <v>41490</v>
      </c>
      <c r="B314">
        <v>1</v>
      </c>
      <c r="C314">
        <v>3.2010000000000001</v>
      </c>
      <c r="D314">
        <v>1375570800000</v>
      </c>
    </row>
    <row r="315" spans="1:4">
      <c r="A315" s="1">
        <v>41490</v>
      </c>
      <c r="B315">
        <v>2</v>
      </c>
      <c r="C315">
        <v>3.1720000000000002</v>
      </c>
      <c r="D315">
        <v>1375574400000</v>
      </c>
    </row>
    <row r="316" spans="1:4">
      <c r="A316" s="1">
        <v>41490</v>
      </c>
      <c r="B316">
        <v>3</v>
      </c>
      <c r="C316">
        <v>3.141</v>
      </c>
      <c r="D316">
        <v>1375578000000</v>
      </c>
    </row>
    <row r="317" spans="1:4">
      <c r="A317" s="1">
        <v>41490</v>
      </c>
      <c r="B317">
        <v>4</v>
      </c>
      <c r="C317">
        <v>2.9279999999999999</v>
      </c>
      <c r="D317">
        <v>1375581600000</v>
      </c>
    </row>
    <row r="318" spans="1:4">
      <c r="A318" s="1">
        <v>41490</v>
      </c>
      <c r="B318">
        <v>5</v>
      </c>
      <c r="C318">
        <v>2.8940000000000001</v>
      </c>
      <c r="D318">
        <v>1375585200000</v>
      </c>
    </row>
    <row r="319" spans="1:4">
      <c r="A319" s="1">
        <v>41490</v>
      </c>
      <c r="B319">
        <v>6</v>
      </c>
      <c r="C319">
        <v>3.069</v>
      </c>
      <c r="D319">
        <v>1375588800000</v>
      </c>
    </row>
    <row r="320" spans="1:4">
      <c r="A320" s="1">
        <v>41490</v>
      </c>
      <c r="B320">
        <v>7</v>
      </c>
      <c r="C320">
        <v>3.0270000000000001</v>
      </c>
      <c r="D320">
        <v>1375592400000</v>
      </c>
    </row>
    <row r="321" spans="1:4">
      <c r="A321" s="1">
        <v>41490</v>
      </c>
      <c r="B321">
        <v>8</v>
      </c>
      <c r="C321">
        <v>3.004</v>
      </c>
      <c r="D321">
        <v>1375596000000</v>
      </c>
    </row>
    <row r="322" spans="1:4">
      <c r="A322" s="1">
        <v>41490</v>
      </c>
      <c r="B322">
        <v>9</v>
      </c>
      <c r="C322">
        <v>2.9980000000000002</v>
      </c>
      <c r="D322">
        <v>1375599600000</v>
      </c>
    </row>
    <row r="323" spans="1:4">
      <c r="A323" s="1">
        <v>41490</v>
      </c>
      <c r="B323">
        <v>10</v>
      </c>
      <c r="C323">
        <v>3.0630000000000002</v>
      </c>
      <c r="D323">
        <v>1375603200000</v>
      </c>
    </row>
    <row r="324" spans="1:4">
      <c r="A324" s="1">
        <v>41490</v>
      </c>
      <c r="B324">
        <v>11</v>
      </c>
      <c r="C324">
        <v>3.15</v>
      </c>
      <c r="D324">
        <v>1375606800000</v>
      </c>
    </row>
    <row r="325" spans="1:4">
      <c r="A325" s="1">
        <v>41490</v>
      </c>
      <c r="B325">
        <v>12</v>
      </c>
      <c r="C325">
        <v>3.1539999999999999</v>
      </c>
      <c r="D325">
        <v>1375610400000</v>
      </c>
    </row>
    <row r="326" spans="1:4">
      <c r="A326" s="1">
        <v>41490</v>
      </c>
      <c r="B326">
        <v>13</v>
      </c>
      <c r="C326">
        <v>3.1070000000000002</v>
      </c>
      <c r="D326">
        <v>1375614000000</v>
      </c>
    </row>
    <row r="327" spans="1:4">
      <c r="A327" s="1">
        <v>41490</v>
      </c>
      <c r="B327">
        <v>14</v>
      </c>
      <c r="C327">
        <v>3.3010000000000002</v>
      </c>
      <c r="D327">
        <v>1375617600000</v>
      </c>
    </row>
    <row r="328" spans="1:4">
      <c r="A328" s="1">
        <v>41490</v>
      </c>
      <c r="B328">
        <v>15</v>
      </c>
      <c r="C328">
        <v>3.359</v>
      </c>
      <c r="D328">
        <v>1375621200000</v>
      </c>
    </row>
    <row r="329" spans="1:4">
      <c r="A329" s="1">
        <v>41490</v>
      </c>
      <c r="B329">
        <v>16</v>
      </c>
      <c r="C329">
        <v>3.3769999999999998</v>
      </c>
      <c r="D329">
        <v>1375624800000</v>
      </c>
    </row>
    <row r="330" spans="1:4">
      <c r="A330" s="1">
        <v>41490</v>
      </c>
      <c r="B330">
        <v>17</v>
      </c>
      <c r="C330">
        <v>3.3959999999999999</v>
      </c>
      <c r="D330">
        <v>1375628400000</v>
      </c>
    </row>
    <row r="331" spans="1:4">
      <c r="A331" s="1">
        <v>41490</v>
      </c>
      <c r="B331">
        <v>18</v>
      </c>
      <c r="C331">
        <v>3.3860000000000001</v>
      </c>
      <c r="D331">
        <v>1375632000000</v>
      </c>
    </row>
    <row r="332" spans="1:4">
      <c r="A332" s="1">
        <v>41490</v>
      </c>
      <c r="B332">
        <v>19</v>
      </c>
      <c r="C332">
        <v>3.3690000000000002</v>
      </c>
      <c r="D332">
        <v>1375635600000</v>
      </c>
    </row>
    <row r="333" spans="1:4">
      <c r="A333" s="1">
        <v>41490</v>
      </c>
      <c r="B333">
        <v>20</v>
      </c>
      <c r="C333">
        <v>3.3439999999999999</v>
      </c>
      <c r="D333">
        <v>1375639200000</v>
      </c>
    </row>
    <row r="334" spans="1:4">
      <c r="A334" s="1">
        <v>41490</v>
      </c>
      <c r="B334">
        <v>21</v>
      </c>
      <c r="C334">
        <v>3.282</v>
      </c>
      <c r="D334">
        <v>1375642800000</v>
      </c>
    </row>
    <row r="335" spans="1:4">
      <c r="A335" s="1">
        <v>41490</v>
      </c>
      <c r="B335">
        <v>22</v>
      </c>
      <c r="C335">
        <v>3.2450000000000001</v>
      </c>
      <c r="D335">
        <v>1375646400000</v>
      </c>
    </row>
    <row r="336" spans="1:4">
      <c r="A336" s="1">
        <v>41490</v>
      </c>
      <c r="B336">
        <v>23</v>
      </c>
      <c r="C336">
        <v>3.21</v>
      </c>
      <c r="D336">
        <v>1375650000000</v>
      </c>
    </row>
    <row r="337" spans="1:4">
      <c r="A337" s="1">
        <v>41491</v>
      </c>
      <c r="B337">
        <v>0</v>
      </c>
      <c r="C337">
        <v>3.2010000000000001</v>
      </c>
      <c r="D337">
        <v>1375653600000</v>
      </c>
    </row>
    <row r="338" spans="1:4">
      <c r="A338" s="1">
        <v>41491</v>
      </c>
      <c r="B338">
        <v>1</v>
      </c>
      <c r="C338">
        <v>3.1429999999999998</v>
      </c>
      <c r="D338">
        <v>1375657200000</v>
      </c>
    </row>
    <row r="339" spans="1:4">
      <c r="A339" s="1">
        <v>41491</v>
      </c>
      <c r="B339">
        <v>2</v>
      </c>
      <c r="C339">
        <v>3.121</v>
      </c>
      <c r="D339">
        <v>1375660800000</v>
      </c>
    </row>
    <row r="340" spans="1:4">
      <c r="A340" s="1">
        <v>41491</v>
      </c>
      <c r="B340">
        <v>3</v>
      </c>
      <c r="C340">
        <v>3.0939999999999999</v>
      </c>
      <c r="D340">
        <v>1375664400000</v>
      </c>
    </row>
    <row r="341" spans="1:4">
      <c r="A341" s="1">
        <v>41491</v>
      </c>
      <c r="B341">
        <v>4</v>
      </c>
      <c r="C341">
        <v>2.99</v>
      </c>
      <c r="D341">
        <v>1375668000000</v>
      </c>
    </row>
    <row r="342" spans="1:4">
      <c r="A342" s="1">
        <v>41491</v>
      </c>
      <c r="B342">
        <v>5</v>
      </c>
      <c r="C342">
        <v>2.8239999999999998</v>
      </c>
      <c r="D342">
        <v>1375671600000</v>
      </c>
    </row>
    <row r="343" spans="1:4">
      <c r="A343" s="1">
        <v>41491</v>
      </c>
      <c r="B343">
        <v>6</v>
      </c>
      <c r="C343">
        <v>2.8929999999999998</v>
      </c>
      <c r="D343">
        <v>1375675200000</v>
      </c>
    </row>
    <row r="344" spans="1:4">
      <c r="A344" s="1">
        <v>41491</v>
      </c>
      <c r="B344">
        <v>7</v>
      </c>
      <c r="C344">
        <v>3.0139999999999998</v>
      </c>
      <c r="D344">
        <v>1375678800000</v>
      </c>
    </row>
    <row r="345" spans="1:4">
      <c r="A345" s="1">
        <v>41491</v>
      </c>
      <c r="B345">
        <v>8</v>
      </c>
      <c r="C345">
        <v>3.3679999999999999</v>
      </c>
      <c r="D345">
        <v>1375682400000</v>
      </c>
    </row>
    <row r="346" spans="1:4">
      <c r="A346" s="1">
        <v>41491</v>
      </c>
      <c r="B346">
        <v>9</v>
      </c>
      <c r="C346">
        <v>5.9269999999999996</v>
      </c>
      <c r="D346">
        <v>1375686000000</v>
      </c>
    </row>
    <row r="347" spans="1:4">
      <c r="A347" s="1">
        <v>41491</v>
      </c>
      <c r="B347">
        <v>10</v>
      </c>
      <c r="C347">
        <v>6.0359999999999996</v>
      </c>
      <c r="D347">
        <v>1375689600000</v>
      </c>
    </row>
    <row r="348" spans="1:4">
      <c r="A348" s="1">
        <v>41491</v>
      </c>
      <c r="B348">
        <v>11</v>
      </c>
      <c r="C348">
        <v>6.2949999999999999</v>
      </c>
      <c r="D348">
        <v>1375693200000</v>
      </c>
    </row>
    <row r="349" spans="1:4">
      <c r="A349" s="1">
        <v>41491</v>
      </c>
      <c r="B349">
        <v>12</v>
      </c>
      <c r="C349">
        <v>6.3410000000000002</v>
      </c>
      <c r="D349">
        <v>1375696800000</v>
      </c>
    </row>
    <row r="350" spans="1:4">
      <c r="A350" s="1">
        <v>41491</v>
      </c>
      <c r="B350">
        <v>13</v>
      </c>
      <c r="C350">
        <v>6.3620000000000001</v>
      </c>
      <c r="D350">
        <v>1375700400000</v>
      </c>
    </row>
    <row r="351" spans="1:4">
      <c r="A351" s="1">
        <v>41491</v>
      </c>
      <c r="B351">
        <v>14</v>
      </c>
      <c r="C351">
        <v>6.45</v>
      </c>
      <c r="D351">
        <v>1375704000000</v>
      </c>
    </row>
    <row r="352" spans="1:4">
      <c r="A352" s="1">
        <v>41491</v>
      </c>
      <c r="B352">
        <v>15</v>
      </c>
      <c r="C352">
        <v>6.4820000000000002</v>
      </c>
      <c r="D352">
        <v>1375707600000</v>
      </c>
    </row>
    <row r="353" spans="1:4">
      <c r="A353" s="1">
        <v>41491</v>
      </c>
      <c r="B353">
        <v>16</v>
      </c>
      <c r="C353">
        <v>5.4889999999999999</v>
      </c>
      <c r="D353">
        <v>1375711200000</v>
      </c>
    </row>
    <row r="354" spans="1:4">
      <c r="A354" s="1">
        <v>41491</v>
      </c>
      <c r="B354">
        <v>17</v>
      </c>
      <c r="C354">
        <v>5.4470000000000001</v>
      </c>
      <c r="D354">
        <v>1375714800000</v>
      </c>
    </row>
    <row r="355" spans="1:4">
      <c r="A355" s="1">
        <v>41491</v>
      </c>
      <c r="B355">
        <v>18</v>
      </c>
      <c r="C355">
        <v>8.6340000000000003</v>
      </c>
      <c r="D355">
        <v>1375718400000</v>
      </c>
    </row>
    <row r="356" spans="1:4">
      <c r="A356" s="1">
        <v>41491</v>
      </c>
      <c r="B356">
        <v>19</v>
      </c>
      <c r="C356">
        <v>8.8309999999999995</v>
      </c>
      <c r="D356">
        <v>1375722000000</v>
      </c>
    </row>
    <row r="357" spans="1:4">
      <c r="A357" s="1">
        <v>41491</v>
      </c>
      <c r="B357">
        <v>20</v>
      </c>
      <c r="C357">
        <v>8.734</v>
      </c>
      <c r="D357">
        <v>1375725600000</v>
      </c>
    </row>
    <row r="358" spans="1:4">
      <c r="A358" s="1">
        <v>41491</v>
      </c>
      <c r="B358">
        <v>21</v>
      </c>
      <c r="C358">
        <v>7.3680000000000003</v>
      </c>
      <c r="D358">
        <v>1375729200000</v>
      </c>
    </row>
    <row r="359" spans="1:4">
      <c r="A359" s="1">
        <v>41491</v>
      </c>
      <c r="B359">
        <v>22</v>
      </c>
      <c r="C359">
        <v>6.3280000000000003</v>
      </c>
      <c r="D359">
        <v>1375732800000</v>
      </c>
    </row>
    <row r="360" spans="1:4">
      <c r="A360" s="1">
        <v>41491</v>
      </c>
      <c r="B360">
        <v>23</v>
      </c>
      <c r="C360">
        <v>6.1830699999999998</v>
      </c>
      <c r="D360">
        <v>1375736400000</v>
      </c>
    </row>
    <row r="361" spans="1:4">
      <c r="A361" s="1">
        <v>41492</v>
      </c>
      <c r="B361">
        <v>0</v>
      </c>
      <c r="C361">
        <v>6.2528199999999998</v>
      </c>
      <c r="D361">
        <v>1375740000000</v>
      </c>
    </row>
    <row r="362" spans="1:4">
      <c r="A362" s="1">
        <v>41492</v>
      </c>
      <c r="B362">
        <v>1</v>
      </c>
      <c r="C362">
        <v>6.2220000000000004</v>
      </c>
      <c r="D362">
        <v>1375743600000</v>
      </c>
    </row>
    <row r="363" spans="1:4">
      <c r="A363" s="1">
        <v>41492</v>
      </c>
      <c r="B363">
        <v>2</v>
      </c>
      <c r="C363">
        <v>6.1661200000000003</v>
      </c>
      <c r="D363">
        <v>1375747200000</v>
      </c>
    </row>
    <row r="364" spans="1:4">
      <c r="A364" s="1">
        <v>41492</v>
      </c>
      <c r="B364">
        <v>3</v>
      </c>
      <c r="C364">
        <v>5.915</v>
      </c>
      <c r="D364">
        <v>1375750800000</v>
      </c>
    </row>
    <row r="365" spans="1:4">
      <c r="A365" s="1">
        <v>41492</v>
      </c>
      <c r="B365">
        <v>4</v>
      </c>
      <c r="C365">
        <v>5.9770000000000003</v>
      </c>
      <c r="D365">
        <v>1375754400000</v>
      </c>
    </row>
    <row r="366" spans="1:4">
      <c r="A366" s="1">
        <v>41492</v>
      </c>
      <c r="B366">
        <v>5</v>
      </c>
      <c r="C366">
        <v>6.1139999999999999</v>
      </c>
      <c r="D366">
        <v>1375758000000</v>
      </c>
    </row>
    <row r="367" spans="1:4">
      <c r="A367" s="1">
        <v>41492</v>
      </c>
      <c r="B367">
        <v>6</v>
      </c>
      <c r="C367">
        <v>6.0339999999999998</v>
      </c>
      <c r="D367">
        <v>1375761600000</v>
      </c>
    </row>
    <row r="368" spans="1:4">
      <c r="A368" s="1">
        <v>41492</v>
      </c>
      <c r="B368">
        <v>7</v>
      </c>
      <c r="C368">
        <v>5.6879999999999997</v>
      </c>
      <c r="D368">
        <v>1375765200000</v>
      </c>
    </row>
    <row r="369" spans="1:4">
      <c r="A369" s="1">
        <v>41492</v>
      </c>
      <c r="B369">
        <v>8</v>
      </c>
      <c r="C369">
        <v>3.4159999999999999</v>
      </c>
      <c r="D369">
        <v>1375768800000</v>
      </c>
    </row>
    <row r="370" spans="1:4">
      <c r="A370" s="1">
        <v>41492</v>
      </c>
      <c r="B370">
        <v>9</v>
      </c>
      <c r="C370">
        <v>4.8515800000000002</v>
      </c>
      <c r="D370">
        <v>1375772400000</v>
      </c>
    </row>
    <row r="371" spans="1:4">
      <c r="A371" s="1">
        <v>41492</v>
      </c>
      <c r="B371">
        <v>10</v>
      </c>
      <c r="C371">
        <v>6.7624199999999997</v>
      </c>
      <c r="D371">
        <v>1375776000000</v>
      </c>
    </row>
    <row r="372" spans="1:4">
      <c r="A372" s="1">
        <v>41492</v>
      </c>
      <c r="B372">
        <v>11</v>
      </c>
      <c r="C372">
        <v>9.1649999999999991</v>
      </c>
      <c r="D372">
        <v>1375779600000</v>
      </c>
    </row>
    <row r="373" spans="1:4">
      <c r="A373" s="1">
        <v>41492</v>
      </c>
      <c r="B373">
        <v>12</v>
      </c>
      <c r="C373">
        <v>9.4749999999999996</v>
      </c>
      <c r="D373">
        <v>1375783200000</v>
      </c>
    </row>
    <row r="374" spans="1:4">
      <c r="A374" s="1">
        <v>41492</v>
      </c>
      <c r="B374">
        <v>13</v>
      </c>
      <c r="C374">
        <v>7.673</v>
      </c>
      <c r="D374">
        <v>1375786800000</v>
      </c>
    </row>
    <row r="375" spans="1:4">
      <c r="A375" s="1">
        <v>41492</v>
      </c>
      <c r="B375">
        <v>14</v>
      </c>
      <c r="C375">
        <v>6.34</v>
      </c>
      <c r="D375">
        <v>1375790400000</v>
      </c>
    </row>
    <row r="376" spans="1:4">
      <c r="A376" s="1">
        <v>41492</v>
      </c>
      <c r="B376">
        <v>15</v>
      </c>
      <c r="C376">
        <v>6.46</v>
      </c>
      <c r="D376">
        <v>1375794000000</v>
      </c>
    </row>
    <row r="377" spans="1:4">
      <c r="A377" s="1">
        <v>41492</v>
      </c>
      <c r="B377">
        <v>16</v>
      </c>
      <c r="C377">
        <v>6.2880000000000003</v>
      </c>
      <c r="D377">
        <v>1375797600000</v>
      </c>
    </row>
    <row r="378" spans="1:4">
      <c r="A378" s="1">
        <v>41492</v>
      </c>
      <c r="B378">
        <v>17</v>
      </c>
      <c r="C378">
        <v>6.2690000000000001</v>
      </c>
      <c r="D378">
        <v>1375801200000</v>
      </c>
    </row>
    <row r="379" spans="1:4">
      <c r="A379" s="1">
        <v>41492</v>
      </c>
      <c r="B379">
        <v>18</v>
      </c>
      <c r="C379">
        <v>6.5110000000000001</v>
      </c>
      <c r="D379">
        <v>1375804800000</v>
      </c>
    </row>
    <row r="380" spans="1:4">
      <c r="A380" s="1">
        <v>41492</v>
      </c>
      <c r="B380">
        <v>19</v>
      </c>
      <c r="C380">
        <v>6.4220499999999996</v>
      </c>
      <c r="D380">
        <v>1375808400000</v>
      </c>
    </row>
    <row r="381" spans="1:4">
      <c r="A381" s="1">
        <v>41492</v>
      </c>
      <c r="B381">
        <v>20</v>
      </c>
      <c r="C381">
        <v>5.9063499999999998</v>
      </c>
      <c r="D381">
        <v>1375812000000</v>
      </c>
    </row>
    <row r="382" spans="1:4">
      <c r="A382" s="1">
        <v>41492</v>
      </c>
      <c r="B382">
        <v>21</v>
      </c>
      <c r="C382">
        <v>3.3698999999999999</v>
      </c>
      <c r="D382">
        <v>1375815600000</v>
      </c>
    </row>
    <row r="383" spans="1:4">
      <c r="A383" s="1">
        <v>41492</v>
      </c>
      <c r="B383">
        <v>22</v>
      </c>
      <c r="C383">
        <v>3.2490999999999999</v>
      </c>
      <c r="D383">
        <v>1375819200000</v>
      </c>
    </row>
    <row r="384" spans="1:4">
      <c r="A384" s="1">
        <v>41492</v>
      </c>
      <c r="B384">
        <v>23</v>
      </c>
      <c r="C384">
        <v>3.2139000000000002</v>
      </c>
      <c r="D384">
        <v>1375822800000</v>
      </c>
    </row>
    <row r="385" spans="1:4">
      <c r="A385" s="1">
        <v>41493</v>
      </c>
      <c r="B385">
        <v>0</v>
      </c>
      <c r="C385">
        <v>3.2045499999999998</v>
      </c>
      <c r="D385">
        <v>1375826400000</v>
      </c>
    </row>
    <row r="386" spans="1:4">
      <c r="A386" s="1">
        <v>41493</v>
      </c>
      <c r="B386">
        <v>1</v>
      </c>
      <c r="C386">
        <v>3.1755499999999999</v>
      </c>
      <c r="D386">
        <v>1375830000000</v>
      </c>
    </row>
    <row r="387" spans="1:4">
      <c r="A387" s="1">
        <v>41493</v>
      </c>
      <c r="B387">
        <v>2</v>
      </c>
      <c r="C387">
        <v>3.1635499999999999</v>
      </c>
      <c r="D387">
        <v>1375833600000</v>
      </c>
    </row>
    <row r="388" spans="1:4">
      <c r="A388" s="1">
        <v>41493</v>
      </c>
      <c r="B388">
        <v>3</v>
      </c>
      <c r="C388">
        <v>3.1594500000000001</v>
      </c>
      <c r="D388">
        <v>1375837200000</v>
      </c>
    </row>
    <row r="389" spans="1:4">
      <c r="A389" s="1">
        <v>41493</v>
      </c>
      <c r="B389">
        <v>4</v>
      </c>
      <c r="C389">
        <v>3.1244499999999999</v>
      </c>
      <c r="D389">
        <v>1375840800000</v>
      </c>
    </row>
    <row r="390" spans="1:4">
      <c r="A390" s="1">
        <v>41493</v>
      </c>
      <c r="B390">
        <v>5</v>
      </c>
      <c r="C390">
        <v>3.0642999999999998</v>
      </c>
      <c r="D390">
        <v>1375844400000</v>
      </c>
    </row>
    <row r="391" spans="1:4">
      <c r="A391" s="1">
        <v>41493</v>
      </c>
      <c r="B391">
        <v>6</v>
      </c>
      <c r="C391">
        <v>2.9014500000000001</v>
      </c>
      <c r="D391">
        <v>1375848000000</v>
      </c>
    </row>
    <row r="392" spans="1:4">
      <c r="A392" s="1">
        <v>41493</v>
      </c>
      <c r="B392">
        <v>7</v>
      </c>
      <c r="C392">
        <v>2.9658000000000002</v>
      </c>
      <c r="D392">
        <v>1375851600000</v>
      </c>
    </row>
    <row r="393" spans="1:4">
      <c r="A393" s="1">
        <v>41493</v>
      </c>
      <c r="B393">
        <v>8</v>
      </c>
      <c r="C393">
        <v>3.3724500000000002</v>
      </c>
      <c r="D393">
        <v>1375855200000</v>
      </c>
    </row>
    <row r="394" spans="1:4">
      <c r="A394" s="1">
        <v>41493</v>
      </c>
      <c r="B394">
        <v>9</v>
      </c>
      <c r="C394">
        <v>5.32355</v>
      </c>
      <c r="D394">
        <v>1375858800000</v>
      </c>
    </row>
    <row r="395" spans="1:4">
      <c r="A395" s="1">
        <v>41493</v>
      </c>
      <c r="B395">
        <v>10</v>
      </c>
      <c r="C395">
        <v>5.5090300000000001</v>
      </c>
      <c r="D395">
        <v>1375862400000</v>
      </c>
    </row>
    <row r="396" spans="1:4">
      <c r="A396" s="1">
        <v>41493</v>
      </c>
      <c r="B396">
        <v>11</v>
      </c>
      <c r="C396">
        <v>6.1924999999999999</v>
      </c>
      <c r="D396">
        <v>1375866000000</v>
      </c>
    </row>
    <row r="397" spans="1:4">
      <c r="A397" s="1">
        <v>41493</v>
      </c>
      <c r="B397">
        <v>12</v>
      </c>
      <c r="C397">
        <v>6.3618699999999997</v>
      </c>
      <c r="D397">
        <v>1375869600000</v>
      </c>
    </row>
    <row r="398" spans="1:4">
      <c r="A398" s="1">
        <v>41493</v>
      </c>
      <c r="B398">
        <v>13</v>
      </c>
      <c r="C398">
        <v>6.3650000000000002</v>
      </c>
      <c r="D398">
        <v>1375873200000</v>
      </c>
    </row>
    <row r="399" spans="1:4">
      <c r="A399" s="1">
        <v>41493</v>
      </c>
      <c r="B399">
        <v>14</v>
      </c>
      <c r="C399">
        <v>6.3218699999999997</v>
      </c>
      <c r="D399">
        <v>1375876800000</v>
      </c>
    </row>
    <row r="400" spans="1:4">
      <c r="A400" s="1">
        <v>41493</v>
      </c>
      <c r="B400">
        <v>15</v>
      </c>
      <c r="C400">
        <v>6.3942699999999997</v>
      </c>
      <c r="D400">
        <v>1375880400000</v>
      </c>
    </row>
    <row r="401" spans="1:4">
      <c r="A401" s="1">
        <v>41493</v>
      </c>
      <c r="B401">
        <v>16</v>
      </c>
      <c r="C401">
        <v>6.258</v>
      </c>
      <c r="D401">
        <v>1375884000000</v>
      </c>
    </row>
    <row r="402" spans="1:4">
      <c r="A402" s="1">
        <v>41493</v>
      </c>
      <c r="B402">
        <v>17</v>
      </c>
      <c r="C402">
        <v>7.61097</v>
      </c>
      <c r="D402">
        <v>1375887600000</v>
      </c>
    </row>
    <row r="403" spans="1:4">
      <c r="A403" s="1">
        <v>41493</v>
      </c>
      <c r="B403">
        <v>18</v>
      </c>
      <c r="C403">
        <v>9.8077299999999994</v>
      </c>
      <c r="D403">
        <v>1375891200000</v>
      </c>
    </row>
    <row r="404" spans="1:4">
      <c r="A404" s="1">
        <v>41493</v>
      </c>
      <c r="B404">
        <v>19</v>
      </c>
      <c r="C404">
        <v>9.7915700000000001</v>
      </c>
      <c r="D404">
        <v>1375894800000</v>
      </c>
    </row>
    <row r="405" spans="1:4">
      <c r="A405" s="1">
        <v>41493</v>
      </c>
      <c r="B405">
        <v>20</v>
      </c>
      <c r="C405">
        <v>7.8836000000000004</v>
      </c>
      <c r="D405">
        <v>1375898400000</v>
      </c>
    </row>
    <row r="406" spans="1:4">
      <c r="A406" s="1">
        <v>41493</v>
      </c>
      <c r="B406">
        <v>21</v>
      </c>
      <c r="C406">
        <v>5.3041700000000001</v>
      </c>
      <c r="D406">
        <v>1375902000000</v>
      </c>
    </row>
    <row r="407" spans="1:4">
      <c r="A407" s="1">
        <v>41493</v>
      </c>
      <c r="B407">
        <v>22</v>
      </c>
      <c r="C407">
        <v>3.2584300000000002</v>
      </c>
      <c r="D407">
        <v>1375905600000</v>
      </c>
    </row>
    <row r="408" spans="1:4">
      <c r="A408" s="1">
        <v>41493</v>
      </c>
      <c r="B408">
        <v>23</v>
      </c>
      <c r="C408">
        <v>3.2389999999999999</v>
      </c>
      <c r="D408">
        <v>1375909200000</v>
      </c>
    </row>
    <row r="409" spans="1:4">
      <c r="A409" s="1">
        <v>41494</v>
      </c>
      <c r="B409">
        <v>0</v>
      </c>
      <c r="C409">
        <v>3.2345700000000002</v>
      </c>
      <c r="D409">
        <v>1375912800000</v>
      </c>
    </row>
    <row r="410" spans="1:4">
      <c r="A410" s="1">
        <v>41494</v>
      </c>
      <c r="B410">
        <v>1</v>
      </c>
      <c r="C410">
        <v>3.0215700000000001</v>
      </c>
      <c r="D410">
        <v>1375916400000</v>
      </c>
    </row>
    <row r="411" spans="1:4">
      <c r="A411" s="1">
        <v>41494</v>
      </c>
      <c r="B411">
        <v>2</v>
      </c>
      <c r="C411">
        <v>3.0943000000000001</v>
      </c>
      <c r="D411">
        <v>1375920000000</v>
      </c>
    </row>
    <row r="412" spans="1:4">
      <c r="A412" s="1">
        <v>41494</v>
      </c>
      <c r="B412">
        <v>3</v>
      </c>
      <c r="C412">
        <v>3.2256999999999998</v>
      </c>
      <c r="D412">
        <v>1375923600000</v>
      </c>
    </row>
    <row r="413" spans="1:4">
      <c r="A413" s="1">
        <v>41494</v>
      </c>
      <c r="B413">
        <v>4</v>
      </c>
      <c r="C413">
        <v>3.2024300000000001</v>
      </c>
      <c r="D413">
        <v>1375927200000</v>
      </c>
    </row>
    <row r="414" spans="1:4">
      <c r="A414" s="1">
        <v>41494</v>
      </c>
      <c r="B414">
        <v>5</v>
      </c>
      <c r="C414">
        <v>3.2055699999999998</v>
      </c>
      <c r="D414">
        <v>1375930800000</v>
      </c>
    </row>
    <row r="415" spans="1:4">
      <c r="A415" s="1">
        <v>41494</v>
      </c>
      <c r="B415">
        <v>6</v>
      </c>
      <c r="C415">
        <v>3.1745700000000001</v>
      </c>
      <c r="D415">
        <v>1375934400000</v>
      </c>
    </row>
    <row r="416" spans="1:4">
      <c r="A416" s="1">
        <v>41494</v>
      </c>
      <c r="B416">
        <v>7</v>
      </c>
      <c r="C416">
        <v>3.1358700000000002</v>
      </c>
      <c r="D416">
        <v>1375938000000</v>
      </c>
    </row>
    <row r="417" spans="1:4">
      <c r="A417" s="1">
        <v>41494</v>
      </c>
      <c r="B417">
        <v>8</v>
      </c>
      <c r="C417">
        <v>3.12113</v>
      </c>
      <c r="D417">
        <v>1375941600000</v>
      </c>
    </row>
    <row r="418" spans="1:4">
      <c r="A418" s="1">
        <v>41494</v>
      </c>
      <c r="B418">
        <v>9</v>
      </c>
      <c r="C418">
        <v>5.9328000000000003</v>
      </c>
      <c r="D418">
        <v>1375945200000</v>
      </c>
    </row>
    <row r="419" spans="1:4">
      <c r="A419" s="1">
        <v>41494</v>
      </c>
      <c r="B419">
        <v>10</v>
      </c>
      <c r="C419">
        <v>6.0523300000000004</v>
      </c>
      <c r="D419">
        <v>1375948800000</v>
      </c>
    </row>
    <row r="420" spans="1:4">
      <c r="A420" s="1">
        <v>41494</v>
      </c>
      <c r="B420">
        <v>11</v>
      </c>
      <c r="C420">
        <v>6.9803300000000004</v>
      </c>
      <c r="D420">
        <v>1375952400000</v>
      </c>
    </row>
    <row r="421" spans="1:4">
      <c r="A421" s="1">
        <v>41494</v>
      </c>
      <c r="B421">
        <v>12</v>
      </c>
      <c r="C421">
        <v>7.1082700000000001</v>
      </c>
      <c r="D421">
        <v>1375956000000</v>
      </c>
    </row>
    <row r="422" spans="1:4">
      <c r="A422" s="1">
        <v>41494</v>
      </c>
      <c r="B422">
        <v>13</v>
      </c>
      <c r="C422">
        <v>7.0817300000000003</v>
      </c>
      <c r="D422">
        <v>1375959600000</v>
      </c>
    </row>
    <row r="423" spans="1:4">
      <c r="A423" s="1">
        <v>41494</v>
      </c>
      <c r="B423">
        <v>14</v>
      </c>
      <c r="C423">
        <v>7.0795700000000004</v>
      </c>
      <c r="D423">
        <v>1375963200000</v>
      </c>
    </row>
    <row r="424" spans="1:4">
      <c r="A424" s="1">
        <v>41494</v>
      </c>
      <c r="B424">
        <v>15</v>
      </c>
      <c r="C424">
        <v>7.2024299999999997</v>
      </c>
      <c r="D424">
        <v>1375966800000</v>
      </c>
    </row>
    <row r="425" spans="1:4">
      <c r="A425" s="1">
        <v>41494</v>
      </c>
      <c r="B425">
        <v>16</v>
      </c>
      <c r="C425">
        <v>6.2036300000000004</v>
      </c>
      <c r="D425">
        <v>1375970400000</v>
      </c>
    </row>
    <row r="426" spans="1:4">
      <c r="A426" s="1">
        <v>41494</v>
      </c>
      <c r="B426">
        <v>17</v>
      </c>
      <c r="C426">
        <v>7.2845700000000004</v>
      </c>
      <c r="D426">
        <v>1375974000000</v>
      </c>
    </row>
    <row r="427" spans="1:4">
      <c r="A427" s="1">
        <v>41494</v>
      </c>
      <c r="B427">
        <v>18</v>
      </c>
      <c r="C427">
        <v>9.4968299999999992</v>
      </c>
      <c r="D427">
        <v>1375977600000</v>
      </c>
    </row>
    <row r="428" spans="1:4">
      <c r="A428" s="1">
        <v>41494</v>
      </c>
      <c r="B428">
        <v>19</v>
      </c>
      <c r="C428">
        <v>9.3889999999999993</v>
      </c>
      <c r="D428">
        <v>1375981200000</v>
      </c>
    </row>
    <row r="429" spans="1:4">
      <c r="A429" s="1">
        <v>41494</v>
      </c>
      <c r="B429">
        <v>20</v>
      </c>
      <c r="C429">
        <v>8.7172699999999992</v>
      </c>
      <c r="D429">
        <v>1375984800000</v>
      </c>
    </row>
    <row r="430" spans="1:4">
      <c r="A430" s="1">
        <v>41494</v>
      </c>
      <c r="B430">
        <v>21</v>
      </c>
      <c r="C430">
        <v>0.94033</v>
      </c>
      <c r="D430">
        <v>1375988400000</v>
      </c>
    </row>
    <row r="431" spans="1:4">
      <c r="A431" s="1">
        <v>41494</v>
      </c>
      <c r="B431">
        <v>22</v>
      </c>
      <c r="C431">
        <v>0.26552999999999999</v>
      </c>
      <c r="D431">
        <v>1375992000000</v>
      </c>
    </row>
    <row r="432" spans="1:4">
      <c r="A432" s="1">
        <v>41494</v>
      </c>
      <c r="B432">
        <v>23</v>
      </c>
      <c r="C432">
        <v>0.26400000000000001</v>
      </c>
      <c r="D432">
        <v>1375995600000</v>
      </c>
    </row>
    <row r="433" spans="1:4">
      <c r="A433" s="1">
        <v>41495</v>
      </c>
      <c r="B433">
        <v>0</v>
      </c>
      <c r="C433">
        <v>0.26500000000000001</v>
      </c>
      <c r="D433">
        <v>1375999200000</v>
      </c>
    </row>
    <row r="434" spans="1:4">
      <c r="A434" s="1">
        <v>41495</v>
      </c>
      <c r="B434">
        <v>1</v>
      </c>
      <c r="C434">
        <v>0.26600000000000001</v>
      </c>
      <c r="D434">
        <v>1376002800000</v>
      </c>
    </row>
    <row r="435" spans="1:4">
      <c r="A435" s="1">
        <v>41495</v>
      </c>
      <c r="B435">
        <v>2</v>
      </c>
      <c r="C435">
        <v>0.27787000000000001</v>
      </c>
      <c r="D435">
        <v>1376006400000</v>
      </c>
    </row>
    <row r="436" spans="1:4">
      <c r="A436" s="1">
        <v>41495</v>
      </c>
      <c r="B436">
        <v>3</v>
      </c>
      <c r="C436">
        <v>0.26412999999999998</v>
      </c>
      <c r="D436">
        <v>1376010000000</v>
      </c>
    </row>
    <row r="437" spans="1:4">
      <c r="A437" s="1">
        <v>41495</v>
      </c>
      <c r="B437">
        <v>4</v>
      </c>
      <c r="C437">
        <v>0.26400000000000001</v>
      </c>
      <c r="D437">
        <v>1376013600000</v>
      </c>
    </row>
    <row r="438" spans="1:4">
      <c r="A438" s="1">
        <v>41495</v>
      </c>
      <c r="B438">
        <v>5</v>
      </c>
      <c r="C438">
        <v>0.26100000000000001</v>
      </c>
      <c r="D438">
        <v>1376017200000</v>
      </c>
    </row>
    <row r="439" spans="1:4">
      <c r="A439" s="1">
        <v>41495</v>
      </c>
      <c r="B439">
        <v>6</v>
      </c>
      <c r="C439">
        <v>0.26357000000000003</v>
      </c>
      <c r="D439">
        <v>1376020800000</v>
      </c>
    </row>
    <row r="440" spans="1:4">
      <c r="A440" s="1">
        <v>41495</v>
      </c>
      <c r="B440">
        <v>7</v>
      </c>
      <c r="C440">
        <v>0.26243</v>
      </c>
      <c r="D440">
        <v>1376024400000</v>
      </c>
    </row>
    <row r="441" spans="1:4">
      <c r="A441" s="1">
        <v>41495</v>
      </c>
      <c r="B441">
        <v>8</v>
      </c>
      <c r="C441">
        <v>0.33910000000000001</v>
      </c>
      <c r="D441">
        <v>1376028000000</v>
      </c>
    </row>
    <row r="442" spans="1:4">
      <c r="A442" s="1">
        <v>41495</v>
      </c>
      <c r="B442">
        <v>9</v>
      </c>
      <c r="C442">
        <v>5.3888999999999996</v>
      </c>
      <c r="D442">
        <v>1376031600000</v>
      </c>
    </row>
    <row r="443" spans="1:4">
      <c r="A443" s="1">
        <v>41495</v>
      </c>
      <c r="B443">
        <v>10</v>
      </c>
      <c r="C443">
        <v>5.0033700000000003</v>
      </c>
      <c r="D443">
        <v>1376035200000</v>
      </c>
    </row>
    <row r="444" spans="1:4">
      <c r="A444" s="1">
        <v>41495</v>
      </c>
      <c r="B444">
        <v>11</v>
      </c>
      <c r="C444">
        <v>5.7902300000000002</v>
      </c>
      <c r="D444">
        <v>1376038800000</v>
      </c>
    </row>
    <row r="445" spans="1:4">
      <c r="A445" s="1">
        <v>41495</v>
      </c>
      <c r="B445">
        <v>12</v>
      </c>
      <c r="C445">
        <v>6.0044300000000002</v>
      </c>
      <c r="D445">
        <v>1376042400000</v>
      </c>
    </row>
    <row r="446" spans="1:4">
      <c r="A446" s="1">
        <v>41495</v>
      </c>
      <c r="B446">
        <v>13</v>
      </c>
      <c r="C446">
        <v>6.0574300000000001</v>
      </c>
      <c r="D446">
        <v>1376046000000</v>
      </c>
    </row>
    <row r="447" spans="1:4">
      <c r="A447" s="1">
        <v>41495</v>
      </c>
      <c r="B447">
        <v>14</v>
      </c>
      <c r="C447">
        <v>6.0816999999999997</v>
      </c>
      <c r="D447">
        <v>1376049600000</v>
      </c>
    </row>
    <row r="448" spans="1:4">
      <c r="A448" s="1">
        <v>41495</v>
      </c>
      <c r="B448">
        <v>15</v>
      </c>
      <c r="C448">
        <v>6.0922999999999998</v>
      </c>
      <c r="D448">
        <v>1376053200000</v>
      </c>
    </row>
    <row r="449" spans="1:4">
      <c r="A449" s="1">
        <v>41495</v>
      </c>
      <c r="B449">
        <v>16</v>
      </c>
      <c r="C449">
        <v>4.9458000000000002</v>
      </c>
      <c r="D449">
        <v>1376056800000</v>
      </c>
    </row>
    <row r="450" spans="1:4">
      <c r="A450" s="1">
        <v>41495</v>
      </c>
      <c r="B450">
        <v>17</v>
      </c>
      <c r="C450">
        <v>0.25973000000000002</v>
      </c>
      <c r="D450">
        <v>1376060400000</v>
      </c>
    </row>
    <row r="451" spans="1:4">
      <c r="A451" s="1">
        <v>41495</v>
      </c>
      <c r="B451">
        <v>18</v>
      </c>
      <c r="C451">
        <v>0.24399999999999999</v>
      </c>
      <c r="D451">
        <v>1376064000000</v>
      </c>
    </row>
    <row r="452" spans="1:4">
      <c r="A452" s="1">
        <v>41495</v>
      </c>
      <c r="B452">
        <v>19</v>
      </c>
      <c r="C452">
        <v>0.25857000000000002</v>
      </c>
      <c r="D452">
        <v>1376067600000</v>
      </c>
    </row>
    <row r="453" spans="1:4">
      <c r="A453" s="1">
        <v>41495</v>
      </c>
      <c r="B453">
        <v>20</v>
      </c>
      <c r="C453">
        <v>0.26843</v>
      </c>
      <c r="D453">
        <v>1376071200000</v>
      </c>
    </row>
    <row r="454" spans="1:4">
      <c r="A454" s="1">
        <v>41495</v>
      </c>
      <c r="B454">
        <v>21</v>
      </c>
      <c r="C454">
        <v>0.27543000000000001</v>
      </c>
      <c r="D454">
        <v>1376074800000</v>
      </c>
    </row>
    <row r="455" spans="1:4">
      <c r="A455" s="1">
        <v>41495</v>
      </c>
      <c r="B455">
        <v>22</v>
      </c>
      <c r="C455">
        <v>0.27100000000000002</v>
      </c>
      <c r="D455">
        <v>1376078400000</v>
      </c>
    </row>
    <row r="456" spans="1:4">
      <c r="A456" s="1">
        <v>41495</v>
      </c>
      <c r="B456">
        <v>23</v>
      </c>
      <c r="C456">
        <v>0.26457000000000003</v>
      </c>
      <c r="D456">
        <v>1376082000000</v>
      </c>
    </row>
    <row r="457" spans="1:4">
      <c r="A457" s="1">
        <v>41496</v>
      </c>
      <c r="B457">
        <v>0</v>
      </c>
      <c r="C457">
        <v>0.26457000000000003</v>
      </c>
      <c r="D457">
        <v>1376085600000</v>
      </c>
    </row>
    <row r="458" spans="1:4">
      <c r="A458" s="1">
        <v>41496</v>
      </c>
      <c r="B458">
        <v>1</v>
      </c>
      <c r="C458">
        <v>0.26200000000000001</v>
      </c>
      <c r="D458">
        <v>1376089200000</v>
      </c>
    </row>
    <row r="459" spans="1:4">
      <c r="A459" s="1">
        <v>41496</v>
      </c>
      <c r="B459">
        <v>2</v>
      </c>
      <c r="C459">
        <v>0.255</v>
      </c>
      <c r="D459">
        <v>1376092800000</v>
      </c>
    </row>
    <row r="460" spans="1:4">
      <c r="A460" s="1">
        <v>41496</v>
      </c>
      <c r="B460">
        <v>3</v>
      </c>
      <c r="C460">
        <v>0.27887000000000001</v>
      </c>
      <c r="D460">
        <v>1376096400000</v>
      </c>
    </row>
    <row r="461" spans="1:4">
      <c r="A461" s="1">
        <v>41496</v>
      </c>
      <c r="B461">
        <v>4</v>
      </c>
      <c r="C461">
        <v>0.27556999999999998</v>
      </c>
      <c r="D461">
        <v>1376100000000</v>
      </c>
    </row>
    <row r="462" spans="1:4">
      <c r="A462" s="1">
        <v>41496</v>
      </c>
      <c r="B462">
        <v>5</v>
      </c>
      <c r="C462">
        <v>0.26457000000000003</v>
      </c>
      <c r="D462">
        <v>1376103600000</v>
      </c>
    </row>
    <row r="463" spans="1:4">
      <c r="A463" s="1">
        <v>41496</v>
      </c>
      <c r="B463">
        <v>6</v>
      </c>
      <c r="C463">
        <v>0.25442999999999999</v>
      </c>
      <c r="D463">
        <v>1376107200000</v>
      </c>
    </row>
    <row r="464" spans="1:4">
      <c r="A464" s="1">
        <v>41496</v>
      </c>
      <c r="B464">
        <v>7</v>
      </c>
      <c r="C464">
        <v>0.26700000000000002</v>
      </c>
      <c r="D464">
        <v>1376110800000</v>
      </c>
    </row>
    <row r="465" spans="1:4">
      <c r="A465" s="1">
        <v>41496</v>
      </c>
      <c r="B465">
        <v>8</v>
      </c>
      <c r="C465">
        <v>0.26600000000000001</v>
      </c>
      <c r="D465">
        <v>1376114400000</v>
      </c>
    </row>
    <row r="466" spans="1:4">
      <c r="A466" s="1">
        <v>41496</v>
      </c>
      <c r="B466">
        <v>9</v>
      </c>
      <c r="C466">
        <v>0.26987</v>
      </c>
      <c r="D466">
        <v>1376118000000</v>
      </c>
    </row>
    <row r="467" spans="1:4">
      <c r="A467" s="1">
        <v>41496</v>
      </c>
      <c r="B467">
        <v>10</v>
      </c>
      <c r="C467">
        <v>8.2400000000000001E-2</v>
      </c>
      <c r="D467">
        <v>1376121600000</v>
      </c>
    </row>
    <row r="468" spans="1:4">
      <c r="A468" s="1">
        <v>41496</v>
      </c>
      <c r="B468">
        <v>11</v>
      </c>
      <c r="C468">
        <v>6.0999999999999999E-2</v>
      </c>
      <c r="D468">
        <v>1376125200000</v>
      </c>
    </row>
    <row r="469" spans="1:4">
      <c r="A469" s="1">
        <v>41496</v>
      </c>
      <c r="B469">
        <v>12</v>
      </c>
      <c r="C469">
        <v>0.22373000000000001</v>
      </c>
      <c r="D469">
        <v>1376128800000</v>
      </c>
    </row>
    <row r="470" spans="1:4">
      <c r="A470" s="1">
        <v>41496</v>
      </c>
      <c r="B470">
        <v>13</v>
      </c>
      <c r="C470">
        <v>0.27</v>
      </c>
      <c r="D470">
        <v>1376132400000</v>
      </c>
    </row>
    <row r="471" spans="1:4">
      <c r="A471" s="1">
        <v>41496</v>
      </c>
      <c r="B471">
        <v>14</v>
      </c>
      <c r="C471">
        <v>0.253</v>
      </c>
      <c r="D471">
        <v>1376136000000</v>
      </c>
    </row>
    <row r="472" spans="1:4">
      <c r="A472" s="1">
        <v>41496</v>
      </c>
      <c r="B472">
        <v>15</v>
      </c>
      <c r="C472">
        <v>0.27987000000000001</v>
      </c>
      <c r="D472">
        <v>1376139600000</v>
      </c>
    </row>
    <row r="473" spans="1:4">
      <c r="A473" s="1">
        <v>41496</v>
      </c>
      <c r="B473">
        <v>16</v>
      </c>
      <c r="C473">
        <v>0.28012999999999999</v>
      </c>
      <c r="D473">
        <v>1376143200000</v>
      </c>
    </row>
    <row r="474" spans="1:4">
      <c r="A474" s="1">
        <v>41496</v>
      </c>
      <c r="B474">
        <v>17</v>
      </c>
      <c r="C474">
        <v>0.25757000000000002</v>
      </c>
      <c r="D474">
        <v>1376146800000</v>
      </c>
    </row>
    <row r="475" spans="1:4">
      <c r="A475" s="1">
        <v>41496</v>
      </c>
      <c r="B475">
        <v>18</v>
      </c>
      <c r="C475">
        <v>0.26700000000000002</v>
      </c>
      <c r="D475">
        <v>1376150400000</v>
      </c>
    </row>
    <row r="476" spans="1:4">
      <c r="A476" s="1">
        <v>41496</v>
      </c>
      <c r="B476">
        <v>19</v>
      </c>
      <c r="C476">
        <v>0.26643</v>
      </c>
      <c r="D476">
        <v>1376154000000</v>
      </c>
    </row>
    <row r="477" spans="1:4">
      <c r="A477" s="1">
        <v>41496</v>
      </c>
      <c r="B477">
        <v>20</v>
      </c>
      <c r="C477">
        <v>0.255</v>
      </c>
      <c r="D477">
        <v>1376157600000</v>
      </c>
    </row>
    <row r="478" spans="1:4">
      <c r="A478" s="1">
        <v>41496</v>
      </c>
      <c r="B478">
        <v>21</v>
      </c>
      <c r="C478">
        <v>0.27143</v>
      </c>
      <c r="D478">
        <v>1376161200000</v>
      </c>
    </row>
    <row r="479" spans="1:4">
      <c r="A479" s="1">
        <v>41496</v>
      </c>
      <c r="B479">
        <v>22</v>
      </c>
      <c r="C479">
        <v>0.27600000000000002</v>
      </c>
      <c r="D479">
        <v>1376164800000</v>
      </c>
    </row>
    <row r="480" spans="1:4">
      <c r="A480" s="1">
        <v>41496</v>
      </c>
      <c r="B480">
        <v>23</v>
      </c>
      <c r="C480">
        <v>0.25413000000000002</v>
      </c>
      <c r="D480">
        <v>1376168400000</v>
      </c>
    </row>
    <row r="481" spans="1:4">
      <c r="A481" s="1">
        <v>41497</v>
      </c>
      <c r="B481">
        <v>0</v>
      </c>
      <c r="C481">
        <v>0.26843</v>
      </c>
      <c r="D481">
        <v>1376172000000</v>
      </c>
    </row>
    <row r="482" spans="1:4">
      <c r="A482" s="1">
        <v>41497</v>
      </c>
      <c r="B482">
        <v>1</v>
      </c>
      <c r="C482">
        <v>0.26357000000000003</v>
      </c>
      <c r="D482">
        <v>1376175600000</v>
      </c>
    </row>
    <row r="483" spans="1:4">
      <c r="A483" s="1">
        <v>41497</v>
      </c>
      <c r="B483">
        <v>2</v>
      </c>
      <c r="C483">
        <v>0.26600000000000001</v>
      </c>
      <c r="D483">
        <v>1376179200000</v>
      </c>
    </row>
    <row r="484" spans="1:4">
      <c r="A484" s="1">
        <v>41497</v>
      </c>
      <c r="B484">
        <v>3</v>
      </c>
      <c r="C484">
        <v>0.26329999999999998</v>
      </c>
      <c r="D484">
        <v>1376182800000</v>
      </c>
    </row>
    <row r="485" spans="1:4">
      <c r="A485" s="1">
        <v>41497</v>
      </c>
      <c r="B485">
        <v>4</v>
      </c>
      <c r="C485">
        <v>0.22813</v>
      </c>
      <c r="D485">
        <v>1376186400000</v>
      </c>
    </row>
    <row r="486" spans="1:4">
      <c r="A486" s="1">
        <v>41497</v>
      </c>
      <c r="B486">
        <v>5</v>
      </c>
      <c r="C486">
        <v>0.26900000000000002</v>
      </c>
      <c r="D486">
        <v>1376190000000</v>
      </c>
    </row>
    <row r="487" spans="1:4">
      <c r="A487" s="1">
        <v>41497</v>
      </c>
      <c r="B487">
        <v>6</v>
      </c>
      <c r="C487">
        <v>0.26656999999999997</v>
      </c>
      <c r="D487">
        <v>1376193600000</v>
      </c>
    </row>
    <row r="488" spans="1:4">
      <c r="A488" s="1">
        <v>41497</v>
      </c>
      <c r="B488">
        <v>7</v>
      </c>
      <c r="C488">
        <v>0.25600000000000001</v>
      </c>
      <c r="D488">
        <v>1376197200000</v>
      </c>
    </row>
    <row r="489" spans="1:4">
      <c r="A489" s="1">
        <v>41497</v>
      </c>
      <c r="B489">
        <v>8</v>
      </c>
      <c r="C489">
        <v>0.26639000000000002</v>
      </c>
      <c r="D489">
        <v>1376200800000</v>
      </c>
    </row>
    <row r="490" spans="1:4">
      <c r="A490" s="1">
        <v>41497</v>
      </c>
      <c r="B490">
        <v>9</v>
      </c>
      <c r="C490">
        <v>0.28138999999999997</v>
      </c>
      <c r="D490">
        <v>1376204400000</v>
      </c>
    </row>
    <row r="491" spans="1:4">
      <c r="A491" s="1">
        <v>41497</v>
      </c>
      <c r="B491">
        <v>10</v>
      </c>
      <c r="C491">
        <v>0.27018999999999999</v>
      </c>
      <c r="D491">
        <v>1376208000000</v>
      </c>
    </row>
    <row r="492" spans="1:4">
      <c r="A492" s="1">
        <v>41497</v>
      </c>
      <c r="B492">
        <v>11</v>
      </c>
      <c r="C492">
        <v>0.25446000000000002</v>
      </c>
      <c r="D492">
        <v>1376211600000</v>
      </c>
    </row>
    <row r="493" spans="1:4">
      <c r="A493" s="1">
        <v>41497</v>
      </c>
      <c r="B493">
        <v>12</v>
      </c>
      <c r="C493">
        <v>0.26500000000000001</v>
      </c>
      <c r="D493">
        <v>1376215200000</v>
      </c>
    </row>
    <row r="494" spans="1:4">
      <c r="A494" s="1">
        <v>41497</v>
      </c>
      <c r="B494">
        <v>13</v>
      </c>
      <c r="C494">
        <v>0.27</v>
      </c>
      <c r="D494">
        <v>1376218800000</v>
      </c>
    </row>
    <row r="495" spans="1:4">
      <c r="A495" s="1">
        <v>41497</v>
      </c>
      <c r="B495">
        <v>14</v>
      </c>
      <c r="C495">
        <v>0.25635000000000002</v>
      </c>
      <c r="D495">
        <v>1376222400000</v>
      </c>
    </row>
    <row r="496" spans="1:4">
      <c r="A496" s="1">
        <v>41497</v>
      </c>
      <c r="B496">
        <v>15</v>
      </c>
      <c r="C496">
        <v>0.27707999999999999</v>
      </c>
      <c r="D496">
        <v>1376226000000</v>
      </c>
    </row>
    <row r="497" spans="1:4">
      <c r="A497" s="1">
        <v>41497</v>
      </c>
      <c r="B497">
        <v>16</v>
      </c>
      <c r="C497">
        <v>0.27750000000000002</v>
      </c>
      <c r="D497">
        <v>1376229600000</v>
      </c>
    </row>
    <row r="498" spans="1:4">
      <c r="A498" s="1">
        <v>41497</v>
      </c>
      <c r="B498">
        <v>17</v>
      </c>
      <c r="C498">
        <v>0.2596</v>
      </c>
      <c r="D498">
        <v>1376233200000</v>
      </c>
    </row>
    <row r="499" spans="1:4">
      <c r="A499" s="1">
        <v>41497</v>
      </c>
      <c r="B499">
        <v>18</v>
      </c>
      <c r="C499">
        <v>0.26840000000000003</v>
      </c>
      <c r="D499">
        <v>1376236800000</v>
      </c>
    </row>
    <row r="500" spans="1:4">
      <c r="A500" s="1">
        <v>41497</v>
      </c>
      <c r="B500">
        <v>19</v>
      </c>
      <c r="C500">
        <v>0.25761000000000001</v>
      </c>
      <c r="D500">
        <v>1376240400000</v>
      </c>
    </row>
    <row r="501" spans="1:4">
      <c r="A501" s="1">
        <v>41497</v>
      </c>
      <c r="B501">
        <v>20</v>
      </c>
      <c r="C501">
        <v>0.26474999999999999</v>
      </c>
      <c r="D501">
        <v>1376244000000</v>
      </c>
    </row>
    <row r="502" spans="1:4">
      <c r="A502" s="1">
        <v>41497</v>
      </c>
      <c r="B502">
        <v>21</v>
      </c>
      <c r="C502">
        <v>0.27346999999999999</v>
      </c>
      <c r="D502">
        <v>1376247600000</v>
      </c>
    </row>
    <row r="503" spans="1:4">
      <c r="A503" s="1">
        <v>41497</v>
      </c>
      <c r="B503">
        <v>22</v>
      </c>
      <c r="C503">
        <v>0.28275</v>
      </c>
      <c r="D503">
        <v>1376251200000</v>
      </c>
    </row>
    <row r="504" spans="1:4">
      <c r="A504" s="1">
        <v>41497</v>
      </c>
      <c r="B504">
        <v>23</v>
      </c>
      <c r="C504">
        <v>0.64444999999999997</v>
      </c>
      <c r="D504">
        <v>1376254800000</v>
      </c>
    </row>
    <row r="505" spans="1:4">
      <c r="A505" s="1">
        <v>41498</v>
      </c>
      <c r="B505">
        <v>0</v>
      </c>
      <c r="C505">
        <v>0.25657000000000002</v>
      </c>
      <c r="D505">
        <v>1376258400000</v>
      </c>
    </row>
    <row r="506" spans="1:4">
      <c r="A506" s="1">
        <v>41498</v>
      </c>
      <c r="B506">
        <v>1</v>
      </c>
      <c r="C506">
        <v>0.27001999999999998</v>
      </c>
      <c r="D506">
        <v>1376262000000</v>
      </c>
    </row>
    <row r="507" spans="1:4">
      <c r="A507" s="1">
        <v>41498</v>
      </c>
      <c r="B507">
        <v>2</v>
      </c>
      <c r="C507">
        <v>0.26343</v>
      </c>
      <c r="D507">
        <v>1376265600000</v>
      </c>
    </row>
    <row r="508" spans="1:4">
      <c r="A508" s="1">
        <v>41498</v>
      </c>
      <c r="B508">
        <v>3</v>
      </c>
      <c r="C508">
        <v>0.26443</v>
      </c>
      <c r="D508">
        <v>1376269200000</v>
      </c>
    </row>
    <row r="509" spans="1:4">
      <c r="A509" s="1">
        <v>41498</v>
      </c>
      <c r="B509">
        <v>4</v>
      </c>
      <c r="C509">
        <v>0.27356999999999998</v>
      </c>
      <c r="D509">
        <v>1376272800000</v>
      </c>
    </row>
    <row r="510" spans="1:4">
      <c r="A510" s="1">
        <v>41498</v>
      </c>
      <c r="B510">
        <v>5</v>
      </c>
      <c r="C510">
        <v>0.27100000000000002</v>
      </c>
      <c r="D510">
        <v>1376276400000</v>
      </c>
    </row>
    <row r="511" spans="1:4">
      <c r="A511" s="1">
        <v>41498</v>
      </c>
      <c r="B511">
        <v>6</v>
      </c>
      <c r="C511">
        <v>0.26800000000000002</v>
      </c>
      <c r="D511">
        <v>1376280000000</v>
      </c>
    </row>
    <row r="512" spans="1:4">
      <c r="A512" s="1">
        <v>41498</v>
      </c>
      <c r="B512">
        <v>7</v>
      </c>
      <c r="C512">
        <v>0.25357000000000002</v>
      </c>
      <c r="D512">
        <v>1376283600000</v>
      </c>
    </row>
    <row r="513" spans="1:4">
      <c r="A513" s="1">
        <v>41498</v>
      </c>
      <c r="B513">
        <v>8</v>
      </c>
      <c r="C513">
        <v>0.28847</v>
      </c>
      <c r="D513">
        <v>1376287200000</v>
      </c>
    </row>
    <row r="514" spans="1:4">
      <c r="A514" s="1">
        <v>41498</v>
      </c>
      <c r="B514">
        <v>9</v>
      </c>
      <c r="C514">
        <v>5.10663</v>
      </c>
      <c r="D514">
        <v>1376290800000</v>
      </c>
    </row>
    <row r="515" spans="1:4">
      <c r="A515" s="1">
        <v>41498</v>
      </c>
      <c r="B515">
        <v>10</v>
      </c>
      <c r="C515">
        <v>5.1212999999999997</v>
      </c>
      <c r="D515">
        <v>1376294400000</v>
      </c>
    </row>
    <row r="516" spans="1:4">
      <c r="A516" s="1">
        <v>41498</v>
      </c>
      <c r="B516">
        <v>11</v>
      </c>
      <c r="C516">
        <v>5.9996299999999998</v>
      </c>
      <c r="D516">
        <v>1376298000000</v>
      </c>
    </row>
    <row r="517" spans="1:4">
      <c r="A517" s="1">
        <v>41498</v>
      </c>
      <c r="B517">
        <v>12</v>
      </c>
      <c r="C517">
        <v>6.0848699999999996</v>
      </c>
      <c r="D517">
        <v>1376301600000</v>
      </c>
    </row>
    <row r="518" spans="1:4">
      <c r="A518" s="1">
        <v>41498</v>
      </c>
      <c r="B518">
        <v>13</v>
      </c>
      <c r="C518">
        <v>6.1111300000000002</v>
      </c>
      <c r="D518">
        <v>1376305200000</v>
      </c>
    </row>
    <row r="519" spans="1:4">
      <c r="A519" s="1">
        <v>41498</v>
      </c>
      <c r="B519">
        <v>14</v>
      </c>
      <c r="C519">
        <v>6.1284700000000001</v>
      </c>
      <c r="D519">
        <v>1376308800000</v>
      </c>
    </row>
    <row r="520" spans="1:4">
      <c r="A520" s="1">
        <v>41498</v>
      </c>
      <c r="B520">
        <v>15</v>
      </c>
      <c r="C520">
        <v>6.1402700000000001</v>
      </c>
      <c r="D520">
        <v>1376312400000</v>
      </c>
    </row>
    <row r="521" spans="1:4">
      <c r="A521" s="1">
        <v>41498</v>
      </c>
      <c r="B521">
        <v>16</v>
      </c>
      <c r="C521">
        <v>6.19557</v>
      </c>
      <c r="D521">
        <v>1376316000000</v>
      </c>
    </row>
    <row r="522" spans="1:4">
      <c r="A522" s="1">
        <v>41498</v>
      </c>
      <c r="B522">
        <v>17</v>
      </c>
      <c r="C522">
        <v>6.1890099999999997</v>
      </c>
      <c r="D522">
        <v>1376319600000</v>
      </c>
    </row>
    <row r="523" spans="1:4">
      <c r="A523" s="1">
        <v>41498</v>
      </c>
      <c r="B523">
        <v>18</v>
      </c>
      <c r="C523">
        <v>6.2049899999999996</v>
      </c>
      <c r="D523">
        <v>1376323200000</v>
      </c>
    </row>
    <row r="524" spans="1:4">
      <c r="A524" s="1">
        <v>41498</v>
      </c>
      <c r="B524">
        <v>19</v>
      </c>
      <c r="C524">
        <v>6.2123699999999999</v>
      </c>
      <c r="D524">
        <v>1376326800000</v>
      </c>
    </row>
    <row r="525" spans="1:4">
      <c r="A525" s="1">
        <v>41498</v>
      </c>
      <c r="B525">
        <v>20</v>
      </c>
      <c r="C525">
        <v>3.3934000000000002</v>
      </c>
      <c r="D525">
        <v>1376330400000</v>
      </c>
    </row>
    <row r="526" spans="1:4">
      <c r="A526" s="1">
        <v>41498</v>
      </c>
      <c r="B526">
        <v>21</v>
      </c>
      <c r="C526">
        <v>1.5784</v>
      </c>
      <c r="D526">
        <v>1376334000000</v>
      </c>
    </row>
    <row r="527" spans="1:4">
      <c r="A527" s="1">
        <v>41498</v>
      </c>
      <c r="B527">
        <v>22</v>
      </c>
      <c r="C527">
        <v>0.30780000000000002</v>
      </c>
      <c r="D527">
        <v>1376337600000</v>
      </c>
    </row>
    <row r="528" spans="1:4">
      <c r="A528" s="1">
        <v>41498</v>
      </c>
      <c r="B528">
        <v>23</v>
      </c>
      <c r="C528">
        <v>0.26700000000000002</v>
      </c>
      <c r="D528">
        <v>1376341200000</v>
      </c>
    </row>
    <row r="529" spans="1:4">
      <c r="A529" s="1">
        <v>41499</v>
      </c>
      <c r="B529">
        <v>0</v>
      </c>
      <c r="C529">
        <v>0.24959999999999999</v>
      </c>
      <c r="D529">
        <v>1376344800000</v>
      </c>
    </row>
    <row r="530" spans="1:4">
      <c r="A530" s="1">
        <v>41499</v>
      </c>
      <c r="B530">
        <v>1</v>
      </c>
      <c r="C530">
        <v>0.27079999999999999</v>
      </c>
      <c r="D530">
        <v>1376348400000</v>
      </c>
    </row>
    <row r="531" spans="1:4">
      <c r="A531" s="1">
        <v>41499</v>
      </c>
      <c r="B531">
        <v>2</v>
      </c>
      <c r="C531">
        <v>0.2792</v>
      </c>
      <c r="D531">
        <v>1376352000000</v>
      </c>
    </row>
    <row r="532" spans="1:4">
      <c r="A532" s="1">
        <v>41499</v>
      </c>
      <c r="B532">
        <v>3</v>
      </c>
      <c r="C532">
        <v>0.2606</v>
      </c>
      <c r="D532">
        <v>1376355600000</v>
      </c>
    </row>
    <row r="533" spans="1:4">
      <c r="A533" s="1">
        <v>41499</v>
      </c>
      <c r="B533">
        <v>4</v>
      </c>
      <c r="C533">
        <v>0.26479999999999998</v>
      </c>
      <c r="D533">
        <v>1376359200000</v>
      </c>
    </row>
    <row r="534" spans="1:4">
      <c r="A534" s="1">
        <v>41499</v>
      </c>
      <c r="B534">
        <v>5</v>
      </c>
      <c r="C534">
        <v>0.254</v>
      </c>
      <c r="D534">
        <v>1376362800000</v>
      </c>
    </row>
    <row r="535" spans="1:4">
      <c r="A535" s="1">
        <v>41499</v>
      </c>
      <c r="B535">
        <v>6</v>
      </c>
      <c r="C535">
        <v>0.2576</v>
      </c>
      <c r="D535">
        <v>1376366400000</v>
      </c>
    </row>
    <row r="536" spans="1:4">
      <c r="A536" s="1">
        <v>41499</v>
      </c>
      <c r="B536">
        <v>7</v>
      </c>
      <c r="C536">
        <v>0.25580000000000003</v>
      </c>
      <c r="D536">
        <v>1376370000000</v>
      </c>
    </row>
    <row r="537" spans="1:4">
      <c r="A537" s="1">
        <v>41499</v>
      </c>
      <c r="B537">
        <v>8</v>
      </c>
      <c r="C537">
        <v>1.0940000000000001</v>
      </c>
      <c r="D537">
        <v>1376373600000</v>
      </c>
    </row>
    <row r="538" spans="1:4">
      <c r="A538" s="1">
        <v>41499</v>
      </c>
      <c r="B538">
        <v>9</v>
      </c>
      <c r="C538">
        <v>5.2039999999999997</v>
      </c>
      <c r="D538">
        <v>1376377200000</v>
      </c>
    </row>
    <row r="539" spans="1:4">
      <c r="A539" s="1">
        <v>41499</v>
      </c>
      <c r="B539">
        <v>10</v>
      </c>
      <c r="C539">
        <v>5.3120000000000003</v>
      </c>
      <c r="D539">
        <v>1376380800000</v>
      </c>
    </row>
    <row r="540" spans="1:4">
      <c r="A540" s="1">
        <v>41499</v>
      </c>
      <c r="B540">
        <v>11</v>
      </c>
      <c r="C540">
        <v>5.9820000000000002</v>
      </c>
      <c r="D540">
        <v>1376384400000</v>
      </c>
    </row>
    <row r="541" spans="1:4">
      <c r="A541" s="1">
        <v>41499</v>
      </c>
      <c r="B541">
        <v>12</v>
      </c>
      <c r="C541">
        <v>6.3045999999999998</v>
      </c>
      <c r="D541">
        <v>1376388000000</v>
      </c>
    </row>
    <row r="542" spans="1:4">
      <c r="A542" s="1">
        <v>41499</v>
      </c>
      <c r="B542">
        <v>13</v>
      </c>
      <c r="C542">
        <v>6.3201999999999998</v>
      </c>
      <c r="D542">
        <v>1376391600000</v>
      </c>
    </row>
    <row r="543" spans="1:4">
      <c r="A543" s="1">
        <v>41499</v>
      </c>
      <c r="B543">
        <v>14</v>
      </c>
      <c r="C543">
        <v>6.3646000000000003</v>
      </c>
      <c r="D543">
        <v>1376395200000</v>
      </c>
    </row>
    <row r="544" spans="1:4">
      <c r="A544" s="1">
        <v>41499</v>
      </c>
      <c r="B544">
        <v>15</v>
      </c>
      <c r="C544">
        <v>6.2746000000000004</v>
      </c>
      <c r="D544">
        <v>1376398800000</v>
      </c>
    </row>
    <row r="545" spans="1:4">
      <c r="A545" s="1">
        <v>41499</v>
      </c>
      <c r="B545">
        <v>16</v>
      </c>
      <c r="C545">
        <v>6.1932</v>
      </c>
      <c r="D545">
        <v>1376402400000</v>
      </c>
    </row>
    <row r="546" spans="1:4">
      <c r="A546" s="1">
        <v>41499</v>
      </c>
      <c r="B546">
        <v>17</v>
      </c>
      <c r="C546">
        <v>6.18</v>
      </c>
      <c r="D546">
        <v>1376406000000</v>
      </c>
    </row>
    <row r="547" spans="1:4">
      <c r="A547" s="1">
        <v>41499</v>
      </c>
      <c r="B547">
        <v>18</v>
      </c>
      <c r="C547">
        <v>6.4196</v>
      </c>
      <c r="D547">
        <v>1376409600000</v>
      </c>
    </row>
    <row r="548" spans="1:4">
      <c r="A548" s="1">
        <v>41499</v>
      </c>
      <c r="B548">
        <v>19</v>
      </c>
      <c r="C548">
        <v>9.2414000000000005</v>
      </c>
      <c r="D548">
        <v>1376413200000</v>
      </c>
    </row>
    <row r="549" spans="1:4">
      <c r="A549" s="1">
        <v>41499</v>
      </c>
      <c r="B549">
        <v>20</v>
      </c>
      <c r="C549">
        <v>7.7670000000000003</v>
      </c>
      <c r="D549">
        <v>1376416800000</v>
      </c>
    </row>
    <row r="550" spans="1:4">
      <c r="A550" s="1">
        <v>41499</v>
      </c>
      <c r="B550">
        <v>21</v>
      </c>
      <c r="C550">
        <v>6.3263999999999996</v>
      </c>
      <c r="D550">
        <v>1376420400000</v>
      </c>
    </row>
    <row r="551" spans="1:4">
      <c r="A551" s="1">
        <v>41499</v>
      </c>
      <c r="B551">
        <v>22</v>
      </c>
      <c r="C551">
        <v>6.2093999999999996</v>
      </c>
      <c r="D551">
        <v>1376424000000</v>
      </c>
    </row>
    <row r="552" spans="1:4">
      <c r="A552" s="1">
        <v>41499</v>
      </c>
      <c r="B552">
        <v>23</v>
      </c>
      <c r="C552">
        <v>6.0010000000000003</v>
      </c>
      <c r="D552">
        <v>1376427600000</v>
      </c>
    </row>
    <row r="553" spans="1:4">
      <c r="A553" s="1">
        <v>41500</v>
      </c>
      <c r="B553">
        <v>0</v>
      </c>
      <c r="C553">
        <v>5.9455999999999998</v>
      </c>
      <c r="D553">
        <v>1376431200000</v>
      </c>
    </row>
    <row r="554" spans="1:4">
      <c r="A554" s="1">
        <v>41500</v>
      </c>
      <c r="B554">
        <v>1</v>
      </c>
      <c r="C554">
        <v>6.04</v>
      </c>
      <c r="D554">
        <v>1376434800000</v>
      </c>
    </row>
    <row r="555" spans="1:4">
      <c r="A555" s="1">
        <v>41500</v>
      </c>
      <c r="B555">
        <v>2</v>
      </c>
      <c r="C555">
        <v>6.0827999999999998</v>
      </c>
      <c r="D555">
        <v>1376438400000</v>
      </c>
    </row>
    <row r="556" spans="1:4">
      <c r="A556" s="1">
        <v>41500</v>
      </c>
      <c r="B556">
        <v>3</v>
      </c>
      <c r="C556">
        <v>6.0401999999999996</v>
      </c>
      <c r="D556">
        <v>1376442000000</v>
      </c>
    </row>
    <row r="557" spans="1:4">
      <c r="A557" s="1">
        <v>41500</v>
      </c>
      <c r="B557">
        <v>4</v>
      </c>
      <c r="C557">
        <v>5.9752000000000001</v>
      </c>
      <c r="D557">
        <v>1376445600000</v>
      </c>
    </row>
    <row r="558" spans="1:4">
      <c r="A558" s="1">
        <v>41500</v>
      </c>
      <c r="B558">
        <v>5</v>
      </c>
      <c r="C558">
        <v>5.9154</v>
      </c>
      <c r="D558">
        <v>1376449200000</v>
      </c>
    </row>
    <row r="559" spans="1:4">
      <c r="A559" s="1">
        <v>41500</v>
      </c>
      <c r="B559">
        <v>6</v>
      </c>
      <c r="C559">
        <v>5.7130000000000001</v>
      </c>
      <c r="D559">
        <v>1376452800000</v>
      </c>
    </row>
    <row r="560" spans="1:4">
      <c r="A560" s="1">
        <v>41500</v>
      </c>
      <c r="B560">
        <v>7</v>
      </c>
      <c r="C560">
        <v>5.5945999999999998</v>
      </c>
      <c r="D560">
        <v>1376456400000</v>
      </c>
    </row>
    <row r="561" spans="1:4">
      <c r="A561" s="1">
        <v>41500</v>
      </c>
      <c r="B561">
        <v>8</v>
      </c>
      <c r="C561">
        <v>6.0644</v>
      </c>
      <c r="D561">
        <v>1376460000000</v>
      </c>
    </row>
    <row r="562" spans="1:4">
      <c r="A562" s="1">
        <v>41500</v>
      </c>
      <c r="B562">
        <v>9</v>
      </c>
      <c r="C562">
        <v>7.9447999999999999</v>
      </c>
      <c r="D562">
        <v>1376463600000</v>
      </c>
    </row>
    <row r="563" spans="1:4">
      <c r="A563" s="1">
        <v>41500</v>
      </c>
      <c r="B563">
        <v>10</v>
      </c>
      <c r="C563">
        <v>7.2587999999999999</v>
      </c>
      <c r="D563">
        <v>1376467200000</v>
      </c>
    </row>
    <row r="564" spans="1:4">
      <c r="A564" s="1">
        <v>41500</v>
      </c>
      <c r="B564">
        <v>11</v>
      </c>
      <c r="C564">
        <v>6.2073999999999998</v>
      </c>
      <c r="D564">
        <v>1376470800000</v>
      </c>
    </row>
    <row r="565" spans="1:4">
      <c r="A565" s="1">
        <v>41500</v>
      </c>
      <c r="B565">
        <v>12</v>
      </c>
      <c r="C565">
        <v>6.2732000000000001</v>
      </c>
      <c r="D565">
        <v>1376474400000</v>
      </c>
    </row>
    <row r="566" spans="1:4">
      <c r="A566" s="1">
        <v>41500</v>
      </c>
      <c r="B566">
        <v>13</v>
      </c>
      <c r="C566">
        <v>6.3536000000000001</v>
      </c>
      <c r="D566">
        <v>1376478000000</v>
      </c>
    </row>
    <row r="567" spans="1:4">
      <c r="A567" s="1">
        <v>41500</v>
      </c>
      <c r="B567">
        <v>14</v>
      </c>
      <c r="C567">
        <v>6.1660000000000004</v>
      </c>
      <c r="D567">
        <v>1376481600000</v>
      </c>
    </row>
    <row r="568" spans="1:4">
      <c r="A568" s="1">
        <v>41500</v>
      </c>
      <c r="B568">
        <v>15</v>
      </c>
      <c r="C568">
        <v>6.2880000000000003</v>
      </c>
      <c r="D568">
        <v>1376485200000</v>
      </c>
    </row>
    <row r="569" spans="1:4">
      <c r="A569" s="1">
        <v>41500</v>
      </c>
      <c r="B569">
        <v>16</v>
      </c>
      <c r="C569">
        <v>5.3460000000000001</v>
      </c>
      <c r="D569">
        <v>1376488800000</v>
      </c>
    </row>
    <row r="570" spans="1:4">
      <c r="A570" s="1">
        <v>41500</v>
      </c>
      <c r="B570">
        <v>17</v>
      </c>
      <c r="C570">
        <v>7.0369999999999999</v>
      </c>
      <c r="D570">
        <v>1376492400000</v>
      </c>
    </row>
    <row r="571" spans="1:4">
      <c r="A571" s="1">
        <v>41500</v>
      </c>
      <c r="B571">
        <v>18</v>
      </c>
      <c r="C571">
        <v>6.0010000000000003</v>
      </c>
      <c r="D571">
        <v>1376496000000</v>
      </c>
    </row>
    <row r="572" spans="1:4">
      <c r="A572" s="1">
        <v>41500</v>
      </c>
      <c r="B572">
        <v>19</v>
      </c>
      <c r="C572">
        <v>5.3680000000000003</v>
      </c>
      <c r="D572">
        <v>1376499600000</v>
      </c>
    </row>
    <row r="573" spans="1:4">
      <c r="A573" s="1">
        <v>41500</v>
      </c>
      <c r="B573">
        <v>20</v>
      </c>
      <c r="C573">
        <v>5.3840000000000003</v>
      </c>
      <c r="D573">
        <v>1376503200000</v>
      </c>
    </row>
    <row r="574" spans="1:4">
      <c r="A574" s="1">
        <v>41500</v>
      </c>
      <c r="B574">
        <v>21</v>
      </c>
      <c r="C574">
        <v>4.0359999999999996</v>
      </c>
      <c r="D574">
        <v>1376506800000</v>
      </c>
    </row>
    <row r="575" spans="1:4">
      <c r="A575" s="1">
        <v>41500</v>
      </c>
      <c r="B575">
        <v>22</v>
      </c>
      <c r="C575">
        <v>2.7719999999999998</v>
      </c>
      <c r="D575">
        <v>1376510400000</v>
      </c>
    </row>
    <row r="576" spans="1:4">
      <c r="A576" s="1">
        <v>41500</v>
      </c>
      <c r="B576">
        <v>23</v>
      </c>
      <c r="C576">
        <v>2.1629999999999998</v>
      </c>
      <c r="D576">
        <v>1376514000000</v>
      </c>
    </row>
    <row r="577" spans="1:4">
      <c r="A577" s="1">
        <v>41501</v>
      </c>
      <c r="B577">
        <v>0</v>
      </c>
      <c r="C577">
        <v>4.41</v>
      </c>
      <c r="D577">
        <v>1376517600000</v>
      </c>
    </row>
    <row r="578" spans="1:4">
      <c r="A578" s="1">
        <v>41501</v>
      </c>
      <c r="B578">
        <v>1</v>
      </c>
      <c r="C578">
        <v>3.2149999999999999</v>
      </c>
      <c r="D578">
        <v>1376521200000</v>
      </c>
    </row>
    <row r="579" spans="1:4">
      <c r="A579" s="1">
        <v>41501</v>
      </c>
      <c r="B579">
        <v>2</v>
      </c>
      <c r="C579">
        <v>2.4729999999999999</v>
      </c>
      <c r="D579">
        <v>1376524800000</v>
      </c>
    </row>
    <row r="580" spans="1:4">
      <c r="A580" s="1">
        <v>41501</v>
      </c>
      <c r="B580">
        <v>3</v>
      </c>
      <c r="C580">
        <v>3.355</v>
      </c>
      <c r="D580">
        <v>1376528400000</v>
      </c>
    </row>
    <row r="581" spans="1:4">
      <c r="A581" s="1">
        <v>41501</v>
      </c>
      <c r="B581">
        <v>4</v>
      </c>
      <c r="C581">
        <v>3.036</v>
      </c>
      <c r="D581">
        <v>1376532000000</v>
      </c>
    </row>
    <row r="582" spans="1:4">
      <c r="A582" s="1">
        <v>41501</v>
      </c>
      <c r="B582">
        <v>5</v>
      </c>
      <c r="C582">
        <v>2.6890000000000001</v>
      </c>
      <c r="D582">
        <v>1376535600000</v>
      </c>
    </row>
    <row r="583" spans="1:4">
      <c r="A583" s="1">
        <v>41501</v>
      </c>
      <c r="B583">
        <v>6</v>
      </c>
      <c r="C583">
        <v>2.7050000000000001</v>
      </c>
      <c r="D583">
        <v>1376539200000</v>
      </c>
    </row>
    <row r="584" spans="1:4">
      <c r="A584" s="1">
        <v>41501</v>
      </c>
      <c r="B584">
        <v>7</v>
      </c>
      <c r="C584">
        <v>1.792</v>
      </c>
      <c r="D584">
        <v>1376542800000</v>
      </c>
    </row>
    <row r="585" spans="1:4">
      <c r="A585" s="1">
        <v>41501</v>
      </c>
      <c r="B585">
        <v>8</v>
      </c>
      <c r="C585">
        <v>4.2359999999999998</v>
      </c>
      <c r="D585">
        <v>1376546400000</v>
      </c>
    </row>
    <row r="586" spans="1:4">
      <c r="A586" s="1">
        <v>41501</v>
      </c>
      <c r="B586">
        <v>9</v>
      </c>
      <c r="C586">
        <v>3.5150000000000001</v>
      </c>
      <c r="D586">
        <v>1376550000000</v>
      </c>
    </row>
    <row r="587" spans="1:4">
      <c r="A587" s="1">
        <v>41501</v>
      </c>
      <c r="B587">
        <v>10</v>
      </c>
      <c r="C587">
        <v>2.4319999999999999</v>
      </c>
      <c r="D587">
        <v>1376553600000</v>
      </c>
    </row>
    <row r="588" spans="1:4">
      <c r="A588" s="1">
        <v>41501</v>
      </c>
      <c r="B588">
        <v>11</v>
      </c>
      <c r="C588">
        <v>2.0609999999999999</v>
      </c>
      <c r="D588">
        <v>1376557200000</v>
      </c>
    </row>
    <row r="589" spans="1:4">
      <c r="A589" s="1">
        <v>41501</v>
      </c>
      <c r="B589">
        <v>12</v>
      </c>
      <c r="C589">
        <v>4.3849999999999998</v>
      </c>
      <c r="D589">
        <v>1376560800000</v>
      </c>
    </row>
    <row r="590" spans="1:4">
      <c r="A590" s="1">
        <v>41501</v>
      </c>
      <c r="B590">
        <v>13</v>
      </c>
      <c r="C590">
        <v>3.2490000000000001</v>
      </c>
      <c r="D590">
        <v>1376564400000</v>
      </c>
    </row>
    <row r="591" spans="1:4">
      <c r="A591" s="1">
        <v>41501</v>
      </c>
      <c r="B591">
        <v>14</v>
      </c>
      <c r="C591">
        <v>3.206</v>
      </c>
      <c r="D591">
        <v>1376568000000</v>
      </c>
    </row>
    <row r="592" spans="1:4">
      <c r="A592" s="1">
        <v>41501</v>
      </c>
      <c r="B592">
        <v>15</v>
      </c>
      <c r="C592">
        <v>3.2389999999999999</v>
      </c>
      <c r="D592">
        <v>1376571600000</v>
      </c>
    </row>
    <row r="593" spans="1:4">
      <c r="A593" s="1">
        <v>41501</v>
      </c>
      <c r="B593">
        <v>16</v>
      </c>
      <c r="C593">
        <v>3.2850000000000001</v>
      </c>
      <c r="D593">
        <v>1376575200000</v>
      </c>
    </row>
    <row r="594" spans="1:4">
      <c r="A594" s="1">
        <v>41501</v>
      </c>
      <c r="B594">
        <v>17</v>
      </c>
      <c r="C594">
        <v>3.282</v>
      </c>
      <c r="D594">
        <v>1376578800000</v>
      </c>
    </row>
    <row r="595" spans="1:4">
      <c r="A595" s="1">
        <v>41501</v>
      </c>
      <c r="B595">
        <v>18</v>
      </c>
      <c r="C595">
        <v>3.181</v>
      </c>
      <c r="D595">
        <v>1376582400000</v>
      </c>
    </row>
    <row r="596" spans="1:4">
      <c r="A596" s="1">
        <v>41501</v>
      </c>
      <c r="B596">
        <v>19</v>
      </c>
      <c r="C596">
        <v>0.51100000000000001</v>
      </c>
      <c r="D596">
        <v>1376586000000</v>
      </c>
    </row>
    <row r="597" spans="1:4">
      <c r="A597" s="1">
        <v>41501</v>
      </c>
      <c r="B597">
        <v>20</v>
      </c>
      <c r="C597">
        <v>5.7690000000000001</v>
      </c>
      <c r="D597">
        <v>1376589600000</v>
      </c>
    </row>
    <row r="598" spans="1:4">
      <c r="A598" s="1">
        <v>41501</v>
      </c>
      <c r="B598">
        <v>21</v>
      </c>
      <c r="C598">
        <v>3.222</v>
      </c>
      <c r="D598">
        <v>1376593200000</v>
      </c>
    </row>
    <row r="599" spans="1:4">
      <c r="A599" s="1">
        <v>41501</v>
      </c>
      <c r="B599">
        <v>22</v>
      </c>
      <c r="C599">
        <v>2.5379999999999998</v>
      </c>
      <c r="D599">
        <v>1376596800000</v>
      </c>
    </row>
    <row r="600" spans="1:4">
      <c r="A600" s="1">
        <v>41501</v>
      </c>
      <c r="B600">
        <v>23</v>
      </c>
      <c r="C600">
        <v>3.7478699999999998</v>
      </c>
      <c r="D600">
        <v>1376600400000</v>
      </c>
    </row>
    <row r="601" spans="1:4">
      <c r="A601" s="1">
        <v>41502</v>
      </c>
      <c r="B601">
        <v>0</v>
      </c>
      <c r="C601">
        <v>3.1468699999999998</v>
      </c>
      <c r="D601">
        <v>1376604000000</v>
      </c>
    </row>
    <row r="602" spans="1:4">
      <c r="A602" s="1">
        <v>41502</v>
      </c>
      <c r="B602">
        <v>1</v>
      </c>
      <c r="C602">
        <v>3.12927</v>
      </c>
      <c r="D602">
        <v>1376607600000</v>
      </c>
    </row>
    <row r="603" spans="1:4">
      <c r="A603" s="1">
        <v>41502</v>
      </c>
      <c r="B603">
        <v>2</v>
      </c>
      <c r="C603">
        <v>3.1179999999999999</v>
      </c>
      <c r="D603">
        <v>1376611200000</v>
      </c>
    </row>
    <row r="604" spans="1:4">
      <c r="A604" s="1">
        <v>41502</v>
      </c>
      <c r="B604">
        <v>3</v>
      </c>
      <c r="C604">
        <v>0.223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</v>
      </c>
      <c r="D606">
        <v>1376622000000</v>
      </c>
    </row>
    <row r="607" spans="1:4">
      <c r="A607" s="1">
        <v>41502</v>
      </c>
      <c r="B607">
        <v>6</v>
      </c>
      <c r="C607">
        <v>10.759</v>
      </c>
      <c r="D607">
        <v>1376625600000</v>
      </c>
    </row>
    <row r="608" spans="1:4">
      <c r="A608" s="1">
        <v>41502</v>
      </c>
      <c r="B608">
        <v>7</v>
      </c>
      <c r="C608">
        <v>3.746</v>
      </c>
      <c r="D608">
        <v>1376629200000</v>
      </c>
    </row>
    <row r="609" spans="1:4">
      <c r="A609" s="1">
        <v>41502</v>
      </c>
      <c r="B609">
        <v>8</v>
      </c>
      <c r="C609">
        <v>3.0379999999999998</v>
      </c>
      <c r="D609">
        <v>1376632800000</v>
      </c>
    </row>
    <row r="610" spans="1:4">
      <c r="A610" s="1">
        <v>41502</v>
      </c>
      <c r="B610">
        <v>9</v>
      </c>
      <c r="C610">
        <v>2.9769999999999999</v>
      </c>
      <c r="D610">
        <v>1376636400000</v>
      </c>
    </row>
    <row r="611" spans="1:4">
      <c r="A611" s="1">
        <v>41502</v>
      </c>
      <c r="B611">
        <v>10</v>
      </c>
      <c r="C611">
        <v>2.97</v>
      </c>
      <c r="D611">
        <v>1376640000000</v>
      </c>
    </row>
    <row r="612" spans="1:4">
      <c r="A612" s="1">
        <v>41502</v>
      </c>
      <c r="B612">
        <v>11</v>
      </c>
      <c r="C612">
        <v>2.895</v>
      </c>
      <c r="D612">
        <v>1376643600000</v>
      </c>
    </row>
    <row r="613" spans="1:4">
      <c r="A613" s="1">
        <v>41502</v>
      </c>
      <c r="B613">
        <v>12</v>
      </c>
      <c r="C613">
        <v>3.0710000000000002</v>
      </c>
      <c r="D613">
        <v>1376647200000</v>
      </c>
    </row>
    <row r="614" spans="1:4">
      <c r="A614" s="1">
        <v>41502</v>
      </c>
      <c r="B614">
        <v>13</v>
      </c>
      <c r="C614">
        <v>3.1920000000000002</v>
      </c>
      <c r="D614">
        <v>1376650800000</v>
      </c>
    </row>
    <row r="615" spans="1:4">
      <c r="A615" s="1">
        <v>41502</v>
      </c>
      <c r="B615">
        <v>14</v>
      </c>
      <c r="C615">
        <v>3.2429999999999999</v>
      </c>
      <c r="D615">
        <v>1376654400000</v>
      </c>
    </row>
    <row r="616" spans="1:4">
      <c r="A616" s="1">
        <v>41502</v>
      </c>
      <c r="B616">
        <v>15</v>
      </c>
      <c r="C616">
        <v>3.2839999999999998</v>
      </c>
      <c r="D616">
        <v>1376658000000</v>
      </c>
    </row>
    <row r="617" spans="1:4">
      <c r="A617" s="1">
        <v>41502</v>
      </c>
      <c r="B617">
        <v>16</v>
      </c>
      <c r="C617">
        <v>3.298</v>
      </c>
      <c r="D617">
        <v>1376661600000</v>
      </c>
    </row>
    <row r="618" spans="1:4">
      <c r="A618" s="1">
        <v>41502</v>
      </c>
      <c r="B618">
        <v>17</v>
      </c>
      <c r="C618">
        <v>3.26</v>
      </c>
      <c r="D618">
        <v>1376665200000</v>
      </c>
    </row>
    <row r="619" spans="1:4">
      <c r="A619" s="1">
        <v>41502</v>
      </c>
      <c r="B619">
        <v>18</v>
      </c>
      <c r="C619">
        <v>3.2850000000000001</v>
      </c>
      <c r="D619">
        <v>1376668800000</v>
      </c>
    </row>
    <row r="620" spans="1:4">
      <c r="A620" s="1">
        <v>41502</v>
      </c>
      <c r="B620">
        <v>19</v>
      </c>
      <c r="C620">
        <v>3.2639999999999998</v>
      </c>
      <c r="D620">
        <v>1376672400000</v>
      </c>
    </row>
    <row r="621" spans="1:4">
      <c r="A621" s="1">
        <v>41502</v>
      </c>
      <c r="B621">
        <v>20</v>
      </c>
      <c r="C621">
        <v>3.278</v>
      </c>
      <c r="D621">
        <v>1376676000000</v>
      </c>
    </row>
    <row r="622" spans="1:4">
      <c r="A622" s="1">
        <v>41502</v>
      </c>
      <c r="B622">
        <v>21</v>
      </c>
      <c r="C622">
        <v>3.24</v>
      </c>
      <c r="D622">
        <v>1376679600000</v>
      </c>
    </row>
    <row r="623" spans="1:4">
      <c r="A623" s="1">
        <v>41502</v>
      </c>
      <c r="B623">
        <v>22</v>
      </c>
      <c r="C623">
        <v>3.1080000000000001</v>
      </c>
      <c r="D623">
        <v>1376683200000</v>
      </c>
    </row>
    <row r="624" spans="1:4">
      <c r="A624" s="1">
        <v>41502</v>
      </c>
      <c r="B624">
        <v>23</v>
      </c>
      <c r="C624">
        <v>2.9769999999999999</v>
      </c>
      <c r="D624">
        <v>1376686800000</v>
      </c>
    </row>
    <row r="625" spans="1:4">
      <c r="A625" s="1">
        <v>41503</v>
      </c>
      <c r="B625">
        <v>0</v>
      </c>
      <c r="C625">
        <v>3.1240000000000001</v>
      </c>
      <c r="D625">
        <v>1376690400000</v>
      </c>
    </row>
    <row r="626" spans="1:4">
      <c r="A626" s="1">
        <v>41503</v>
      </c>
      <c r="B626">
        <v>1</v>
      </c>
      <c r="C626">
        <v>3.1629999999999998</v>
      </c>
      <c r="D626">
        <v>1376694000000</v>
      </c>
    </row>
    <row r="627" spans="1:4">
      <c r="A627" s="1">
        <v>41503</v>
      </c>
      <c r="B627">
        <v>2</v>
      </c>
      <c r="C627">
        <v>3.1429999999999998</v>
      </c>
      <c r="D627">
        <v>1376697600000</v>
      </c>
    </row>
    <row r="628" spans="1:4">
      <c r="A628" s="1">
        <v>41503</v>
      </c>
      <c r="B628">
        <v>3</v>
      </c>
      <c r="C628">
        <v>3.11</v>
      </c>
      <c r="D628">
        <v>1376701200000</v>
      </c>
    </row>
    <row r="629" spans="1:4">
      <c r="A629" s="1">
        <v>41503</v>
      </c>
      <c r="B629">
        <v>4</v>
      </c>
      <c r="C629">
        <v>3.105</v>
      </c>
      <c r="D629">
        <v>1376704800000</v>
      </c>
    </row>
    <row r="630" spans="1:4">
      <c r="A630" s="1">
        <v>41503</v>
      </c>
      <c r="B630">
        <v>5</v>
      </c>
      <c r="C630">
        <v>3.0910000000000002</v>
      </c>
      <c r="D630">
        <v>1376708400000</v>
      </c>
    </row>
    <row r="631" spans="1:4">
      <c r="A631" s="1">
        <v>41503</v>
      </c>
      <c r="B631">
        <v>6</v>
      </c>
      <c r="C631">
        <v>3.0739999999999998</v>
      </c>
      <c r="D631">
        <v>1376712000000</v>
      </c>
    </row>
    <row r="632" spans="1:4">
      <c r="A632" s="1">
        <v>41503</v>
      </c>
      <c r="B632">
        <v>7</v>
      </c>
      <c r="C632">
        <v>3.0070000000000001</v>
      </c>
      <c r="D632">
        <v>1376715600000</v>
      </c>
    </row>
    <row r="633" spans="1:4">
      <c r="A633" s="1">
        <v>41503</v>
      </c>
      <c r="B633">
        <v>8</v>
      </c>
      <c r="C633">
        <v>2.84</v>
      </c>
      <c r="D633">
        <v>1376719200000</v>
      </c>
    </row>
    <row r="634" spans="1:4">
      <c r="A634" s="1">
        <v>41503</v>
      </c>
      <c r="B634">
        <v>9</v>
      </c>
      <c r="C634">
        <v>2.97</v>
      </c>
      <c r="D634">
        <v>1376722800000</v>
      </c>
    </row>
    <row r="635" spans="1:4">
      <c r="A635" s="1">
        <v>41503</v>
      </c>
      <c r="B635">
        <v>10</v>
      </c>
      <c r="C635">
        <v>3.09</v>
      </c>
      <c r="D635">
        <v>1376726400000</v>
      </c>
    </row>
    <row r="636" spans="1:4">
      <c r="A636" s="1">
        <v>41503</v>
      </c>
      <c r="B636">
        <v>11</v>
      </c>
      <c r="C636">
        <v>3.137</v>
      </c>
      <c r="D636">
        <v>1376730000000</v>
      </c>
    </row>
    <row r="637" spans="1:4">
      <c r="A637" s="1">
        <v>41503</v>
      </c>
      <c r="B637">
        <v>12</v>
      </c>
      <c r="C637">
        <v>3.1880000000000002</v>
      </c>
      <c r="D637">
        <v>1376733600000</v>
      </c>
    </row>
    <row r="638" spans="1:4">
      <c r="A638" s="1">
        <v>41503</v>
      </c>
      <c r="B638">
        <v>13</v>
      </c>
      <c r="C638">
        <v>3.2069999999999999</v>
      </c>
      <c r="D638">
        <v>1376737200000</v>
      </c>
    </row>
    <row r="639" spans="1:4">
      <c r="A639" s="1">
        <v>41503</v>
      </c>
      <c r="B639">
        <v>14</v>
      </c>
      <c r="C639">
        <v>3.2320000000000002</v>
      </c>
      <c r="D639">
        <v>1376740800000</v>
      </c>
    </row>
    <row r="640" spans="1:4">
      <c r="A640" s="1">
        <v>41503</v>
      </c>
      <c r="B640">
        <v>15</v>
      </c>
      <c r="C640">
        <v>3.2719999999999998</v>
      </c>
      <c r="D640">
        <v>1376744400000</v>
      </c>
    </row>
    <row r="641" spans="1:4">
      <c r="A641" s="1">
        <v>41503</v>
      </c>
      <c r="B641">
        <v>16</v>
      </c>
      <c r="C641">
        <v>3.2869999999999999</v>
      </c>
      <c r="D641">
        <v>1376748000000</v>
      </c>
    </row>
    <row r="642" spans="1:4">
      <c r="A642" s="1">
        <v>41503</v>
      </c>
      <c r="B642">
        <v>17</v>
      </c>
      <c r="C642">
        <v>3.0880000000000001</v>
      </c>
      <c r="D642">
        <v>1376751600000</v>
      </c>
    </row>
    <row r="643" spans="1:4">
      <c r="A643" s="1">
        <v>41503</v>
      </c>
      <c r="B643">
        <v>18</v>
      </c>
      <c r="C643">
        <v>3.1059999999999999</v>
      </c>
      <c r="D643">
        <v>1376755200000</v>
      </c>
    </row>
    <row r="644" spans="1:4">
      <c r="A644" s="1">
        <v>41503</v>
      </c>
      <c r="B644">
        <v>19</v>
      </c>
      <c r="C644">
        <v>3.3370000000000002</v>
      </c>
      <c r="D644">
        <v>1376758800000</v>
      </c>
    </row>
    <row r="645" spans="1:4">
      <c r="A645" s="1">
        <v>41503</v>
      </c>
      <c r="B645">
        <v>20</v>
      </c>
      <c r="C645">
        <v>3.2509999999999999</v>
      </c>
      <c r="D645">
        <v>1376762400000</v>
      </c>
    </row>
    <row r="646" spans="1:4">
      <c r="A646" s="1">
        <v>41503</v>
      </c>
      <c r="B646">
        <v>21</v>
      </c>
      <c r="C646">
        <v>2.589</v>
      </c>
      <c r="D646">
        <v>1376766000000</v>
      </c>
    </row>
    <row r="647" spans="1:4">
      <c r="A647" s="1">
        <v>41503</v>
      </c>
      <c r="B647">
        <v>22</v>
      </c>
      <c r="C647">
        <v>3.3010000000000002</v>
      </c>
      <c r="D647">
        <v>1376769600000</v>
      </c>
    </row>
    <row r="648" spans="1:4">
      <c r="A648" s="1">
        <v>41503</v>
      </c>
      <c r="B648">
        <v>23</v>
      </c>
      <c r="C648">
        <v>3.0190000000000001</v>
      </c>
      <c r="D648">
        <v>1376773200000</v>
      </c>
    </row>
    <row r="649" spans="1:4">
      <c r="A649" s="1">
        <v>41504</v>
      </c>
      <c r="B649">
        <v>0</v>
      </c>
      <c r="C649">
        <v>3.8639999999999999</v>
      </c>
      <c r="D649">
        <v>1376776800000</v>
      </c>
    </row>
    <row r="650" spans="1:4">
      <c r="A650" s="1">
        <v>41504</v>
      </c>
      <c r="B650">
        <v>1</v>
      </c>
      <c r="C650">
        <v>2.4300000000000002</v>
      </c>
      <c r="D650">
        <v>1376780400000</v>
      </c>
    </row>
    <row r="651" spans="1:4">
      <c r="A651" s="1">
        <v>41504</v>
      </c>
      <c r="B651">
        <v>2</v>
      </c>
      <c r="C651">
        <v>0</v>
      </c>
      <c r="D651">
        <v>1376784000000</v>
      </c>
    </row>
    <row r="652" spans="1:4">
      <c r="A652" s="1">
        <v>41504</v>
      </c>
      <c r="B652">
        <v>3</v>
      </c>
      <c r="C652">
        <v>0</v>
      </c>
      <c r="D652">
        <v>1376787600000</v>
      </c>
    </row>
    <row r="653" spans="1:4">
      <c r="A653" s="1">
        <v>41504</v>
      </c>
      <c r="B653">
        <v>4</v>
      </c>
      <c r="C653">
        <v>0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0</v>
      </c>
      <c r="D655">
        <v>1376798400000</v>
      </c>
    </row>
    <row r="656" spans="1:4">
      <c r="A656" s="1">
        <v>41504</v>
      </c>
      <c r="B656">
        <v>7</v>
      </c>
      <c r="C656">
        <v>0</v>
      </c>
      <c r="D656">
        <v>1376802000000</v>
      </c>
    </row>
    <row r="657" spans="1:4">
      <c r="A657" s="1">
        <v>41504</v>
      </c>
      <c r="B657">
        <v>8</v>
      </c>
      <c r="C657">
        <v>0</v>
      </c>
      <c r="D657">
        <v>1376805600000</v>
      </c>
    </row>
    <row r="658" spans="1:4">
      <c r="A658" s="1">
        <v>41504</v>
      </c>
      <c r="B658">
        <v>9</v>
      </c>
      <c r="C658">
        <v>0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3.1873200000000002</v>
      </c>
      <c r="D661">
        <v>1376820000000</v>
      </c>
    </row>
    <row r="662" spans="1:4">
      <c r="A662" s="1">
        <v>41504</v>
      </c>
      <c r="B662">
        <v>13</v>
      </c>
      <c r="C662">
        <v>3.2284000000000002</v>
      </c>
      <c r="D662">
        <v>1376823600000</v>
      </c>
    </row>
    <row r="663" spans="1:4">
      <c r="A663" s="1">
        <v>41504</v>
      </c>
      <c r="B663">
        <v>14</v>
      </c>
      <c r="C663">
        <v>3.242</v>
      </c>
      <c r="D663">
        <v>1376827200000</v>
      </c>
    </row>
    <row r="664" spans="1:4">
      <c r="A664" s="1">
        <v>41504</v>
      </c>
      <c r="B664">
        <v>15</v>
      </c>
      <c r="C664">
        <v>3.2246000000000001</v>
      </c>
      <c r="D664">
        <v>1376830800000</v>
      </c>
    </row>
    <row r="665" spans="1:4">
      <c r="A665" s="1">
        <v>41504</v>
      </c>
      <c r="B665">
        <v>16</v>
      </c>
      <c r="C665">
        <v>3.0977999999999999</v>
      </c>
      <c r="D665">
        <v>1376834400000</v>
      </c>
    </row>
    <row r="666" spans="1:4">
      <c r="A666" s="1">
        <v>41504</v>
      </c>
      <c r="B666">
        <v>17</v>
      </c>
      <c r="C666">
        <v>3.17</v>
      </c>
      <c r="D666">
        <v>1376838000000</v>
      </c>
    </row>
    <row r="667" spans="1:4">
      <c r="A667" s="1">
        <v>41504</v>
      </c>
      <c r="B667">
        <v>18</v>
      </c>
      <c r="C667">
        <v>3.286</v>
      </c>
      <c r="D667">
        <v>1376841600000</v>
      </c>
    </row>
    <row r="668" spans="1:4">
      <c r="A668" s="1">
        <v>41504</v>
      </c>
      <c r="B668">
        <v>19</v>
      </c>
      <c r="C668">
        <v>3.2810000000000001</v>
      </c>
      <c r="D668">
        <v>1376845200000</v>
      </c>
    </row>
    <row r="669" spans="1:4">
      <c r="A669" s="1">
        <v>41504</v>
      </c>
      <c r="B669">
        <v>20</v>
      </c>
      <c r="C669">
        <v>3.2749999999999999</v>
      </c>
      <c r="D669">
        <v>1376848800000</v>
      </c>
    </row>
    <row r="670" spans="1:4">
      <c r="A670" s="1">
        <v>41504</v>
      </c>
      <c r="B670">
        <v>21</v>
      </c>
      <c r="C670">
        <v>3.2650000000000001</v>
      </c>
      <c r="D670">
        <v>1376852400000</v>
      </c>
    </row>
    <row r="671" spans="1:4">
      <c r="A671" s="1">
        <v>41504</v>
      </c>
      <c r="B671">
        <v>22</v>
      </c>
      <c r="C671">
        <v>3.2090000000000001</v>
      </c>
      <c r="D671">
        <v>1376856000000</v>
      </c>
    </row>
    <row r="672" spans="1:4">
      <c r="A672" s="1">
        <v>41504</v>
      </c>
      <c r="B672">
        <v>23</v>
      </c>
      <c r="C672">
        <v>3.177</v>
      </c>
      <c r="D672">
        <v>1376859600000</v>
      </c>
    </row>
    <row r="673" spans="1:4">
      <c r="A673" s="1">
        <v>41505</v>
      </c>
      <c r="B673">
        <v>0</v>
      </c>
      <c r="C673">
        <v>3.1659999999999999</v>
      </c>
      <c r="D673">
        <v>1376863200000</v>
      </c>
    </row>
    <row r="674" spans="1:4">
      <c r="A674" s="1">
        <v>41505</v>
      </c>
      <c r="B674">
        <v>1</v>
      </c>
      <c r="C674">
        <v>3.1469999999999998</v>
      </c>
      <c r="D674">
        <v>1376866800000</v>
      </c>
    </row>
    <row r="675" spans="1:4">
      <c r="A675" s="1">
        <v>41505</v>
      </c>
      <c r="B675">
        <v>2</v>
      </c>
      <c r="C675">
        <v>3.1379999999999999</v>
      </c>
      <c r="D675">
        <v>1376870400000</v>
      </c>
    </row>
    <row r="676" spans="1:4">
      <c r="A676" s="1">
        <v>41505</v>
      </c>
      <c r="B676">
        <v>3</v>
      </c>
      <c r="C676">
        <v>3.1280000000000001</v>
      </c>
      <c r="D676">
        <v>1376874000000</v>
      </c>
    </row>
    <row r="677" spans="1:4">
      <c r="A677" s="1">
        <v>41505</v>
      </c>
      <c r="B677">
        <v>4</v>
      </c>
      <c r="C677">
        <v>2.9249999999999998</v>
      </c>
      <c r="D677">
        <v>1376877600000</v>
      </c>
    </row>
    <row r="678" spans="1:4">
      <c r="A678" s="1">
        <v>41505</v>
      </c>
      <c r="B678">
        <v>5</v>
      </c>
      <c r="C678">
        <v>2.86</v>
      </c>
      <c r="D678">
        <v>1376881200000</v>
      </c>
    </row>
    <row r="679" spans="1:4">
      <c r="A679" s="1">
        <v>41505</v>
      </c>
      <c r="B679">
        <v>6</v>
      </c>
      <c r="C679">
        <v>3.048</v>
      </c>
      <c r="D679">
        <v>1376884800000</v>
      </c>
    </row>
    <row r="680" spans="1:4">
      <c r="A680" s="1">
        <v>41505</v>
      </c>
      <c r="B680">
        <v>7</v>
      </c>
      <c r="C680">
        <v>3.044</v>
      </c>
      <c r="D680">
        <v>1376888400000</v>
      </c>
    </row>
    <row r="681" spans="1:4">
      <c r="A681" s="1">
        <v>41505</v>
      </c>
      <c r="B681">
        <v>8</v>
      </c>
      <c r="C681">
        <v>3.5950000000000002</v>
      </c>
      <c r="D681">
        <v>1376892000000</v>
      </c>
    </row>
    <row r="682" spans="1:4">
      <c r="A682" s="1">
        <v>41505</v>
      </c>
      <c r="B682">
        <v>9</v>
      </c>
      <c r="C682">
        <v>5.2050000000000001</v>
      </c>
      <c r="D682">
        <v>1376895600000</v>
      </c>
    </row>
    <row r="683" spans="1:4">
      <c r="A683" s="1">
        <v>41505</v>
      </c>
      <c r="B683">
        <v>10</v>
      </c>
      <c r="C683">
        <v>5.3170000000000002</v>
      </c>
      <c r="D683">
        <v>1376899200000</v>
      </c>
    </row>
    <row r="684" spans="1:4">
      <c r="A684" s="1">
        <v>41505</v>
      </c>
      <c r="B684">
        <v>11</v>
      </c>
      <c r="C684">
        <v>6.0369999999999999</v>
      </c>
      <c r="D684">
        <v>1376902800000</v>
      </c>
    </row>
    <row r="685" spans="1:4">
      <c r="A685" s="1">
        <v>41505</v>
      </c>
      <c r="B685">
        <v>12</v>
      </c>
      <c r="C685">
        <v>6.2889999999999997</v>
      </c>
      <c r="D685">
        <v>1376906400000</v>
      </c>
    </row>
    <row r="686" spans="1:4">
      <c r="A686" s="1">
        <v>41505</v>
      </c>
      <c r="B686">
        <v>13</v>
      </c>
      <c r="C686">
        <v>6.2839999999999998</v>
      </c>
      <c r="D686">
        <v>1376910000000</v>
      </c>
    </row>
    <row r="687" spans="1:4">
      <c r="A687" s="1">
        <v>41505</v>
      </c>
      <c r="B687">
        <v>14</v>
      </c>
      <c r="C687">
        <v>6.3659999999999997</v>
      </c>
      <c r="D687">
        <v>1376913600000</v>
      </c>
    </row>
    <row r="688" spans="1:4">
      <c r="A688" s="1">
        <v>41505</v>
      </c>
      <c r="B688">
        <v>15</v>
      </c>
      <c r="C688">
        <v>6.343</v>
      </c>
      <c r="D688">
        <v>1376917200000</v>
      </c>
    </row>
    <row r="689" spans="1:4">
      <c r="A689" s="1">
        <v>41505</v>
      </c>
      <c r="B689">
        <v>16</v>
      </c>
      <c r="C689">
        <v>6.19</v>
      </c>
      <c r="D689">
        <v>1376920800000</v>
      </c>
    </row>
    <row r="690" spans="1:4">
      <c r="A690" s="1">
        <v>41505</v>
      </c>
      <c r="B690">
        <v>17</v>
      </c>
      <c r="C690">
        <v>6.1390000000000002</v>
      </c>
      <c r="D690">
        <v>1376924400000</v>
      </c>
    </row>
    <row r="691" spans="1:4">
      <c r="A691" s="1">
        <v>41505</v>
      </c>
      <c r="B691">
        <v>18</v>
      </c>
      <c r="C691">
        <v>6.23</v>
      </c>
      <c r="D691">
        <v>1376928000000</v>
      </c>
    </row>
    <row r="692" spans="1:4">
      <c r="A692" s="1">
        <v>41505</v>
      </c>
      <c r="B692">
        <v>19</v>
      </c>
      <c r="C692">
        <v>6.3159999999999998</v>
      </c>
      <c r="D692">
        <v>1376931600000</v>
      </c>
    </row>
    <row r="693" spans="1:4">
      <c r="A693" s="1">
        <v>41505</v>
      </c>
      <c r="B693">
        <v>20</v>
      </c>
      <c r="C693">
        <v>4.8719999999999999</v>
      </c>
      <c r="D693">
        <v>1376935200000</v>
      </c>
    </row>
    <row r="694" spans="1:4">
      <c r="A694" s="1">
        <v>41505</v>
      </c>
      <c r="B694">
        <v>21</v>
      </c>
      <c r="C694">
        <v>3.238</v>
      </c>
      <c r="D694">
        <v>1376938800000</v>
      </c>
    </row>
    <row r="695" spans="1:4">
      <c r="A695" s="1">
        <v>41505</v>
      </c>
      <c r="B695">
        <v>22</v>
      </c>
      <c r="C695">
        <v>3.1749999999999998</v>
      </c>
      <c r="D695">
        <v>1376942400000</v>
      </c>
    </row>
    <row r="696" spans="1:4">
      <c r="A696" s="1">
        <v>41505</v>
      </c>
      <c r="B696">
        <v>23</v>
      </c>
      <c r="C696">
        <v>3.1739999999999999</v>
      </c>
      <c r="D696">
        <v>1376946000000</v>
      </c>
    </row>
    <row r="697" spans="1:4">
      <c r="A697" s="1">
        <v>41506</v>
      </c>
      <c r="B697">
        <v>0</v>
      </c>
      <c r="C697">
        <v>3.1720000000000002</v>
      </c>
      <c r="D697">
        <v>1376949600000</v>
      </c>
    </row>
    <row r="698" spans="1:4">
      <c r="A698" s="1">
        <v>41506</v>
      </c>
      <c r="B698">
        <v>1</v>
      </c>
      <c r="C698">
        <v>3.149</v>
      </c>
      <c r="D698">
        <v>1376953200000</v>
      </c>
    </row>
    <row r="699" spans="1:4">
      <c r="A699" s="1">
        <v>41506</v>
      </c>
      <c r="B699">
        <v>2</v>
      </c>
      <c r="C699">
        <v>3.1219999999999999</v>
      </c>
      <c r="D699">
        <v>1376956800000</v>
      </c>
    </row>
    <row r="700" spans="1:4">
      <c r="A700" s="1">
        <v>41506</v>
      </c>
      <c r="B700">
        <v>3</v>
      </c>
      <c r="C700">
        <v>3.1150000000000002</v>
      </c>
      <c r="D700">
        <v>1376960400000</v>
      </c>
    </row>
    <row r="701" spans="1:4">
      <c r="A701" s="1">
        <v>41506</v>
      </c>
      <c r="B701">
        <v>4</v>
      </c>
      <c r="C701">
        <v>3.12</v>
      </c>
      <c r="D701">
        <v>1376964000000</v>
      </c>
    </row>
    <row r="702" spans="1:4">
      <c r="A702" s="1">
        <v>41506</v>
      </c>
      <c r="B702">
        <v>5</v>
      </c>
      <c r="C702">
        <v>3.0779999999999998</v>
      </c>
      <c r="D702">
        <v>1376967600000</v>
      </c>
    </row>
    <row r="703" spans="1:4">
      <c r="A703" s="1">
        <v>41506</v>
      </c>
      <c r="B703">
        <v>6</v>
      </c>
      <c r="C703">
        <v>2.9049999999999998</v>
      </c>
      <c r="D703">
        <v>1376971200000</v>
      </c>
    </row>
    <row r="704" spans="1:4">
      <c r="A704" s="1">
        <v>41506</v>
      </c>
      <c r="B704">
        <v>7</v>
      </c>
      <c r="C704">
        <v>2.94</v>
      </c>
      <c r="D704">
        <v>1376974800000</v>
      </c>
    </row>
    <row r="705" spans="1:4">
      <c r="A705" s="1">
        <v>41506</v>
      </c>
      <c r="B705">
        <v>8</v>
      </c>
      <c r="C705">
        <v>3.0609999999999999</v>
      </c>
      <c r="D705">
        <v>1376978400000</v>
      </c>
    </row>
    <row r="706" spans="1:4">
      <c r="A706" s="1">
        <v>41506</v>
      </c>
      <c r="B706">
        <v>9</v>
      </c>
      <c r="C706">
        <v>3.0329999999999999</v>
      </c>
      <c r="D706">
        <v>1376982000000</v>
      </c>
    </row>
    <row r="707" spans="1:4">
      <c r="A707" s="1">
        <v>41506</v>
      </c>
      <c r="B707">
        <v>10</v>
      </c>
      <c r="C707">
        <v>4.7210000000000001</v>
      </c>
      <c r="D707">
        <v>1376985600000</v>
      </c>
    </row>
    <row r="708" spans="1:4">
      <c r="A708" s="1">
        <v>41506</v>
      </c>
      <c r="B708">
        <v>11</v>
      </c>
      <c r="C708">
        <v>6.2510000000000003</v>
      </c>
      <c r="D708">
        <v>1376989200000</v>
      </c>
    </row>
    <row r="709" spans="1:4">
      <c r="A709" s="1">
        <v>41506</v>
      </c>
      <c r="B709">
        <v>12</v>
      </c>
      <c r="C709">
        <v>6.2679999999999998</v>
      </c>
      <c r="D709">
        <v>1376992800000</v>
      </c>
    </row>
    <row r="710" spans="1:4">
      <c r="A710" s="1">
        <v>41506</v>
      </c>
      <c r="B710">
        <v>13</v>
      </c>
      <c r="C710">
        <v>6.2450000000000001</v>
      </c>
      <c r="D710">
        <v>1376996400000</v>
      </c>
    </row>
    <row r="711" spans="1:4">
      <c r="A711" s="1">
        <v>41506</v>
      </c>
      <c r="B711">
        <v>14</v>
      </c>
      <c r="C711">
        <v>6.1950000000000003</v>
      </c>
      <c r="D711">
        <v>1377000000000</v>
      </c>
    </row>
    <row r="712" spans="1:4">
      <c r="A712" s="1">
        <v>41506</v>
      </c>
      <c r="B712">
        <v>15</v>
      </c>
      <c r="C712">
        <v>6.2210000000000001</v>
      </c>
      <c r="D712">
        <v>1377003600000</v>
      </c>
    </row>
    <row r="713" spans="1:4">
      <c r="A713" s="1">
        <v>41506</v>
      </c>
      <c r="B713">
        <v>16</v>
      </c>
      <c r="C713">
        <v>5.6210000000000004</v>
      </c>
      <c r="D713">
        <v>1377007200000</v>
      </c>
    </row>
    <row r="714" spans="1:4">
      <c r="A714" s="1">
        <v>41506</v>
      </c>
      <c r="B714">
        <v>17</v>
      </c>
      <c r="C714">
        <v>6.0119999999999996</v>
      </c>
      <c r="D714">
        <v>1377010800000</v>
      </c>
    </row>
    <row r="715" spans="1:4">
      <c r="A715" s="1">
        <v>41506</v>
      </c>
      <c r="B715">
        <v>18</v>
      </c>
      <c r="C715">
        <v>8.0690000000000008</v>
      </c>
      <c r="D715">
        <v>1377014400000</v>
      </c>
    </row>
    <row r="716" spans="1:4">
      <c r="A716" s="1">
        <v>41506</v>
      </c>
      <c r="B716">
        <v>19</v>
      </c>
      <c r="C716">
        <v>9.4149999999999991</v>
      </c>
      <c r="D716">
        <v>1377018000000</v>
      </c>
    </row>
    <row r="717" spans="1:4">
      <c r="A717" s="1">
        <v>41506</v>
      </c>
      <c r="B717">
        <v>20</v>
      </c>
      <c r="C717">
        <v>6.766</v>
      </c>
      <c r="D717">
        <v>1377021600000</v>
      </c>
    </row>
    <row r="718" spans="1:4">
      <c r="A718" s="1">
        <v>41506</v>
      </c>
      <c r="B718">
        <v>21</v>
      </c>
      <c r="C718">
        <v>6.1609999999999996</v>
      </c>
      <c r="D718">
        <v>1377025200000</v>
      </c>
    </row>
    <row r="719" spans="1:4">
      <c r="A719" s="1">
        <v>41506</v>
      </c>
      <c r="B719">
        <v>22</v>
      </c>
      <c r="C719">
        <v>5.93</v>
      </c>
      <c r="D719">
        <v>1377028800000</v>
      </c>
    </row>
    <row r="720" spans="1:4">
      <c r="A720" s="1">
        <v>41506</v>
      </c>
      <c r="B720">
        <v>23</v>
      </c>
      <c r="C720">
        <v>5.976</v>
      </c>
      <c r="D720">
        <v>1377032400000</v>
      </c>
    </row>
    <row r="721" spans="1:4">
      <c r="A721" s="1">
        <v>41507</v>
      </c>
      <c r="B721">
        <v>0</v>
      </c>
      <c r="C721">
        <v>5.9489999999999998</v>
      </c>
      <c r="D721">
        <v>1377036000000</v>
      </c>
    </row>
    <row r="722" spans="1:4">
      <c r="A722" s="1">
        <v>41507</v>
      </c>
      <c r="B722">
        <v>1</v>
      </c>
      <c r="C722">
        <v>5.8710000000000004</v>
      </c>
      <c r="D722">
        <v>1377039600000</v>
      </c>
    </row>
    <row r="723" spans="1:4">
      <c r="A723" s="1">
        <v>41507</v>
      </c>
      <c r="B723">
        <v>2</v>
      </c>
      <c r="C723">
        <v>5.819</v>
      </c>
      <c r="D723">
        <v>1377043200000</v>
      </c>
    </row>
    <row r="724" spans="1:4">
      <c r="A724" s="1">
        <v>41507</v>
      </c>
      <c r="B724">
        <v>3</v>
      </c>
      <c r="C724">
        <v>5.5949999999999998</v>
      </c>
      <c r="D724">
        <v>1377046800000</v>
      </c>
    </row>
    <row r="725" spans="1:4">
      <c r="A725" s="1">
        <v>41507</v>
      </c>
      <c r="B725">
        <v>4</v>
      </c>
      <c r="C725">
        <v>5.4969999999999999</v>
      </c>
      <c r="D725">
        <v>1377050400000</v>
      </c>
    </row>
    <row r="726" spans="1:4">
      <c r="A726" s="1">
        <v>41507</v>
      </c>
      <c r="B726">
        <v>5</v>
      </c>
      <c r="C726">
        <v>5.6120000000000001</v>
      </c>
      <c r="D726">
        <v>1377054000000</v>
      </c>
    </row>
    <row r="727" spans="1:4">
      <c r="A727" s="1">
        <v>41507</v>
      </c>
      <c r="B727">
        <v>6</v>
      </c>
      <c r="C727">
        <v>5.5780000000000003</v>
      </c>
      <c r="D727">
        <v>1377057600000</v>
      </c>
    </row>
    <row r="728" spans="1:4">
      <c r="A728" s="1">
        <v>41507</v>
      </c>
      <c r="B728">
        <v>7</v>
      </c>
      <c r="C728">
        <v>5.5110000000000001</v>
      </c>
      <c r="D728">
        <v>1377061200000</v>
      </c>
    </row>
    <row r="729" spans="1:4">
      <c r="A729" s="1">
        <v>41507</v>
      </c>
      <c r="B729">
        <v>8</v>
      </c>
      <c r="C729">
        <v>5.6059999999999999</v>
      </c>
      <c r="D729">
        <v>1377064800000</v>
      </c>
    </row>
    <row r="730" spans="1:4">
      <c r="A730" s="1">
        <v>41507</v>
      </c>
      <c r="B730">
        <v>9</v>
      </c>
      <c r="C730">
        <v>7.6289999999999996</v>
      </c>
      <c r="D730">
        <v>1377068400000</v>
      </c>
    </row>
    <row r="731" spans="1:4">
      <c r="A731" s="1">
        <v>41507</v>
      </c>
      <c r="B731">
        <v>10</v>
      </c>
      <c r="C731">
        <v>8.2620000000000005</v>
      </c>
      <c r="D731">
        <v>1377072000000</v>
      </c>
    </row>
    <row r="732" spans="1:4">
      <c r="A732" s="1">
        <v>41507</v>
      </c>
      <c r="B732">
        <v>11</v>
      </c>
      <c r="C732">
        <v>6.9219999999999997</v>
      </c>
      <c r="D732">
        <v>1377075600000</v>
      </c>
    </row>
    <row r="733" spans="1:4">
      <c r="A733" s="1">
        <v>41507</v>
      </c>
      <c r="B733">
        <v>12</v>
      </c>
      <c r="C733">
        <v>6.2119999999999997</v>
      </c>
      <c r="D733">
        <v>1377079200000</v>
      </c>
    </row>
    <row r="734" spans="1:4">
      <c r="A734" s="1">
        <v>41507</v>
      </c>
      <c r="B734">
        <v>13</v>
      </c>
      <c r="C734">
        <v>5.5709999999999997</v>
      </c>
      <c r="D734">
        <v>1377082800000</v>
      </c>
    </row>
    <row r="735" spans="1:4">
      <c r="A735" s="1">
        <v>41507</v>
      </c>
      <c r="B735">
        <v>14</v>
      </c>
      <c r="C735">
        <v>6.2270000000000003</v>
      </c>
      <c r="D735">
        <v>1377086400000</v>
      </c>
    </row>
    <row r="736" spans="1:4">
      <c r="A736" s="1">
        <v>41507</v>
      </c>
      <c r="B736">
        <v>15</v>
      </c>
      <c r="C736">
        <v>6.2519999999999998</v>
      </c>
      <c r="D736">
        <v>1377090000000</v>
      </c>
    </row>
    <row r="737" spans="1:4">
      <c r="A737" s="1">
        <v>41507</v>
      </c>
      <c r="B737">
        <v>16</v>
      </c>
      <c r="C737">
        <v>5.117</v>
      </c>
      <c r="D737">
        <v>1377093600000</v>
      </c>
    </row>
    <row r="738" spans="1:4">
      <c r="A738" s="1">
        <v>41507</v>
      </c>
      <c r="B738">
        <v>17</v>
      </c>
      <c r="C738">
        <v>5.4210000000000003</v>
      </c>
      <c r="D738">
        <v>1377097200000</v>
      </c>
    </row>
    <row r="739" spans="1:4">
      <c r="A739" s="1">
        <v>41507</v>
      </c>
      <c r="B739">
        <v>18</v>
      </c>
      <c r="C739">
        <v>5.3040000000000003</v>
      </c>
      <c r="D739">
        <v>1377100800000</v>
      </c>
    </row>
    <row r="740" spans="1:4">
      <c r="A740" s="1">
        <v>41507</v>
      </c>
      <c r="B740">
        <v>19</v>
      </c>
      <c r="C740">
        <v>5.2949999999999999</v>
      </c>
      <c r="D740">
        <v>1377104400000</v>
      </c>
    </row>
    <row r="741" spans="1:4">
      <c r="A741" s="1">
        <v>41507</v>
      </c>
      <c r="B741">
        <v>20</v>
      </c>
      <c r="C741">
        <v>5.19</v>
      </c>
      <c r="D741">
        <v>1377108000000</v>
      </c>
    </row>
    <row r="742" spans="1:4">
      <c r="A742" s="1">
        <v>41507</v>
      </c>
      <c r="B742">
        <v>21</v>
      </c>
      <c r="C742">
        <v>3.141</v>
      </c>
      <c r="D742">
        <v>1377111600000</v>
      </c>
    </row>
    <row r="743" spans="1:4">
      <c r="A743" s="1">
        <v>41507</v>
      </c>
      <c r="B743">
        <v>22</v>
      </c>
      <c r="C743">
        <v>3.1110000000000002</v>
      </c>
      <c r="D743">
        <v>1377115200000</v>
      </c>
    </row>
    <row r="744" spans="1:4">
      <c r="A744" s="1">
        <v>41507</v>
      </c>
      <c r="B744">
        <v>23</v>
      </c>
      <c r="C744">
        <v>3.085</v>
      </c>
      <c r="D744">
        <v>1377118800000</v>
      </c>
    </row>
    <row r="745" spans="1:4">
      <c r="A745" s="1">
        <v>41508</v>
      </c>
      <c r="B745">
        <v>0</v>
      </c>
      <c r="C745">
        <v>3.069</v>
      </c>
      <c r="D745">
        <v>1377122400000</v>
      </c>
    </row>
    <row r="746" spans="1:4">
      <c r="A746" s="1">
        <v>41508</v>
      </c>
      <c r="B746">
        <v>1</v>
      </c>
      <c r="C746">
        <v>3.0329999999999999</v>
      </c>
      <c r="D746">
        <v>1377126000000</v>
      </c>
    </row>
    <row r="747" spans="1:4">
      <c r="A747" s="1">
        <v>41508</v>
      </c>
      <c r="B747">
        <v>2</v>
      </c>
      <c r="C747">
        <v>2.988</v>
      </c>
      <c r="D747">
        <v>1377129600000</v>
      </c>
    </row>
    <row r="748" spans="1:4">
      <c r="A748" s="1">
        <v>41508</v>
      </c>
      <c r="B748">
        <v>3</v>
      </c>
      <c r="C748">
        <v>2.972</v>
      </c>
      <c r="D748">
        <v>1377133200000</v>
      </c>
    </row>
    <row r="749" spans="1:4">
      <c r="A749" s="1">
        <v>41508</v>
      </c>
      <c r="B749">
        <v>4</v>
      </c>
      <c r="C749">
        <v>2.94</v>
      </c>
      <c r="D749">
        <v>1377136800000</v>
      </c>
    </row>
    <row r="750" spans="1:4">
      <c r="A750" s="1">
        <v>41508</v>
      </c>
      <c r="B750">
        <v>5</v>
      </c>
      <c r="C750">
        <v>2.8239999999999998</v>
      </c>
      <c r="D750">
        <v>1377140400000</v>
      </c>
    </row>
    <row r="751" spans="1:4">
      <c r="A751" s="1">
        <v>41508</v>
      </c>
      <c r="B751">
        <v>6</v>
      </c>
      <c r="C751">
        <v>3.016</v>
      </c>
      <c r="D751">
        <v>1377144000000</v>
      </c>
    </row>
    <row r="752" spans="1:4">
      <c r="A752" s="1">
        <v>41508</v>
      </c>
      <c r="B752">
        <v>7</v>
      </c>
      <c r="C752">
        <v>2.8860000000000001</v>
      </c>
      <c r="D752">
        <v>1377147600000</v>
      </c>
    </row>
    <row r="753" spans="1:4">
      <c r="A753" s="1">
        <v>41508</v>
      </c>
      <c r="B753">
        <v>8</v>
      </c>
      <c r="C753">
        <v>3.4279999999999999</v>
      </c>
      <c r="D753">
        <v>1377151200000</v>
      </c>
    </row>
    <row r="754" spans="1:4">
      <c r="A754" s="1">
        <v>41508</v>
      </c>
      <c r="B754">
        <v>9</v>
      </c>
      <c r="C754">
        <v>5.1070000000000002</v>
      </c>
      <c r="D754">
        <v>1377154800000</v>
      </c>
    </row>
    <row r="755" spans="1:4">
      <c r="A755" s="1">
        <v>41508</v>
      </c>
      <c r="B755">
        <v>10</v>
      </c>
      <c r="C755">
        <v>5.19</v>
      </c>
      <c r="D755">
        <v>1377158400000</v>
      </c>
    </row>
    <row r="756" spans="1:4">
      <c r="A756" s="1">
        <v>41508</v>
      </c>
      <c r="B756">
        <v>11</v>
      </c>
      <c r="C756">
        <v>6.056</v>
      </c>
      <c r="D756">
        <v>1377162000000</v>
      </c>
    </row>
    <row r="757" spans="1:4">
      <c r="A757" s="1">
        <v>41508</v>
      </c>
      <c r="B757">
        <v>12</v>
      </c>
      <c r="C757">
        <v>6.2039999999999997</v>
      </c>
      <c r="D757">
        <v>1377165600000</v>
      </c>
    </row>
    <row r="758" spans="1:4">
      <c r="A758" s="1">
        <v>41508</v>
      </c>
      <c r="B758">
        <v>13</v>
      </c>
      <c r="C758">
        <v>6.22</v>
      </c>
      <c r="D758">
        <v>1377169200000</v>
      </c>
    </row>
    <row r="759" spans="1:4">
      <c r="A759" s="1">
        <v>41508</v>
      </c>
      <c r="B759">
        <v>14</v>
      </c>
      <c r="C759">
        <v>6.3</v>
      </c>
      <c r="D759">
        <v>1377172800000</v>
      </c>
    </row>
    <row r="760" spans="1:4">
      <c r="A760" s="1">
        <v>41508</v>
      </c>
      <c r="B760">
        <v>15</v>
      </c>
      <c r="C760">
        <v>6.2789999999999999</v>
      </c>
      <c r="D760">
        <v>1377176400000</v>
      </c>
    </row>
    <row r="761" spans="1:4">
      <c r="A761" s="1">
        <v>41508</v>
      </c>
      <c r="B761">
        <v>16</v>
      </c>
      <c r="C761">
        <v>6.1310000000000002</v>
      </c>
      <c r="D761">
        <v>1377180000000</v>
      </c>
    </row>
    <row r="762" spans="1:4">
      <c r="A762" s="1">
        <v>41508</v>
      </c>
      <c r="B762">
        <v>17</v>
      </c>
      <c r="C762">
        <v>6.1070000000000002</v>
      </c>
      <c r="D762">
        <v>1377183600000</v>
      </c>
    </row>
    <row r="763" spans="1:4">
      <c r="A763" s="1">
        <v>41508</v>
      </c>
      <c r="B763">
        <v>18</v>
      </c>
      <c r="C763">
        <v>6.2110000000000003</v>
      </c>
      <c r="D763">
        <v>1377187200000</v>
      </c>
    </row>
    <row r="764" spans="1:4">
      <c r="A764" s="1">
        <v>41508</v>
      </c>
      <c r="B764">
        <v>19</v>
      </c>
      <c r="C764">
        <v>6.141</v>
      </c>
      <c r="D764">
        <v>1377190800000</v>
      </c>
    </row>
    <row r="765" spans="1:4">
      <c r="A765" s="1">
        <v>41508</v>
      </c>
      <c r="B765">
        <v>20</v>
      </c>
      <c r="C765">
        <v>5.952</v>
      </c>
      <c r="D765">
        <v>1377194400000</v>
      </c>
    </row>
    <row r="766" spans="1:4">
      <c r="A766" s="1">
        <v>41508</v>
      </c>
      <c r="B766">
        <v>21</v>
      </c>
      <c r="C766">
        <v>1.8740000000000001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6.141</v>
      </c>
      <c r="D783">
        <v>1377259200000</v>
      </c>
    </row>
    <row r="784" spans="1:4">
      <c r="A784" s="1">
        <v>41509</v>
      </c>
      <c r="B784">
        <v>15</v>
      </c>
      <c r="C784">
        <v>6.3170000000000002</v>
      </c>
      <c r="D784">
        <v>1377262800000</v>
      </c>
    </row>
    <row r="785" spans="1:4">
      <c r="A785" s="1">
        <v>41509</v>
      </c>
      <c r="B785">
        <v>16</v>
      </c>
      <c r="C785">
        <v>5.1920000000000002</v>
      </c>
      <c r="D785">
        <v>1377266400000</v>
      </c>
    </row>
    <row r="786" spans="1:4">
      <c r="A786" s="1">
        <v>41509</v>
      </c>
      <c r="B786">
        <v>17</v>
      </c>
      <c r="C786">
        <v>0.27300000000000002</v>
      </c>
      <c r="D786">
        <v>1377270000000</v>
      </c>
    </row>
    <row r="787" spans="1:4">
      <c r="A787" s="1">
        <v>41509</v>
      </c>
      <c r="B787">
        <v>18</v>
      </c>
      <c r="C787">
        <v>0.26300000000000001</v>
      </c>
      <c r="D787">
        <v>1377273600000</v>
      </c>
    </row>
    <row r="788" spans="1:4">
      <c r="A788" s="1">
        <v>41509</v>
      </c>
      <c r="B788">
        <v>19</v>
      </c>
      <c r="C788">
        <v>0.25600000000000001</v>
      </c>
      <c r="D788">
        <v>1377277200000</v>
      </c>
    </row>
    <row r="789" spans="1:4">
      <c r="A789" s="1">
        <v>41509</v>
      </c>
      <c r="B789">
        <v>20</v>
      </c>
      <c r="C789">
        <v>0.25700000000000001</v>
      </c>
      <c r="D789">
        <v>1377280800000</v>
      </c>
    </row>
    <row r="790" spans="1:4">
      <c r="A790" s="1">
        <v>41509</v>
      </c>
      <c r="B790">
        <v>21</v>
      </c>
      <c r="C790">
        <v>2.0470000000000002</v>
      </c>
      <c r="D790">
        <v>1377284400000</v>
      </c>
    </row>
    <row r="791" spans="1:4">
      <c r="A791" s="1">
        <v>41509</v>
      </c>
      <c r="B791">
        <v>22</v>
      </c>
      <c r="C791">
        <v>3.4239999999999999</v>
      </c>
      <c r="D791">
        <v>1377288000000</v>
      </c>
    </row>
    <row r="792" spans="1:4">
      <c r="A792" s="1">
        <v>41509</v>
      </c>
      <c r="B792">
        <v>23</v>
      </c>
      <c r="C792">
        <v>3.3479999999999999</v>
      </c>
      <c r="D792">
        <v>1377291600000</v>
      </c>
    </row>
    <row r="793" spans="1:4">
      <c r="A793" s="1">
        <v>41510</v>
      </c>
      <c r="B793">
        <v>0</v>
      </c>
      <c r="C793">
        <v>3.1680000000000001</v>
      </c>
      <c r="D793">
        <v>1377295200000</v>
      </c>
    </row>
    <row r="794" spans="1:4">
      <c r="A794" s="1">
        <v>41510</v>
      </c>
      <c r="B794">
        <v>1</v>
      </c>
      <c r="C794">
        <v>3.2469999999999999</v>
      </c>
      <c r="D794">
        <v>1377298800000</v>
      </c>
    </row>
    <row r="795" spans="1:4">
      <c r="A795" s="1">
        <v>41510</v>
      </c>
      <c r="B795">
        <v>2</v>
      </c>
      <c r="C795">
        <v>3.3210000000000002</v>
      </c>
      <c r="D795">
        <v>1377302400000</v>
      </c>
    </row>
    <row r="796" spans="1:4">
      <c r="A796" s="1">
        <v>41510</v>
      </c>
      <c r="B796">
        <v>3</v>
      </c>
      <c r="C796">
        <v>3.2989999999999999</v>
      </c>
      <c r="D796">
        <v>1377306000000</v>
      </c>
    </row>
    <row r="797" spans="1:4">
      <c r="A797" s="1">
        <v>41510</v>
      </c>
      <c r="B797">
        <v>4</v>
      </c>
      <c r="C797">
        <v>2.88</v>
      </c>
      <c r="D797">
        <v>1377309600000</v>
      </c>
    </row>
    <row r="798" spans="1:4">
      <c r="A798" s="1">
        <v>41510</v>
      </c>
      <c r="B798">
        <v>5</v>
      </c>
      <c r="C798">
        <v>0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3.452</v>
      </c>
      <c r="D808">
        <v>1377349200000</v>
      </c>
    </row>
    <row r="809" spans="1:4">
      <c r="A809" s="1">
        <v>41510</v>
      </c>
      <c r="B809">
        <v>16</v>
      </c>
      <c r="C809">
        <v>3.4390000000000001</v>
      </c>
      <c r="D809">
        <v>1377352800000</v>
      </c>
    </row>
    <row r="810" spans="1:4">
      <c r="A810" s="1">
        <v>41510</v>
      </c>
      <c r="B810">
        <v>17</v>
      </c>
      <c r="C810">
        <v>3.4670000000000001</v>
      </c>
      <c r="D810">
        <v>1377356400000</v>
      </c>
    </row>
    <row r="811" spans="1:4">
      <c r="A811" s="1">
        <v>41510</v>
      </c>
      <c r="B811">
        <v>18</v>
      </c>
      <c r="C811">
        <v>3.476</v>
      </c>
      <c r="D811">
        <v>1377360000000</v>
      </c>
    </row>
    <row r="812" spans="1:4">
      <c r="A812" s="1">
        <v>41510</v>
      </c>
      <c r="B812">
        <v>19</v>
      </c>
      <c r="C812">
        <v>3.452</v>
      </c>
      <c r="D812">
        <v>1377363600000</v>
      </c>
    </row>
    <row r="813" spans="1:4">
      <c r="A813" s="1">
        <v>41510</v>
      </c>
      <c r="B813">
        <v>20</v>
      </c>
      <c r="C813">
        <v>3.4140000000000001</v>
      </c>
      <c r="D813">
        <v>1377367200000</v>
      </c>
    </row>
    <row r="814" spans="1:4">
      <c r="A814" s="1">
        <v>41510</v>
      </c>
      <c r="B814">
        <v>21</v>
      </c>
      <c r="C814">
        <v>3.1989999999999998</v>
      </c>
      <c r="D814">
        <v>1377370800000</v>
      </c>
    </row>
    <row r="815" spans="1:4">
      <c r="A815" s="1">
        <v>41510</v>
      </c>
      <c r="B815">
        <v>22</v>
      </c>
      <c r="C815">
        <v>3.2869999999999999</v>
      </c>
      <c r="D815">
        <v>1377374400000</v>
      </c>
    </row>
    <row r="816" spans="1:4">
      <c r="A816" s="1">
        <v>41510</v>
      </c>
      <c r="B816">
        <v>23</v>
      </c>
      <c r="C816">
        <v>3.3849999999999998</v>
      </c>
      <c r="D816">
        <v>1377378000000</v>
      </c>
    </row>
    <row r="817" spans="1:4">
      <c r="A817" s="1">
        <v>41511</v>
      </c>
      <c r="B817">
        <v>0</v>
      </c>
      <c r="C817">
        <v>3.3559999999999999</v>
      </c>
      <c r="D817">
        <v>1377381600000</v>
      </c>
    </row>
    <row r="818" spans="1:4">
      <c r="A818" s="1">
        <v>41511</v>
      </c>
      <c r="B818">
        <v>1</v>
      </c>
      <c r="C818">
        <v>3.3410000000000002</v>
      </c>
      <c r="D818">
        <v>1377385200000</v>
      </c>
    </row>
    <row r="819" spans="1:4">
      <c r="A819" s="1">
        <v>41511</v>
      </c>
      <c r="B819">
        <v>2</v>
      </c>
      <c r="C819">
        <v>3.3439999999999999</v>
      </c>
      <c r="D819">
        <v>1377388800000</v>
      </c>
    </row>
    <row r="820" spans="1:4">
      <c r="A820" s="1">
        <v>41511</v>
      </c>
      <c r="B820">
        <v>3</v>
      </c>
      <c r="C820">
        <v>3.282</v>
      </c>
      <c r="D820">
        <v>1377392400000</v>
      </c>
    </row>
    <row r="821" spans="1:4">
      <c r="A821" s="1">
        <v>41511</v>
      </c>
      <c r="B821">
        <v>4</v>
      </c>
      <c r="C821">
        <v>3.1080000000000001</v>
      </c>
      <c r="D821">
        <v>1377396000000</v>
      </c>
    </row>
    <row r="822" spans="1:4">
      <c r="A822" s="1">
        <v>41511</v>
      </c>
      <c r="B822">
        <v>5</v>
      </c>
      <c r="C822">
        <v>3.2320000000000002</v>
      </c>
      <c r="D822">
        <v>1377399600000</v>
      </c>
    </row>
    <row r="823" spans="1:4">
      <c r="A823" s="1">
        <v>41511</v>
      </c>
      <c r="B823">
        <v>6</v>
      </c>
      <c r="C823">
        <v>3.2909999999999999</v>
      </c>
      <c r="D823">
        <v>1377403200000</v>
      </c>
    </row>
    <row r="824" spans="1:4">
      <c r="A824" s="1">
        <v>41511</v>
      </c>
      <c r="B824">
        <v>7</v>
      </c>
      <c r="C824">
        <v>3.2650000000000001</v>
      </c>
      <c r="D824">
        <v>1377406800000</v>
      </c>
    </row>
    <row r="825" spans="1:4">
      <c r="A825" s="1">
        <v>41511</v>
      </c>
      <c r="B825">
        <v>8</v>
      </c>
      <c r="C825">
        <v>3.2639999999999998</v>
      </c>
      <c r="D825">
        <v>1377410400000</v>
      </c>
    </row>
    <row r="826" spans="1:4">
      <c r="A826" s="1">
        <v>41511</v>
      </c>
      <c r="B826">
        <v>9</v>
      </c>
      <c r="C826">
        <v>3.25</v>
      </c>
      <c r="D826">
        <v>1377414000000</v>
      </c>
    </row>
    <row r="827" spans="1:4">
      <c r="A827" s="1">
        <v>41511</v>
      </c>
      <c r="B827">
        <v>10</v>
      </c>
      <c r="C827">
        <v>3.0609999999999999</v>
      </c>
      <c r="D827">
        <v>1377417600000</v>
      </c>
    </row>
    <row r="828" spans="1:4">
      <c r="A828" s="1">
        <v>41511</v>
      </c>
      <c r="B828">
        <v>11</v>
      </c>
      <c r="C828">
        <v>3.13</v>
      </c>
      <c r="D828">
        <v>1377421200000</v>
      </c>
    </row>
    <row r="829" spans="1:4">
      <c r="A829" s="1">
        <v>41511</v>
      </c>
      <c r="B829">
        <v>12</v>
      </c>
      <c r="C829">
        <v>3.298</v>
      </c>
      <c r="D829">
        <v>1377424800000</v>
      </c>
    </row>
    <row r="830" spans="1:4">
      <c r="A830" s="1">
        <v>41511</v>
      </c>
      <c r="B830">
        <v>13</v>
      </c>
      <c r="C830">
        <v>3.2949999999999999</v>
      </c>
      <c r="D830">
        <v>1377428400000</v>
      </c>
    </row>
    <row r="831" spans="1:4">
      <c r="A831" s="1">
        <v>41511</v>
      </c>
      <c r="B831">
        <v>14</v>
      </c>
      <c r="C831">
        <v>3.3079999999999998</v>
      </c>
      <c r="D831">
        <v>1377432000000</v>
      </c>
    </row>
    <row r="832" spans="1:4">
      <c r="A832" s="1">
        <v>41511</v>
      </c>
      <c r="B832">
        <v>15</v>
      </c>
      <c r="C832">
        <v>3.3180000000000001</v>
      </c>
      <c r="D832">
        <v>1377435600000</v>
      </c>
    </row>
    <row r="833" spans="1:4">
      <c r="A833" s="1">
        <v>41511</v>
      </c>
      <c r="B833">
        <v>16</v>
      </c>
      <c r="C833">
        <v>3.2160000000000002</v>
      </c>
      <c r="D833">
        <v>1377439200000</v>
      </c>
    </row>
    <row r="834" spans="1:4">
      <c r="A834" s="1">
        <v>41511</v>
      </c>
      <c r="B834">
        <v>17</v>
      </c>
      <c r="C834">
        <v>3.089</v>
      </c>
      <c r="D834">
        <v>1377442800000</v>
      </c>
    </row>
    <row r="835" spans="1:4">
      <c r="A835" s="1">
        <v>41511</v>
      </c>
      <c r="B835">
        <v>18</v>
      </c>
      <c r="C835">
        <v>3.294</v>
      </c>
      <c r="D835">
        <v>1377446400000</v>
      </c>
    </row>
    <row r="836" spans="1:4">
      <c r="A836" s="1">
        <v>41511</v>
      </c>
      <c r="B836">
        <v>19</v>
      </c>
      <c r="C836">
        <v>3.2970000000000002</v>
      </c>
      <c r="D836">
        <v>1377450000000</v>
      </c>
    </row>
    <row r="837" spans="1:4">
      <c r="A837" s="1">
        <v>41511</v>
      </c>
      <c r="B837">
        <v>20</v>
      </c>
      <c r="C837">
        <v>3.294</v>
      </c>
      <c r="D837">
        <v>1377453600000</v>
      </c>
    </row>
    <row r="838" spans="1:4">
      <c r="A838" s="1">
        <v>41511</v>
      </c>
      <c r="B838">
        <v>21</v>
      </c>
      <c r="C838">
        <v>3.2639999999999998</v>
      </c>
      <c r="D838">
        <v>1377457200000</v>
      </c>
    </row>
    <row r="839" spans="1:4">
      <c r="A839" s="1">
        <v>41511</v>
      </c>
      <c r="B839">
        <v>22</v>
      </c>
      <c r="C839">
        <v>3.258</v>
      </c>
      <c r="D839">
        <v>1377460800000</v>
      </c>
    </row>
    <row r="840" spans="1:4">
      <c r="A840" s="1">
        <v>41511</v>
      </c>
      <c r="B840">
        <v>23</v>
      </c>
      <c r="C840">
        <v>3.105</v>
      </c>
      <c r="D840">
        <v>1377464400000</v>
      </c>
    </row>
    <row r="841" spans="1:4">
      <c r="A841" s="1">
        <v>41512</v>
      </c>
      <c r="B841">
        <v>0</v>
      </c>
      <c r="C841">
        <v>3.0640000000000001</v>
      </c>
      <c r="D841">
        <v>1377468000000</v>
      </c>
    </row>
    <row r="842" spans="1:4">
      <c r="A842" s="1">
        <v>41512</v>
      </c>
      <c r="B842">
        <v>1</v>
      </c>
      <c r="C842">
        <v>3.2879999999999998</v>
      </c>
      <c r="D842">
        <v>1377471600000</v>
      </c>
    </row>
    <row r="843" spans="1:4">
      <c r="A843" s="1">
        <v>41512</v>
      </c>
      <c r="B843">
        <v>2</v>
      </c>
      <c r="C843">
        <v>3.2669999999999999</v>
      </c>
      <c r="D843">
        <v>1377475200000</v>
      </c>
    </row>
    <row r="844" spans="1:4">
      <c r="A844" s="1">
        <v>41512</v>
      </c>
      <c r="B844">
        <v>3</v>
      </c>
      <c r="C844">
        <v>3.2429999999999999</v>
      </c>
      <c r="D844">
        <v>1377478800000</v>
      </c>
    </row>
    <row r="845" spans="1:4">
      <c r="A845" s="1">
        <v>41512</v>
      </c>
      <c r="B845">
        <v>4</v>
      </c>
      <c r="C845">
        <v>3.198</v>
      </c>
      <c r="D845">
        <v>1377482400000</v>
      </c>
    </row>
    <row r="846" spans="1:4">
      <c r="A846" s="1">
        <v>41512</v>
      </c>
      <c r="B846">
        <v>5</v>
      </c>
      <c r="C846">
        <v>3.1219999999999999</v>
      </c>
      <c r="D846">
        <v>1377486000000</v>
      </c>
    </row>
    <row r="847" spans="1:4">
      <c r="A847" s="1">
        <v>41512</v>
      </c>
      <c r="B847">
        <v>6</v>
      </c>
      <c r="C847">
        <v>3.0019999999999998</v>
      </c>
      <c r="D847">
        <v>1377489600000</v>
      </c>
    </row>
    <row r="848" spans="1:4">
      <c r="A848" s="1">
        <v>41512</v>
      </c>
      <c r="B848">
        <v>7</v>
      </c>
      <c r="C848">
        <v>3.202</v>
      </c>
      <c r="D848">
        <v>1377493200000</v>
      </c>
    </row>
    <row r="849" spans="1:4">
      <c r="A849" s="1">
        <v>41512</v>
      </c>
      <c r="B849">
        <v>8</v>
      </c>
      <c r="C849">
        <v>3.7370000000000001</v>
      </c>
      <c r="D849">
        <v>1377496800000</v>
      </c>
    </row>
    <row r="850" spans="1:4">
      <c r="A850" s="1">
        <v>41512</v>
      </c>
      <c r="B850">
        <v>9</v>
      </c>
      <c r="C850">
        <v>5.5119999999999996</v>
      </c>
      <c r="D850">
        <v>1377500400000</v>
      </c>
    </row>
    <row r="851" spans="1:4">
      <c r="A851" s="1">
        <v>41512</v>
      </c>
      <c r="B851">
        <v>10</v>
      </c>
      <c r="C851">
        <v>5.4630000000000001</v>
      </c>
      <c r="D851">
        <v>1377504000000</v>
      </c>
    </row>
    <row r="852" spans="1:4">
      <c r="A852" s="1">
        <v>41512</v>
      </c>
      <c r="B852">
        <v>11</v>
      </c>
      <c r="C852">
        <v>4.3109999999999999</v>
      </c>
      <c r="D852">
        <v>1377507600000</v>
      </c>
    </row>
    <row r="853" spans="1:4">
      <c r="A853" s="1">
        <v>41512</v>
      </c>
      <c r="B853">
        <v>12</v>
      </c>
      <c r="C853">
        <v>3.4239999999999999</v>
      </c>
      <c r="D853">
        <v>1377511200000</v>
      </c>
    </row>
    <row r="854" spans="1:4">
      <c r="A854" s="1">
        <v>41512</v>
      </c>
      <c r="B854">
        <v>13</v>
      </c>
      <c r="C854">
        <v>3.3380000000000001</v>
      </c>
      <c r="D854">
        <v>1377514800000</v>
      </c>
    </row>
    <row r="855" spans="1:4">
      <c r="A855" s="1">
        <v>41512</v>
      </c>
      <c r="B855">
        <v>14</v>
      </c>
      <c r="C855">
        <v>3.3719999999999999</v>
      </c>
      <c r="D855">
        <v>1377518400000</v>
      </c>
    </row>
    <row r="856" spans="1:4">
      <c r="A856" s="1">
        <v>41512</v>
      </c>
      <c r="B856">
        <v>15</v>
      </c>
      <c r="C856">
        <v>3.3730000000000002</v>
      </c>
      <c r="D856">
        <v>1377522000000</v>
      </c>
    </row>
    <row r="857" spans="1:4">
      <c r="A857" s="1">
        <v>41512</v>
      </c>
      <c r="B857">
        <v>16</v>
      </c>
      <c r="C857">
        <v>2.69</v>
      </c>
      <c r="D857">
        <v>1377525600000</v>
      </c>
    </row>
    <row r="858" spans="1:4">
      <c r="A858" s="1">
        <v>41512</v>
      </c>
      <c r="B858">
        <v>17</v>
      </c>
      <c r="C858">
        <v>2.7759999999999998</v>
      </c>
      <c r="D858">
        <v>1377529200000</v>
      </c>
    </row>
    <row r="859" spans="1:4">
      <c r="A859" s="1">
        <v>41512</v>
      </c>
      <c r="B859">
        <v>18</v>
      </c>
      <c r="C859">
        <v>5.5549999999999997</v>
      </c>
      <c r="D859">
        <v>1377532800000</v>
      </c>
    </row>
    <row r="860" spans="1:4">
      <c r="A860" s="1">
        <v>41512</v>
      </c>
      <c r="B860">
        <v>19</v>
      </c>
      <c r="C860">
        <v>4.2629999999999999</v>
      </c>
      <c r="D860">
        <v>1377536400000</v>
      </c>
    </row>
    <row r="861" spans="1:4">
      <c r="A861" s="1">
        <v>41512</v>
      </c>
      <c r="B861">
        <v>20</v>
      </c>
      <c r="C861">
        <v>1.905</v>
      </c>
      <c r="D861">
        <v>1377540000000</v>
      </c>
    </row>
    <row r="862" spans="1:4">
      <c r="A862" s="1">
        <v>41512</v>
      </c>
      <c r="B862">
        <v>21</v>
      </c>
      <c r="C862">
        <v>0.28000000000000003</v>
      </c>
      <c r="D862">
        <v>1377543600000</v>
      </c>
    </row>
    <row r="863" spans="1:4">
      <c r="A863" s="1">
        <v>41512</v>
      </c>
      <c r="B863">
        <v>22</v>
      </c>
      <c r="C863">
        <v>0.27600000000000002</v>
      </c>
      <c r="D863">
        <v>1377547200000</v>
      </c>
    </row>
    <row r="864" spans="1:4">
      <c r="A864" s="1">
        <v>41512</v>
      </c>
      <c r="B864">
        <v>23</v>
      </c>
      <c r="C864">
        <v>0.28499999999999998</v>
      </c>
      <c r="D864">
        <v>1377550800000</v>
      </c>
    </row>
    <row r="865" spans="1:4">
      <c r="A865" s="1">
        <v>41513</v>
      </c>
      <c r="B865">
        <v>0</v>
      </c>
      <c r="C865">
        <v>0.28799999999999998</v>
      </c>
      <c r="D865">
        <v>1377554400000</v>
      </c>
    </row>
    <row r="866" spans="1:4">
      <c r="A866" s="1">
        <v>41513</v>
      </c>
      <c r="B866">
        <v>1</v>
      </c>
      <c r="C866">
        <v>0.27</v>
      </c>
      <c r="D866">
        <v>1377558000000</v>
      </c>
    </row>
    <row r="867" spans="1:4">
      <c r="A867" s="1">
        <v>41513</v>
      </c>
      <c r="B867">
        <v>2</v>
      </c>
      <c r="C867">
        <v>0.25700000000000001</v>
      </c>
      <c r="D867">
        <v>1377561600000</v>
      </c>
    </row>
    <row r="868" spans="1:4">
      <c r="A868" s="1">
        <v>41513</v>
      </c>
      <c r="B868">
        <v>3</v>
      </c>
      <c r="C868">
        <v>0.27400000000000002</v>
      </c>
      <c r="D868">
        <v>1377565200000</v>
      </c>
    </row>
    <row r="869" spans="1:4">
      <c r="A869" s="1">
        <v>41513</v>
      </c>
      <c r="B869">
        <v>4</v>
      </c>
      <c r="C869">
        <v>0.27300000000000002</v>
      </c>
      <c r="D869">
        <v>1377568800000</v>
      </c>
    </row>
    <row r="870" spans="1:4">
      <c r="A870" s="1">
        <v>41513</v>
      </c>
      <c r="B870">
        <v>5</v>
      </c>
      <c r="C870">
        <v>0.28499999999999998</v>
      </c>
      <c r="D870">
        <v>1377572400000</v>
      </c>
    </row>
    <row r="871" spans="1:4">
      <c r="A871" s="1">
        <v>41513</v>
      </c>
      <c r="B871">
        <v>6</v>
      </c>
      <c r="C871">
        <v>0.27900000000000003</v>
      </c>
      <c r="D871">
        <v>1377576000000</v>
      </c>
    </row>
    <row r="872" spans="1:4">
      <c r="A872" s="1">
        <v>41513</v>
      </c>
      <c r="B872">
        <v>7</v>
      </c>
      <c r="C872">
        <v>0.26500000000000001</v>
      </c>
      <c r="D872">
        <v>1377579600000</v>
      </c>
    </row>
    <row r="873" spans="1:4">
      <c r="A873" s="1">
        <v>41513</v>
      </c>
      <c r="B873">
        <v>8</v>
      </c>
      <c r="C873">
        <v>0.36699999999999999</v>
      </c>
      <c r="D873">
        <v>1377583200000</v>
      </c>
    </row>
    <row r="874" spans="1:4">
      <c r="A874" s="1">
        <v>41513</v>
      </c>
      <c r="B874">
        <v>9</v>
      </c>
      <c r="C874">
        <v>2.3220000000000001</v>
      </c>
      <c r="D874">
        <v>1377586800000</v>
      </c>
    </row>
    <row r="875" spans="1:4">
      <c r="A875" s="1">
        <v>41513</v>
      </c>
      <c r="B875">
        <v>10</v>
      </c>
      <c r="C875">
        <v>3.87</v>
      </c>
      <c r="D875">
        <v>1377590400000</v>
      </c>
    </row>
    <row r="876" spans="1:4">
      <c r="A876" s="1">
        <v>41513</v>
      </c>
      <c r="B876">
        <v>11</v>
      </c>
      <c r="C876">
        <v>6.1779999999999999</v>
      </c>
      <c r="D876">
        <v>1377594000000</v>
      </c>
    </row>
    <row r="877" spans="1:4">
      <c r="A877" s="1">
        <v>41513</v>
      </c>
      <c r="B877">
        <v>12</v>
      </c>
      <c r="C877">
        <v>6.1219999999999999</v>
      </c>
      <c r="D877">
        <v>1377597600000</v>
      </c>
    </row>
    <row r="878" spans="1:4">
      <c r="A878" s="1">
        <v>41513</v>
      </c>
      <c r="B878">
        <v>13</v>
      </c>
      <c r="C878">
        <v>6.2080000000000002</v>
      </c>
      <c r="D878">
        <v>1377601200000</v>
      </c>
    </row>
    <row r="879" spans="1:4">
      <c r="A879" s="1">
        <v>41513</v>
      </c>
      <c r="B879">
        <v>14</v>
      </c>
      <c r="C879">
        <v>6.29</v>
      </c>
      <c r="D879">
        <v>1377604800000</v>
      </c>
    </row>
    <row r="880" spans="1:4">
      <c r="A880" s="1">
        <v>41513</v>
      </c>
      <c r="B880">
        <v>15</v>
      </c>
      <c r="C880">
        <v>6.1470000000000002</v>
      </c>
      <c r="D880">
        <v>1377608400000</v>
      </c>
    </row>
    <row r="881" spans="1:4">
      <c r="A881" s="1">
        <v>41513</v>
      </c>
      <c r="B881">
        <v>16</v>
      </c>
      <c r="C881">
        <v>6.0940000000000003</v>
      </c>
      <c r="D881">
        <v>1377612000000</v>
      </c>
    </row>
    <row r="882" spans="1:4">
      <c r="A882" s="1">
        <v>41513</v>
      </c>
      <c r="B882">
        <v>17</v>
      </c>
      <c r="C882">
        <v>8.7460000000000004</v>
      </c>
      <c r="D882">
        <v>1377615600000</v>
      </c>
    </row>
    <row r="883" spans="1:4">
      <c r="A883" s="1">
        <v>41513</v>
      </c>
      <c r="B883">
        <v>18</v>
      </c>
      <c r="C883">
        <v>10.045999999999999</v>
      </c>
      <c r="D883">
        <v>1377619200000</v>
      </c>
    </row>
    <row r="884" spans="1:4">
      <c r="A884" s="1">
        <v>41513</v>
      </c>
      <c r="B884">
        <v>19</v>
      </c>
      <c r="C884">
        <v>9.92</v>
      </c>
      <c r="D884">
        <v>1377622800000</v>
      </c>
    </row>
    <row r="885" spans="1:4">
      <c r="A885" s="1">
        <v>41513</v>
      </c>
      <c r="B885">
        <v>20</v>
      </c>
      <c r="C885">
        <v>7.8570000000000002</v>
      </c>
      <c r="D885">
        <v>1377626400000</v>
      </c>
    </row>
    <row r="886" spans="1:4">
      <c r="A886" s="1">
        <v>41513</v>
      </c>
      <c r="B886">
        <v>21</v>
      </c>
      <c r="C886">
        <v>3.1970000000000001</v>
      </c>
      <c r="D886">
        <v>1377630000000</v>
      </c>
    </row>
    <row r="887" spans="1:4">
      <c r="A887" s="1">
        <v>41513</v>
      </c>
      <c r="B887">
        <v>22</v>
      </c>
      <c r="C887">
        <v>3.0569999999999999</v>
      </c>
      <c r="D887">
        <v>1377633600000</v>
      </c>
    </row>
    <row r="888" spans="1:4">
      <c r="A888" s="1">
        <v>41513</v>
      </c>
      <c r="B888">
        <v>23</v>
      </c>
      <c r="C888">
        <v>3.0350000000000001</v>
      </c>
      <c r="D888">
        <v>1377637200000</v>
      </c>
    </row>
    <row r="889" spans="1:4">
      <c r="A889" s="1">
        <v>41514</v>
      </c>
      <c r="B889">
        <v>0</v>
      </c>
      <c r="C889">
        <v>2.9969999999999999</v>
      </c>
      <c r="D889">
        <v>1377640800000</v>
      </c>
    </row>
    <row r="890" spans="1:4">
      <c r="A890" s="1">
        <v>41514</v>
      </c>
      <c r="B890">
        <v>1</v>
      </c>
      <c r="C890">
        <v>2.8879999999999999</v>
      </c>
      <c r="D890">
        <v>1377644400000</v>
      </c>
    </row>
    <row r="891" spans="1:4">
      <c r="A891" s="1">
        <v>41514</v>
      </c>
      <c r="B891">
        <v>2</v>
      </c>
      <c r="C891">
        <v>2.7759999999999998</v>
      </c>
      <c r="D891">
        <v>1377648000000</v>
      </c>
    </row>
    <row r="892" spans="1:4">
      <c r="A892" s="1">
        <v>41514</v>
      </c>
      <c r="B892">
        <v>3</v>
      </c>
      <c r="C892">
        <v>2.9649999999999999</v>
      </c>
      <c r="D892">
        <v>1377651600000</v>
      </c>
    </row>
    <row r="893" spans="1:4">
      <c r="A893" s="1">
        <v>41514</v>
      </c>
      <c r="B893">
        <v>4</v>
      </c>
      <c r="C893">
        <v>2.9670000000000001</v>
      </c>
      <c r="D893">
        <v>1377655200000</v>
      </c>
    </row>
    <row r="894" spans="1:4">
      <c r="A894" s="1">
        <v>41514</v>
      </c>
      <c r="B894">
        <v>5</v>
      </c>
      <c r="C894">
        <v>2.968</v>
      </c>
      <c r="D894">
        <v>1377658800000</v>
      </c>
    </row>
    <row r="895" spans="1:4">
      <c r="A895" s="1">
        <v>41514</v>
      </c>
      <c r="B895">
        <v>6</v>
      </c>
      <c r="C895">
        <v>2.9649999999999999</v>
      </c>
      <c r="D895">
        <v>1377662400000</v>
      </c>
    </row>
    <row r="896" spans="1:4">
      <c r="A896" s="1">
        <v>41514</v>
      </c>
      <c r="B896">
        <v>7</v>
      </c>
      <c r="C896">
        <v>2.92</v>
      </c>
      <c r="D896">
        <v>1377666000000</v>
      </c>
    </row>
    <row r="897" spans="1:4">
      <c r="A897" s="1">
        <v>41514</v>
      </c>
      <c r="B897">
        <v>8</v>
      </c>
      <c r="C897">
        <v>3.02</v>
      </c>
      <c r="D897">
        <v>1377669600000</v>
      </c>
    </row>
    <row r="898" spans="1:4">
      <c r="A898" s="1">
        <v>41514</v>
      </c>
      <c r="B898">
        <v>9</v>
      </c>
      <c r="C898">
        <v>4.1959999999999997</v>
      </c>
      <c r="D898">
        <v>1377673200000</v>
      </c>
    </row>
    <row r="899" spans="1:4">
      <c r="A899" s="1">
        <v>41514</v>
      </c>
      <c r="B899">
        <v>10</v>
      </c>
      <c r="C899">
        <v>4.9880000000000004</v>
      </c>
      <c r="D899">
        <v>1377676800000</v>
      </c>
    </row>
    <row r="900" spans="1:4">
      <c r="A900" s="1">
        <v>41514</v>
      </c>
      <c r="B900">
        <v>11</v>
      </c>
      <c r="C900">
        <v>5.9139999999999997</v>
      </c>
      <c r="D900">
        <v>1377680400000</v>
      </c>
    </row>
    <row r="901" spans="1:4">
      <c r="A901" s="1">
        <v>41514</v>
      </c>
      <c r="B901">
        <v>12</v>
      </c>
      <c r="C901">
        <v>6.14</v>
      </c>
      <c r="D901">
        <v>1377684000000</v>
      </c>
    </row>
    <row r="902" spans="1:4">
      <c r="A902" s="1">
        <v>41514</v>
      </c>
      <c r="B902">
        <v>13</v>
      </c>
      <c r="C902">
        <v>6.133</v>
      </c>
      <c r="D902">
        <v>1377687600000</v>
      </c>
    </row>
    <row r="903" spans="1:4">
      <c r="A903" s="1">
        <v>41514</v>
      </c>
      <c r="B903">
        <v>14</v>
      </c>
      <c r="C903">
        <v>6.242</v>
      </c>
      <c r="D903">
        <v>1377691200000</v>
      </c>
    </row>
    <row r="904" spans="1:4">
      <c r="A904" s="1">
        <v>41514</v>
      </c>
      <c r="B904">
        <v>15</v>
      </c>
      <c r="C904">
        <v>6.3049999999999997</v>
      </c>
      <c r="D904">
        <v>1377694800000</v>
      </c>
    </row>
    <row r="905" spans="1:4">
      <c r="A905" s="1">
        <v>41514</v>
      </c>
      <c r="B905">
        <v>16</v>
      </c>
      <c r="C905">
        <v>6.1390000000000002</v>
      </c>
      <c r="D905">
        <v>1377698400000</v>
      </c>
    </row>
    <row r="906" spans="1:4">
      <c r="A906" s="1">
        <v>41514</v>
      </c>
      <c r="B906">
        <v>17</v>
      </c>
      <c r="C906">
        <v>8.5760000000000005</v>
      </c>
      <c r="D906">
        <v>1377702000000</v>
      </c>
    </row>
    <row r="907" spans="1:4">
      <c r="A907" s="1">
        <v>41514</v>
      </c>
      <c r="B907">
        <v>18</v>
      </c>
      <c r="C907">
        <v>8.234</v>
      </c>
      <c r="D907">
        <v>1377705600000</v>
      </c>
    </row>
    <row r="908" spans="1:4">
      <c r="A908" s="1">
        <v>41514</v>
      </c>
      <c r="B908">
        <v>19</v>
      </c>
      <c r="C908">
        <v>0</v>
      </c>
      <c r="D908">
        <v>1377709200000</v>
      </c>
    </row>
    <row r="909" spans="1:4">
      <c r="A909" s="1">
        <v>41514</v>
      </c>
      <c r="B909">
        <v>20</v>
      </c>
      <c r="C909">
        <v>0</v>
      </c>
      <c r="D909">
        <v>1377712800000</v>
      </c>
    </row>
    <row r="910" spans="1:4">
      <c r="A910" s="1">
        <v>41514</v>
      </c>
      <c r="B910">
        <v>21</v>
      </c>
      <c r="C910">
        <v>0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16.495000000000001</v>
      </c>
      <c r="D917">
        <v>1377741600000</v>
      </c>
    </row>
    <row r="918" spans="1:4">
      <c r="A918" s="1">
        <v>41515</v>
      </c>
      <c r="B918">
        <v>5</v>
      </c>
      <c r="C918">
        <v>0.214</v>
      </c>
      <c r="D918">
        <v>1377745200000</v>
      </c>
    </row>
    <row r="919" spans="1:4">
      <c r="A919" s="1">
        <v>41515</v>
      </c>
      <c r="B919">
        <v>6</v>
      </c>
      <c r="C919">
        <v>0.26200000000000001</v>
      </c>
      <c r="D919">
        <v>1377748800000</v>
      </c>
    </row>
    <row r="920" spans="1:4">
      <c r="A920" s="1">
        <v>41515</v>
      </c>
      <c r="B920">
        <v>7</v>
      </c>
      <c r="C920">
        <v>0.29620000000000002</v>
      </c>
      <c r="D920">
        <v>1377752400000</v>
      </c>
    </row>
    <row r="921" spans="1:4">
      <c r="A921" s="1">
        <v>41515</v>
      </c>
      <c r="B921">
        <v>8</v>
      </c>
      <c r="C921">
        <v>0.56216999999999995</v>
      </c>
      <c r="D921">
        <v>1377756000000</v>
      </c>
    </row>
    <row r="922" spans="1:4">
      <c r="A922" s="1">
        <v>41515</v>
      </c>
      <c r="B922">
        <v>9</v>
      </c>
      <c r="C922">
        <v>2.47993</v>
      </c>
      <c r="D922">
        <v>1377759600000</v>
      </c>
    </row>
    <row r="923" spans="1:4">
      <c r="A923" s="1">
        <v>41515</v>
      </c>
      <c r="B923">
        <v>10</v>
      </c>
      <c r="C923">
        <v>2.4367000000000001</v>
      </c>
      <c r="D923">
        <v>1377763200000</v>
      </c>
    </row>
    <row r="924" spans="1:4">
      <c r="A924" s="1">
        <v>41515</v>
      </c>
      <c r="B924">
        <v>11</v>
      </c>
      <c r="C924">
        <v>6.4480000000000004</v>
      </c>
      <c r="D924">
        <v>1377766800000</v>
      </c>
    </row>
    <row r="925" spans="1:4">
      <c r="A925" s="1">
        <v>41515</v>
      </c>
      <c r="B925">
        <v>12</v>
      </c>
      <c r="C925">
        <v>3.96</v>
      </c>
      <c r="D925">
        <v>1377770400000</v>
      </c>
    </row>
    <row r="926" spans="1:4">
      <c r="A926" s="1">
        <v>41515</v>
      </c>
      <c r="B926">
        <v>13</v>
      </c>
      <c r="C926">
        <v>3.3188499999999999</v>
      </c>
      <c r="D926">
        <v>1377774000000</v>
      </c>
    </row>
    <row r="927" spans="1:4">
      <c r="A927" s="1">
        <v>41515</v>
      </c>
      <c r="B927">
        <v>14</v>
      </c>
      <c r="C927">
        <v>3.4079899999999999</v>
      </c>
      <c r="D927">
        <v>1377777600000</v>
      </c>
    </row>
    <row r="928" spans="1:4">
      <c r="A928" s="1">
        <v>41515</v>
      </c>
      <c r="B928">
        <v>15</v>
      </c>
      <c r="C928">
        <v>5.2231699999999996</v>
      </c>
      <c r="D928">
        <v>1377781200000</v>
      </c>
    </row>
    <row r="929" spans="1:4">
      <c r="A929" s="1">
        <v>41515</v>
      </c>
      <c r="B929">
        <v>16</v>
      </c>
      <c r="C929">
        <v>6.3440000000000003</v>
      </c>
      <c r="D929">
        <v>1377784800000</v>
      </c>
    </row>
    <row r="930" spans="1:4">
      <c r="A930" s="1">
        <v>41515</v>
      </c>
      <c r="B930">
        <v>17</v>
      </c>
      <c r="C930">
        <v>6.3540000000000001</v>
      </c>
      <c r="D930">
        <v>1377788400000</v>
      </c>
    </row>
    <row r="931" spans="1:4">
      <c r="A931" s="1">
        <v>41515</v>
      </c>
      <c r="B931">
        <v>18</v>
      </c>
      <c r="C931">
        <v>6.1181700000000001</v>
      </c>
      <c r="D931">
        <v>1377792000000</v>
      </c>
    </row>
    <row r="932" spans="1:4">
      <c r="A932" s="1">
        <v>41515</v>
      </c>
      <c r="B932">
        <v>19</v>
      </c>
      <c r="C932">
        <v>6.3148299999999997</v>
      </c>
      <c r="D932">
        <v>1377795600000</v>
      </c>
    </row>
    <row r="933" spans="1:4">
      <c r="A933" s="1">
        <v>41515</v>
      </c>
      <c r="B933">
        <v>20</v>
      </c>
      <c r="C933">
        <v>6.2270000000000003</v>
      </c>
      <c r="D933">
        <v>1377799200000</v>
      </c>
    </row>
    <row r="934" spans="1:4">
      <c r="A934" s="1">
        <v>41515</v>
      </c>
      <c r="B934">
        <v>21</v>
      </c>
      <c r="C934">
        <v>5.4889999999999999</v>
      </c>
      <c r="D934">
        <v>1377802800000</v>
      </c>
    </row>
    <row r="935" spans="1:4">
      <c r="A935" s="1">
        <v>41515</v>
      </c>
      <c r="B935">
        <v>22</v>
      </c>
      <c r="C935">
        <v>2.145</v>
      </c>
      <c r="D935">
        <v>1377806400000</v>
      </c>
    </row>
    <row r="936" spans="1:4">
      <c r="A936" s="1">
        <v>41515</v>
      </c>
      <c r="B936">
        <v>23</v>
      </c>
      <c r="C936">
        <v>0.26300000000000001</v>
      </c>
      <c r="D936">
        <v>1377810000000</v>
      </c>
    </row>
    <row r="937" spans="1:4">
      <c r="A937" s="1">
        <v>41516</v>
      </c>
      <c r="B937">
        <v>0</v>
      </c>
      <c r="C937">
        <v>0.27033000000000001</v>
      </c>
      <c r="D937">
        <v>1377813600000</v>
      </c>
    </row>
    <row r="938" spans="1:4">
      <c r="A938" s="1">
        <v>41516</v>
      </c>
      <c r="B938">
        <v>1</v>
      </c>
      <c r="C938">
        <v>0.27</v>
      </c>
      <c r="D938">
        <v>1377817200000</v>
      </c>
    </row>
    <row r="939" spans="1:4">
      <c r="A939" s="1">
        <v>41516</v>
      </c>
      <c r="B939">
        <v>2</v>
      </c>
      <c r="C939">
        <v>0.27</v>
      </c>
      <c r="D939">
        <v>1377820800000</v>
      </c>
    </row>
    <row r="940" spans="1:4">
      <c r="A940" s="1">
        <v>41516</v>
      </c>
      <c r="B940">
        <v>3</v>
      </c>
      <c r="C940">
        <v>0.26791999999999999</v>
      </c>
      <c r="D940">
        <v>1377824400000</v>
      </c>
    </row>
    <row r="941" spans="1:4">
      <c r="A941" s="1">
        <v>41516</v>
      </c>
      <c r="B941">
        <v>4</v>
      </c>
      <c r="C941">
        <v>0.21375</v>
      </c>
      <c r="D941">
        <v>1377828000000</v>
      </c>
    </row>
    <row r="942" spans="1:4">
      <c r="A942" s="1">
        <v>41516</v>
      </c>
      <c r="B942">
        <v>5</v>
      </c>
      <c r="C942">
        <v>8.4000000000000005E-2</v>
      </c>
      <c r="D942">
        <v>1377831600000</v>
      </c>
    </row>
    <row r="943" spans="1:4">
      <c r="A943" s="1">
        <v>41516</v>
      </c>
      <c r="B943">
        <v>6</v>
      </c>
      <c r="C943">
        <v>0.19800000000000001</v>
      </c>
      <c r="D943">
        <v>1377835200000</v>
      </c>
    </row>
    <row r="944" spans="1:4">
      <c r="A944" s="1">
        <v>41516</v>
      </c>
      <c r="B944">
        <v>7</v>
      </c>
      <c r="C944">
        <v>0.26700000000000002</v>
      </c>
      <c r="D944">
        <v>1377838800000</v>
      </c>
    </row>
    <row r="945" spans="1:4">
      <c r="A945" s="1">
        <v>41516</v>
      </c>
      <c r="B945">
        <v>8</v>
      </c>
      <c r="C945">
        <v>0.90300000000000002</v>
      </c>
      <c r="D945">
        <v>1377842400000</v>
      </c>
    </row>
    <row r="946" spans="1:4">
      <c r="A946" s="1">
        <v>41516</v>
      </c>
      <c r="B946">
        <v>9</v>
      </c>
      <c r="C946">
        <v>4.7530000000000001</v>
      </c>
      <c r="D946">
        <v>1377846000000</v>
      </c>
    </row>
    <row r="947" spans="1:4">
      <c r="A947" s="1">
        <v>41516</v>
      </c>
      <c r="B947">
        <v>10</v>
      </c>
      <c r="C947">
        <v>2.2690000000000001</v>
      </c>
      <c r="D947">
        <v>1377849600000</v>
      </c>
    </row>
    <row r="948" spans="1:4">
      <c r="A948" s="1">
        <v>41516</v>
      </c>
      <c r="B948">
        <v>11</v>
      </c>
      <c r="C948">
        <v>0</v>
      </c>
      <c r="D948">
        <v>1377853200000</v>
      </c>
    </row>
    <row r="949" spans="1:4">
      <c r="A949" s="1">
        <v>41516</v>
      </c>
      <c r="B949">
        <v>12</v>
      </c>
      <c r="C949">
        <v>0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0</v>
      </c>
      <c r="D952">
        <v>1377867600000</v>
      </c>
    </row>
    <row r="953" spans="1:4">
      <c r="A953" s="1">
        <v>41516</v>
      </c>
      <c r="B953">
        <v>16</v>
      </c>
      <c r="C953">
        <v>0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</v>
      </c>
      <c r="D957">
        <v>1377885600000</v>
      </c>
    </row>
    <row r="958" spans="1:4">
      <c r="A958" s="1">
        <v>41516</v>
      </c>
      <c r="B958">
        <v>21</v>
      </c>
      <c r="C958">
        <v>0.25600000000000001</v>
      </c>
      <c r="D958">
        <v>1377889200000</v>
      </c>
    </row>
    <row r="959" spans="1:4">
      <c r="A959" s="1">
        <v>41516</v>
      </c>
      <c r="B959">
        <v>22</v>
      </c>
      <c r="C959">
        <v>0.26107999999999998</v>
      </c>
      <c r="D959">
        <v>1377892800000</v>
      </c>
    </row>
    <row r="960" spans="1:4">
      <c r="A960" s="1">
        <v>41516</v>
      </c>
      <c r="B960">
        <v>23</v>
      </c>
      <c r="C960">
        <v>0.26693</v>
      </c>
      <c r="D960">
        <v>1377896400000</v>
      </c>
    </row>
    <row r="961" spans="1:4">
      <c r="A961" s="1">
        <v>41517</v>
      </c>
      <c r="B961">
        <v>0</v>
      </c>
      <c r="C961">
        <v>0.26773000000000002</v>
      </c>
      <c r="D961">
        <v>1377900000000</v>
      </c>
    </row>
    <row r="962" spans="1:4">
      <c r="A962" s="1">
        <v>41517</v>
      </c>
      <c r="B962">
        <v>1</v>
      </c>
      <c r="C962">
        <v>0.23499999999999999</v>
      </c>
      <c r="D962">
        <v>1377903600000</v>
      </c>
    </row>
    <row r="963" spans="1:4">
      <c r="A963" s="1">
        <v>41517</v>
      </c>
      <c r="B963">
        <v>2</v>
      </c>
      <c r="C963">
        <v>6.8000000000000005E-2</v>
      </c>
      <c r="D963">
        <v>1377907200000</v>
      </c>
    </row>
    <row r="964" spans="1:4">
      <c r="A964" s="1">
        <v>41517</v>
      </c>
      <c r="B964">
        <v>3</v>
      </c>
      <c r="C964">
        <v>0.155</v>
      </c>
      <c r="D964">
        <v>1377910800000</v>
      </c>
    </row>
    <row r="965" spans="1:4">
      <c r="A965" s="1">
        <v>41517</v>
      </c>
      <c r="B965">
        <v>4</v>
      </c>
      <c r="C965">
        <v>0.26800000000000002</v>
      </c>
      <c r="D965">
        <v>1377914400000</v>
      </c>
    </row>
    <row r="966" spans="1:4">
      <c r="A966" s="1">
        <v>41517</v>
      </c>
      <c r="B966">
        <v>5</v>
      </c>
      <c r="C966">
        <v>0.26600000000000001</v>
      </c>
      <c r="D966">
        <v>1377918000000</v>
      </c>
    </row>
    <row r="967" spans="1:4">
      <c r="A967" s="1">
        <v>41517</v>
      </c>
      <c r="B967">
        <v>6</v>
      </c>
      <c r="C967">
        <v>0.26319999999999999</v>
      </c>
      <c r="D967">
        <v>1377921600000</v>
      </c>
    </row>
    <row r="968" spans="1:4">
      <c r="A968" s="1">
        <v>41517</v>
      </c>
      <c r="B968">
        <v>7</v>
      </c>
      <c r="C968">
        <v>0.25307000000000002</v>
      </c>
      <c r="D968">
        <v>1377925200000</v>
      </c>
    </row>
    <row r="969" spans="1:4">
      <c r="A969" s="1">
        <v>41517</v>
      </c>
      <c r="B969">
        <v>8</v>
      </c>
      <c r="C969">
        <v>0.26706999999999997</v>
      </c>
      <c r="D969">
        <v>1377928800000</v>
      </c>
    </row>
    <row r="970" spans="1:4">
      <c r="A970" s="1">
        <v>41517</v>
      </c>
      <c r="B970">
        <v>9</v>
      </c>
      <c r="C970">
        <v>0.26916000000000001</v>
      </c>
      <c r="D970">
        <v>1377932400000</v>
      </c>
    </row>
    <row r="971" spans="1:4">
      <c r="A971" s="1">
        <v>41517</v>
      </c>
      <c r="B971">
        <v>10</v>
      </c>
      <c r="C971">
        <v>0.2515</v>
      </c>
      <c r="D971">
        <v>1377936000000</v>
      </c>
    </row>
    <row r="972" spans="1:4">
      <c r="A972" s="1">
        <v>41517</v>
      </c>
      <c r="B972">
        <v>11</v>
      </c>
      <c r="C972">
        <v>6.3E-2</v>
      </c>
      <c r="D972">
        <v>1377939600000</v>
      </c>
    </row>
    <row r="973" spans="1:4">
      <c r="A973" s="1">
        <v>41517</v>
      </c>
      <c r="B973">
        <v>12</v>
      </c>
      <c r="C973">
        <v>0.18024999999999999</v>
      </c>
      <c r="D973">
        <v>1377943200000</v>
      </c>
    </row>
    <row r="974" spans="1:4">
      <c r="A974" s="1">
        <v>41517</v>
      </c>
      <c r="B974">
        <v>13</v>
      </c>
      <c r="C974">
        <v>0.27</v>
      </c>
      <c r="D974">
        <v>1377946800000</v>
      </c>
    </row>
    <row r="975" spans="1:4">
      <c r="A975" s="1">
        <v>41517</v>
      </c>
      <c r="B975">
        <v>14</v>
      </c>
      <c r="C975">
        <v>0.26807999999999998</v>
      </c>
      <c r="D975">
        <v>1377950400000</v>
      </c>
    </row>
    <row r="976" spans="1:4">
      <c r="A976" s="1">
        <v>41517</v>
      </c>
      <c r="B976">
        <v>15</v>
      </c>
      <c r="C976">
        <v>0.26817000000000002</v>
      </c>
      <c r="D976">
        <v>1377954000000</v>
      </c>
    </row>
    <row r="977" spans="1:4">
      <c r="A977" s="1">
        <v>41517</v>
      </c>
      <c r="B977">
        <v>16</v>
      </c>
      <c r="C977">
        <v>0.26991999999999999</v>
      </c>
      <c r="D977">
        <v>1377957600000</v>
      </c>
    </row>
    <row r="978" spans="1:4">
      <c r="A978" s="1">
        <v>41517</v>
      </c>
      <c r="B978">
        <v>17</v>
      </c>
      <c r="C978">
        <v>0.27292</v>
      </c>
      <c r="D978">
        <v>1377961200000</v>
      </c>
    </row>
    <row r="979" spans="1:4">
      <c r="A979" s="1">
        <v>41517</v>
      </c>
      <c r="B979">
        <v>18</v>
      </c>
      <c r="C979">
        <v>0.26400000000000001</v>
      </c>
      <c r="D979">
        <v>1377964800000</v>
      </c>
    </row>
    <row r="980" spans="1:4">
      <c r="A980" s="1">
        <v>41517</v>
      </c>
      <c r="B980">
        <v>19</v>
      </c>
      <c r="C980">
        <v>0.25900000000000001</v>
      </c>
      <c r="D980">
        <v>1377968400000</v>
      </c>
    </row>
    <row r="981" spans="1:4">
      <c r="A981" s="1">
        <v>41517</v>
      </c>
      <c r="B981">
        <v>20</v>
      </c>
      <c r="C981">
        <v>0.247</v>
      </c>
      <c r="D981">
        <v>1377972000000</v>
      </c>
    </row>
    <row r="982" spans="1:4">
      <c r="A982" s="1">
        <v>41517</v>
      </c>
      <c r="B982">
        <v>21</v>
      </c>
      <c r="C982">
        <v>0.26600000000000001</v>
      </c>
      <c r="D982">
        <v>1377975600000</v>
      </c>
    </row>
    <row r="983" spans="1:4">
      <c r="A983" s="1">
        <v>41517</v>
      </c>
      <c r="B983">
        <v>22</v>
      </c>
      <c r="C983">
        <v>0.26391999999999999</v>
      </c>
      <c r="D983">
        <v>1377979200000</v>
      </c>
    </row>
    <row r="984" spans="1:4">
      <c r="A984" s="1">
        <v>41517</v>
      </c>
      <c r="B984">
        <v>23</v>
      </c>
      <c r="C984">
        <v>0.27224999999999999</v>
      </c>
      <c r="D984">
        <v>1377982800000</v>
      </c>
    </row>
    <row r="985" spans="1:4">
      <c r="A985" s="1">
        <v>41518</v>
      </c>
      <c r="B985">
        <v>0</v>
      </c>
      <c r="C985">
        <v>0.26400000000000001</v>
      </c>
      <c r="D985">
        <v>1377986400000</v>
      </c>
    </row>
    <row r="986" spans="1:4">
      <c r="A986" s="1">
        <v>41518</v>
      </c>
      <c r="B986">
        <v>1</v>
      </c>
      <c r="C986">
        <v>0.2525</v>
      </c>
      <c r="D986">
        <v>1377990000000</v>
      </c>
    </row>
    <row r="987" spans="1:4">
      <c r="A987" s="1">
        <v>41518</v>
      </c>
      <c r="B987">
        <v>2</v>
      </c>
      <c r="C987">
        <v>5.8999999999999997E-2</v>
      </c>
      <c r="D987">
        <v>1377993600000</v>
      </c>
    </row>
    <row r="988" spans="1:4">
      <c r="A988" s="1">
        <v>41518</v>
      </c>
      <c r="B988">
        <v>3</v>
      </c>
      <c r="C988">
        <v>0.16925000000000001</v>
      </c>
      <c r="D988">
        <v>1377997200000</v>
      </c>
    </row>
    <row r="989" spans="1:4">
      <c r="A989" s="1">
        <v>41518</v>
      </c>
      <c r="B989">
        <v>4</v>
      </c>
      <c r="C989">
        <v>0.27100000000000002</v>
      </c>
      <c r="D989">
        <v>1378000800000</v>
      </c>
    </row>
    <row r="990" spans="1:4">
      <c r="A990" s="1">
        <v>41518</v>
      </c>
      <c r="B990">
        <v>5</v>
      </c>
      <c r="C990">
        <v>0.25883</v>
      </c>
      <c r="D990">
        <v>1378004400000</v>
      </c>
    </row>
    <row r="991" spans="1:4">
      <c r="A991" s="1">
        <v>41518</v>
      </c>
      <c r="B991">
        <v>6</v>
      </c>
      <c r="C991">
        <v>0.26324999999999998</v>
      </c>
      <c r="D991">
        <v>1378008000000</v>
      </c>
    </row>
    <row r="992" spans="1:4">
      <c r="A992" s="1">
        <v>41518</v>
      </c>
      <c r="B992">
        <v>7</v>
      </c>
      <c r="C992">
        <v>0.27707999999999999</v>
      </c>
      <c r="D992">
        <v>1378011600000</v>
      </c>
    </row>
    <row r="993" spans="1:4">
      <c r="A993" s="1">
        <v>41518</v>
      </c>
      <c r="B993">
        <v>8</v>
      </c>
      <c r="C993">
        <v>0.27283000000000002</v>
      </c>
      <c r="D993">
        <v>1378015200000</v>
      </c>
    </row>
    <row r="994" spans="1:4">
      <c r="A994" s="1">
        <v>41518</v>
      </c>
      <c r="B994">
        <v>9</v>
      </c>
      <c r="C994">
        <v>0.25707999999999998</v>
      </c>
      <c r="D994">
        <v>1378018800000</v>
      </c>
    </row>
    <row r="995" spans="1:4">
      <c r="A995" s="1">
        <v>41518</v>
      </c>
      <c r="B995">
        <v>10</v>
      </c>
      <c r="C995">
        <v>7.5670000000000001E-2</v>
      </c>
      <c r="D995">
        <v>1378022400000</v>
      </c>
    </row>
    <row r="996" spans="1:4">
      <c r="A996" s="1">
        <v>41518</v>
      </c>
      <c r="B996">
        <v>11</v>
      </c>
      <c r="C996">
        <v>0.12933</v>
      </c>
      <c r="D996">
        <v>1378026000000</v>
      </c>
    </row>
    <row r="997" spans="1:4">
      <c r="A997" s="1">
        <v>41518</v>
      </c>
      <c r="B997">
        <v>12</v>
      </c>
      <c r="C997">
        <v>0.27392</v>
      </c>
      <c r="D997">
        <v>1378029600000</v>
      </c>
    </row>
    <row r="998" spans="1:4">
      <c r="A998" s="1">
        <v>41518</v>
      </c>
      <c r="B998">
        <v>13</v>
      </c>
      <c r="C998">
        <v>0.27007999999999999</v>
      </c>
      <c r="D998">
        <v>1378033200000</v>
      </c>
    </row>
    <row r="999" spans="1:4">
      <c r="A999" s="1">
        <v>41518</v>
      </c>
      <c r="B999">
        <v>14</v>
      </c>
      <c r="C999">
        <v>0.27017000000000002</v>
      </c>
      <c r="D999">
        <v>1378036800000</v>
      </c>
    </row>
    <row r="1000" spans="1:4">
      <c r="A1000" s="1">
        <v>41518</v>
      </c>
      <c r="B1000">
        <v>15</v>
      </c>
      <c r="C1000">
        <v>0.26991999999999999</v>
      </c>
      <c r="D1000">
        <v>1378040400000</v>
      </c>
    </row>
    <row r="1001" spans="1:4">
      <c r="A1001" s="1">
        <v>41518</v>
      </c>
      <c r="B1001">
        <v>16</v>
      </c>
      <c r="C1001">
        <v>0.27792</v>
      </c>
      <c r="D1001">
        <v>1378044000000</v>
      </c>
    </row>
    <row r="1002" spans="1:4">
      <c r="A1002" s="1">
        <v>41518</v>
      </c>
      <c r="B1002">
        <v>17</v>
      </c>
      <c r="C1002">
        <v>0.26891999999999999</v>
      </c>
      <c r="D1002">
        <v>1378047600000</v>
      </c>
    </row>
    <row r="1003" spans="1:4">
      <c r="A1003" s="1">
        <v>41518</v>
      </c>
      <c r="B1003">
        <v>18</v>
      </c>
      <c r="C1003">
        <v>0.26250000000000001</v>
      </c>
      <c r="D1003">
        <v>1378051200000</v>
      </c>
    </row>
    <row r="1004" spans="1:4">
      <c r="A1004" s="1">
        <v>41518</v>
      </c>
      <c r="B1004">
        <v>19</v>
      </c>
      <c r="C1004">
        <v>0.25950000000000001</v>
      </c>
      <c r="D1004">
        <v>1378054800000</v>
      </c>
    </row>
    <row r="1005" spans="1:4">
      <c r="A1005" s="1">
        <v>41518</v>
      </c>
      <c r="B1005">
        <v>20</v>
      </c>
      <c r="C1005">
        <v>0.26</v>
      </c>
      <c r="D1005">
        <v>1378058400000</v>
      </c>
    </row>
    <row r="1006" spans="1:4">
      <c r="A1006" s="1">
        <v>41518</v>
      </c>
      <c r="B1006">
        <v>21</v>
      </c>
      <c r="C1006">
        <v>0.26907999999999999</v>
      </c>
      <c r="D1006">
        <v>1378062000000</v>
      </c>
    </row>
    <row r="1007" spans="1:4">
      <c r="A1007" s="1">
        <v>41518</v>
      </c>
      <c r="B1007">
        <v>22</v>
      </c>
      <c r="C1007">
        <v>0.26207999999999998</v>
      </c>
      <c r="D1007">
        <v>1378065600000</v>
      </c>
    </row>
    <row r="1008" spans="1:4">
      <c r="A1008" s="1">
        <v>41518</v>
      </c>
      <c r="B1008">
        <v>23</v>
      </c>
      <c r="C1008">
        <v>0.28208</v>
      </c>
      <c r="D1008">
        <v>1378069200000</v>
      </c>
    </row>
    <row r="1009" spans="1:4">
      <c r="A1009" s="1">
        <v>41519</v>
      </c>
      <c r="B1009">
        <v>0</v>
      </c>
      <c r="C1009">
        <v>0.15049999999999999</v>
      </c>
      <c r="D1009">
        <v>1378072800000</v>
      </c>
    </row>
    <row r="1010" spans="1:4">
      <c r="A1010" s="1">
        <v>41519</v>
      </c>
      <c r="B1010">
        <v>1</v>
      </c>
      <c r="C1010">
        <v>6.0330000000000002E-2</v>
      </c>
      <c r="D1010">
        <v>1378076400000</v>
      </c>
    </row>
    <row r="1011" spans="1:4">
      <c r="A1011" s="1">
        <v>41519</v>
      </c>
      <c r="B1011">
        <v>2</v>
      </c>
      <c r="C1011">
        <v>0.26900000000000002</v>
      </c>
      <c r="D1011">
        <v>1378080000000</v>
      </c>
    </row>
    <row r="1012" spans="1:4">
      <c r="A1012" s="1">
        <v>41519</v>
      </c>
      <c r="B1012">
        <v>3</v>
      </c>
      <c r="C1012">
        <v>0.26900000000000002</v>
      </c>
      <c r="D1012">
        <v>1378083600000</v>
      </c>
    </row>
    <row r="1013" spans="1:4">
      <c r="A1013" s="1">
        <v>41519</v>
      </c>
      <c r="B1013">
        <v>4</v>
      </c>
      <c r="C1013">
        <v>0.26500000000000001</v>
      </c>
      <c r="D1013">
        <v>1378087200000</v>
      </c>
    </row>
    <row r="1014" spans="1:4">
      <c r="A1014" s="1">
        <v>41519</v>
      </c>
      <c r="B1014">
        <v>5</v>
      </c>
      <c r="C1014">
        <v>0.26700000000000002</v>
      </c>
      <c r="D1014">
        <v>1378090800000</v>
      </c>
    </row>
    <row r="1015" spans="1:4">
      <c r="A1015" s="1">
        <v>41519</v>
      </c>
      <c r="B1015">
        <v>6</v>
      </c>
      <c r="C1015">
        <v>0.27617000000000003</v>
      </c>
      <c r="D1015">
        <v>1378094400000</v>
      </c>
    </row>
    <row r="1016" spans="1:4">
      <c r="A1016" s="1">
        <v>41519</v>
      </c>
      <c r="B1016">
        <v>7</v>
      </c>
      <c r="C1016">
        <v>0.26633000000000001</v>
      </c>
      <c r="D1016">
        <v>1378098000000</v>
      </c>
    </row>
    <row r="1017" spans="1:4">
      <c r="A1017" s="1">
        <v>41519</v>
      </c>
      <c r="B1017">
        <v>8</v>
      </c>
      <c r="C1017">
        <v>0.50149999999999995</v>
      </c>
      <c r="D1017">
        <v>1378101600000</v>
      </c>
    </row>
    <row r="1018" spans="1:4">
      <c r="A1018" s="1">
        <v>41519</v>
      </c>
      <c r="B1018">
        <v>9</v>
      </c>
      <c r="C1018">
        <v>2.4278300000000002</v>
      </c>
      <c r="D1018">
        <v>1378105200000</v>
      </c>
    </row>
    <row r="1019" spans="1:4">
      <c r="A1019" s="1">
        <v>41519</v>
      </c>
      <c r="B1019">
        <v>10</v>
      </c>
      <c r="C1019">
        <v>2.3322500000000002</v>
      </c>
      <c r="D1019">
        <v>1378108800000</v>
      </c>
    </row>
    <row r="1020" spans="1:4">
      <c r="A1020" s="1">
        <v>41519</v>
      </c>
      <c r="B1020">
        <v>11</v>
      </c>
      <c r="C1020">
        <v>5.7006699999999997</v>
      </c>
      <c r="D1020">
        <v>1378112400000</v>
      </c>
    </row>
    <row r="1021" spans="1:4">
      <c r="A1021" s="1">
        <v>41519</v>
      </c>
      <c r="B1021">
        <v>12</v>
      </c>
      <c r="C1021">
        <v>6.5199199999999999</v>
      </c>
      <c r="D1021">
        <v>1378116000000</v>
      </c>
    </row>
    <row r="1022" spans="1:4">
      <c r="A1022" s="1">
        <v>41519</v>
      </c>
      <c r="B1022">
        <v>13</v>
      </c>
      <c r="C1022">
        <v>6.4539999999999997</v>
      </c>
      <c r="D1022">
        <v>1378119600000</v>
      </c>
    </row>
    <row r="1023" spans="1:4">
      <c r="A1023" s="1">
        <v>41519</v>
      </c>
      <c r="B1023">
        <v>14</v>
      </c>
      <c r="C1023">
        <v>6.649</v>
      </c>
      <c r="D1023">
        <v>1378123200000</v>
      </c>
    </row>
    <row r="1024" spans="1:4">
      <c r="A1024" s="1">
        <v>41519</v>
      </c>
      <c r="B1024">
        <v>15</v>
      </c>
      <c r="C1024">
        <v>5.9770000000000003</v>
      </c>
      <c r="D1024">
        <v>1378126800000</v>
      </c>
    </row>
    <row r="1025" spans="1:4">
      <c r="A1025" s="1">
        <v>41519</v>
      </c>
      <c r="B1025">
        <v>16</v>
      </c>
      <c r="C1025">
        <v>6.1509999999999998</v>
      </c>
      <c r="D1025">
        <v>1378130400000</v>
      </c>
    </row>
    <row r="1026" spans="1:4">
      <c r="A1026" s="1">
        <v>41519</v>
      </c>
      <c r="B1026">
        <v>17</v>
      </c>
      <c r="C1026">
        <v>5.5019999999999998</v>
      </c>
      <c r="D1026">
        <v>1378134000000</v>
      </c>
    </row>
    <row r="1027" spans="1:4">
      <c r="A1027" s="1">
        <v>41519</v>
      </c>
      <c r="B1027">
        <v>18</v>
      </c>
      <c r="C1027">
        <v>5.9870000000000001</v>
      </c>
      <c r="D1027">
        <v>1378137600000</v>
      </c>
    </row>
    <row r="1028" spans="1:4">
      <c r="A1028" s="1">
        <v>41519</v>
      </c>
      <c r="B1028">
        <v>19</v>
      </c>
      <c r="C1028">
        <v>6.6289999999999996</v>
      </c>
      <c r="D1028">
        <v>1378141200000</v>
      </c>
    </row>
    <row r="1029" spans="1:4">
      <c r="A1029" s="1">
        <v>41519</v>
      </c>
      <c r="B1029">
        <v>20</v>
      </c>
      <c r="C1029">
        <v>6.1539999999999999</v>
      </c>
      <c r="D1029">
        <v>1378144800000</v>
      </c>
    </row>
    <row r="1030" spans="1:4">
      <c r="A1030" s="1">
        <v>41519</v>
      </c>
      <c r="B1030">
        <v>21</v>
      </c>
      <c r="C1030">
        <v>0.437</v>
      </c>
      <c r="D1030">
        <v>1378148400000</v>
      </c>
    </row>
    <row r="1031" spans="1:4">
      <c r="A1031" s="1">
        <v>41519</v>
      </c>
      <c r="B1031">
        <v>22</v>
      </c>
      <c r="C1031">
        <v>0.27500000000000002</v>
      </c>
      <c r="D1031">
        <v>1378152000000</v>
      </c>
    </row>
    <row r="1032" spans="1:4">
      <c r="A1032" s="1">
        <v>41519</v>
      </c>
      <c r="B1032">
        <v>23</v>
      </c>
      <c r="C1032">
        <v>0.28699999999999998</v>
      </c>
      <c r="D1032">
        <v>1378155600000</v>
      </c>
    </row>
    <row r="1033" spans="1:4">
      <c r="A1033" s="1">
        <v>41520</v>
      </c>
      <c r="B1033">
        <v>0</v>
      </c>
      <c r="C1033">
        <v>0.28399999999999997</v>
      </c>
      <c r="D1033">
        <v>1378159200000</v>
      </c>
    </row>
    <row r="1034" spans="1:4">
      <c r="A1034" s="1">
        <v>41520</v>
      </c>
      <c r="B1034">
        <v>1</v>
      </c>
      <c r="C1034">
        <v>0.26400000000000001</v>
      </c>
      <c r="D1034">
        <v>1378162800000</v>
      </c>
    </row>
    <row r="1035" spans="1:4">
      <c r="A1035" s="1">
        <v>41520</v>
      </c>
      <c r="B1035">
        <v>2</v>
      </c>
      <c r="C1035">
        <v>0.14699999999999999</v>
      </c>
      <c r="D1035">
        <v>1378166400000</v>
      </c>
    </row>
    <row r="1036" spans="1:4">
      <c r="A1036" s="1">
        <v>41520</v>
      </c>
      <c r="B1036">
        <v>3</v>
      </c>
      <c r="C1036">
        <v>7.5999999999999998E-2</v>
      </c>
      <c r="D1036">
        <v>1378170000000</v>
      </c>
    </row>
    <row r="1037" spans="1:4">
      <c r="A1037" s="1">
        <v>41520</v>
      </c>
      <c r="B1037">
        <v>4</v>
      </c>
      <c r="C1037">
        <v>0.29099999999999998</v>
      </c>
      <c r="D1037">
        <v>1378173600000</v>
      </c>
    </row>
    <row r="1038" spans="1:4">
      <c r="A1038" s="1">
        <v>41520</v>
      </c>
      <c r="B1038">
        <v>5</v>
      </c>
      <c r="C1038">
        <v>0.27900000000000003</v>
      </c>
      <c r="D1038">
        <v>1378177200000</v>
      </c>
    </row>
    <row r="1039" spans="1:4">
      <c r="A1039" s="1">
        <v>41520</v>
      </c>
      <c r="B1039">
        <v>6</v>
      </c>
      <c r="C1039">
        <v>0.26300000000000001</v>
      </c>
      <c r="D1039">
        <v>1378180800000</v>
      </c>
    </row>
    <row r="1040" spans="1:4">
      <c r="A1040" s="1">
        <v>41520</v>
      </c>
      <c r="B1040">
        <v>7</v>
      </c>
      <c r="C1040">
        <v>0.28599999999999998</v>
      </c>
      <c r="D1040">
        <v>1378184400000</v>
      </c>
    </row>
    <row r="1041" spans="1:4">
      <c r="A1041" s="1">
        <v>41520</v>
      </c>
      <c r="B1041">
        <v>8</v>
      </c>
      <c r="C1041">
        <v>0.88600000000000001</v>
      </c>
      <c r="D1041">
        <v>1378188000000</v>
      </c>
    </row>
    <row r="1042" spans="1:4">
      <c r="A1042" s="1">
        <v>41520</v>
      </c>
      <c r="B1042">
        <v>9</v>
      </c>
      <c r="C1042">
        <v>5.1909999999999998</v>
      </c>
      <c r="D1042">
        <v>1378191600000</v>
      </c>
    </row>
    <row r="1043" spans="1:4">
      <c r="A1043" s="1">
        <v>41520</v>
      </c>
      <c r="B1043">
        <v>10</v>
      </c>
      <c r="C1043">
        <v>5.0439999999999996</v>
      </c>
      <c r="D1043">
        <v>1378195200000</v>
      </c>
    </row>
    <row r="1044" spans="1:4">
      <c r="A1044" s="1">
        <v>41520</v>
      </c>
      <c r="B1044">
        <v>11</v>
      </c>
      <c r="C1044">
        <v>5.9690000000000003</v>
      </c>
      <c r="D1044">
        <v>1378198800000</v>
      </c>
    </row>
    <row r="1045" spans="1:4">
      <c r="A1045" s="1">
        <v>41520</v>
      </c>
      <c r="B1045">
        <v>12</v>
      </c>
      <c r="C1045">
        <v>6.093</v>
      </c>
      <c r="D1045">
        <v>1378202400000</v>
      </c>
    </row>
    <row r="1046" spans="1:4">
      <c r="A1046" s="1">
        <v>41520</v>
      </c>
      <c r="B1046">
        <v>13</v>
      </c>
      <c r="C1046">
        <v>6.2670000000000003</v>
      </c>
      <c r="D1046">
        <v>1378206000000</v>
      </c>
    </row>
    <row r="1047" spans="1:4">
      <c r="A1047" s="1">
        <v>41520</v>
      </c>
      <c r="B1047">
        <v>14</v>
      </c>
      <c r="C1047">
        <v>6.3159999999999998</v>
      </c>
      <c r="D1047">
        <v>1378209600000</v>
      </c>
    </row>
    <row r="1048" spans="1:4">
      <c r="A1048" s="1">
        <v>41520</v>
      </c>
      <c r="B1048">
        <v>15</v>
      </c>
      <c r="C1048">
        <v>6.3120000000000003</v>
      </c>
      <c r="D1048">
        <v>1378213200000</v>
      </c>
    </row>
    <row r="1049" spans="1:4">
      <c r="A1049" s="1">
        <v>41520</v>
      </c>
      <c r="B1049">
        <v>16</v>
      </c>
      <c r="C1049">
        <v>6.0490000000000004</v>
      </c>
      <c r="D1049">
        <v>1378216800000</v>
      </c>
    </row>
    <row r="1050" spans="1:4">
      <c r="A1050" s="1">
        <v>41520</v>
      </c>
      <c r="B1050">
        <v>17</v>
      </c>
      <c r="C1050">
        <v>6.5519999999999996</v>
      </c>
      <c r="D1050">
        <v>1378220400000</v>
      </c>
    </row>
    <row r="1051" spans="1:4">
      <c r="A1051" s="1">
        <v>41520</v>
      </c>
      <c r="B1051">
        <v>18</v>
      </c>
      <c r="C1051">
        <v>9.2460000000000004</v>
      </c>
      <c r="D1051">
        <v>1378224000000</v>
      </c>
    </row>
    <row r="1052" spans="1:4">
      <c r="A1052" s="1">
        <v>41520</v>
      </c>
      <c r="B1052">
        <v>19</v>
      </c>
      <c r="C1052">
        <v>10.292</v>
      </c>
      <c r="D1052">
        <v>1378227600000</v>
      </c>
    </row>
    <row r="1053" spans="1:4">
      <c r="A1053" s="1">
        <v>41520</v>
      </c>
      <c r="B1053">
        <v>20</v>
      </c>
      <c r="C1053">
        <v>10.224</v>
      </c>
      <c r="D1053">
        <v>1378231200000</v>
      </c>
    </row>
    <row r="1054" spans="1:4">
      <c r="A1054" s="1">
        <v>41520</v>
      </c>
      <c r="B1054">
        <v>21</v>
      </c>
      <c r="C1054">
        <v>3.851</v>
      </c>
      <c r="D1054">
        <v>1378234800000</v>
      </c>
    </row>
    <row r="1055" spans="1:4">
      <c r="A1055" s="1">
        <v>41520</v>
      </c>
      <c r="B1055">
        <v>22</v>
      </c>
      <c r="C1055">
        <v>3.3359999999999999</v>
      </c>
      <c r="D1055">
        <v>1378238400000</v>
      </c>
    </row>
    <row r="1056" spans="1:4">
      <c r="A1056" s="1">
        <v>41520</v>
      </c>
      <c r="B1056">
        <v>23</v>
      </c>
      <c r="C1056">
        <v>3.3170000000000002</v>
      </c>
      <c r="D1056">
        <v>1378242000000</v>
      </c>
    </row>
    <row r="1057" spans="1:4">
      <c r="A1057" s="1">
        <v>41521</v>
      </c>
      <c r="B1057">
        <v>0</v>
      </c>
      <c r="C1057">
        <v>3.1110000000000002</v>
      </c>
      <c r="D1057">
        <v>1378245600000</v>
      </c>
    </row>
    <row r="1058" spans="1:4">
      <c r="A1058" s="1">
        <v>41521</v>
      </c>
      <c r="B1058">
        <v>1</v>
      </c>
      <c r="C1058">
        <v>3.1389999999999998</v>
      </c>
      <c r="D1058">
        <v>1378249200000</v>
      </c>
    </row>
    <row r="1059" spans="1:4">
      <c r="A1059" s="1">
        <v>41521</v>
      </c>
      <c r="B1059">
        <v>2</v>
      </c>
      <c r="C1059">
        <v>3.246</v>
      </c>
      <c r="D1059">
        <v>1378252800000</v>
      </c>
    </row>
    <row r="1060" spans="1:4">
      <c r="A1060" s="1">
        <v>41521</v>
      </c>
      <c r="B1060">
        <v>3</v>
      </c>
      <c r="C1060">
        <v>3.21</v>
      </c>
      <c r="D1060">
        <v>1378256400000</v>
      </c>
    </row>
    <row r="1061" spans="1:4">
      <c r="A1061" s="1">
        <v>41521</v>
      </c>
      <c r="B1061">
        <v>4</v>
      </c>
      <c r="C1061">
        <v>3.2</v>
      </c>
      <c r="D1061">
        <v>1378260000000</v>
      </c>
    </row>
    <row r="1062" spans="1:4">
      <c r="A1062" s="1">
        <v>41521</v>
      </c>
      <c r="B1062">
        <v>5</v>
      </c>
      <c r="C1062">
        <v>3.1819999999999999</v>
      </c>
      <c r="D1062">
        <v>1378263600000</v>
      </c>
    </row>
    <row r="1063" spans="1:4">
      <c r="A1063" s="1">
        <v>41521</v>
      </c>
      <c r="B1063">
        <v>6</v>
      </c>
      <c r="C1063">
        <v>2.9580000000000002</v>
      </c>
      <c r="D1063">
        <v>1378267200000</v>
      </c>
    </row>
    <row r="1064" spans="1:4">
      <c r="A1064" s="1">
        <v>41521</v>
      </c>
      <c r="B1064">
        <v>7</v>
      </c>
      <c r="C1064">
        <v>3.0750000000000002</v>
      </c>
      <c r="D1064">
        <v>1378270800000</v>
      </c>
    </row>
    <row r="1065" spans="1:4">
      <c r="A1065" s="1">
        <v>41521</v>
      </c>
      <c r="B1065">
        <v>8</v>
      </c>
      <c r="C1065">
        <v>3.36</v>
      </c>
      <c r="D1065">
        <v>1378274400000</v>
      </c>
    </row>
    <row r="1066" spans="1:4">
      <c r="A1066" s="1">
        <v>41521</v>
      </c>
      <c r="B1066">
        <v>9</v>
      </c>
      <c r="C1066">
        <v>6.1139999999999999</v>
      </c>
      <c r="D1066">
        <v>1378278000000</v>
      </c>
    </row>
    <row r="1067" spans="1:4">
      <c r="A1067" s="1">
        <v>41521</v>
      </c>
      <c r="B1067">
        <v>10</v>
      </c>
      <c r="C1067">
        <v>5.6859999999999999</v>
      </c>
      <c r="D1067">
        <v>1378281600000</v>
      </c>
    </row>
    <row r="1068" spans="1:4">
      <c r="A1068" s="1">
        <v>41521</v>
      </c>
      <c r="B1068">
        <v>11</v>
      </c>
      <c r="C1068">
        <v>4.0670000000000002</v>
      </c>
      <c r="D1068">
        <v>1378285200000</v>
      </c>
    </row>
    <row r="1069" spans="1:4">
      <c r="A1069" s="1">
        <v>41521</v>
      </c>
      <c r="B1069">
        <v>12</v>
      </c>
      <c r="C1069">
        <v>4.2530000000000001</v>
      </c>
      <c r="D1069">
        <v>1378288800000</v>
      </c>
    </row>
    <row r="1070" spans="1:4">
      <c r="A1070" s="1">
        <v>41521</v>
      </c>
      <c r="B1070">
        <v>13</v>
      </c>
      <c r="C1070">
        <v>4.18</v>
      </c>
      <c r="D1070">
        <v>1378292400000</v>
      </c>
    </row>
    <row r="1071" spans="1:4">
      <c r="A1071" s="1">
        <v>41521</v>
      </c>
      <c r="B1071">
        <v>14</v>
      </c>
      <c r="C1071">
        <v>3.867</v>
      </c>
      <c r="D1071">
        <v>1378296000000</v>
      </c>
    </row>
    <row r="1072" spans="1:4">
      <c r="A1072" s="1">
        <v>41521</v>
      </c>
      <c r="B1072">
        <v>15</v>
      </c>
      <c r="C1072">
        <v>3.9039999999999999</v>
      </c>
      <c r="D1072">
        <v>1378299600000</v>
      </c>
    </row>
    <row r="1073" spans="1:4">
      <c r="A1073" s="1">
        <v>41521</v>
      </c>
      <c r="B1073">
        <v>16</v>
      </c>
      <c r="C1073">
        <v>3.3780000000000001</v>
      </c>
      <c r="D1073">
        <v>1378303200000</v>
      </c>
    </row>
    <row r="1074" spans="1:4">
      <c r="A1074" s="1">
        <v>41521</v>
      </c>
      <c r="B1074">
        <v>17</v>
      </c>
      <c r="C1074">
        <v>3.867</v>
      </c>
      <c r="D1074">
        <v>1378306800000</v>
      </c>
    </row>
    <row r="1075" spans="1:4">
      <c r="A1075" s="1">
        <v>41521</v>
      </c>
      <c r="B1075">
        <v>18</v>
      </c>
      <c r="C1075">
        <v>8.6560000000000006</v>
      </c>
      <c r="D1075">
        <v>1378310400000</v>
      </c>
    </row>
    <row r="1076" spans="1:4">
      <c r="A1076" s="1">
        <v>41521</v>
      </c>
      <c r="B1076">
        <v>19</v>
      </c>
      <c r="C1076">
        <v>9.5079999999999991</v>
      </c>
      <c r="D1076">
        <v>1378314000000</v>
      </c>
    </row>
    <row r="1077" spans="1:4">
      <c r="A1077" s="1">
        <v>41521</v>
      </c>
      <c r="B1077">
        <v>20</v>
      </c>
      <c r="C1077">
        <v>9.3849999999999998</v>
      </c>
      <c r="D1077">
        <v>1378317600000</v>
      </c>
    </row>
    <row r="1078" spans="1:4">
      <c r="A1078" s="1">
        <v>41521</v>
      </c>
      <c r="B1078">
        <v>21</v>
      </c>
      <c r="C1078">
        <v>0.64100000000000001</v>
      </c>
      <c r="D1078">
        <v>1378321200000</v>
      </c>
    </row>
    <row r="1079" spans="1:4">
      <c r="A1079" s="1">
        <v>41521</v>
      </c>
      <c r="B1079">
        <v>22</v>
      </c>
      <c r="C1079">
        <v>0.218</v>
      </c>
      <c r="D1079">
        <v>1378324800000</v>
      </c>
    </row>
    <row r="1080" spans="1:4">
      <c r="A1080" s="1">
        <v>41521</v>
      </c>
      <c r="B1080">
        <v>23</v>
      </c>
      <c r="C1080">
        <v>6.4000000000000001E-2</v>
      </c>
      <c r="D1080">
        <v>1378328400000</v>
      </c>
    </row>
    <row r="1081" spans="1:4">
      <c r="A1081" s="1">
        <v>41522</v>
      </c>
      <c r="B1081">
        <v>0</v>
      </c>
      <c r="C1081">
        <v>0.23499999999999999</v>
      </c>
      <c r="D1081">
        <v>1378332000000</v>
      </c>
    </row>
    <row r="1082" spans="1:4">
      <c r="A1082" s="1">
        <v>41522</v>
      </c>
      <c r="B1082">
        <v>1</v>
      </c>
      <c r="C1082">
        <v>0.28799999999999998</v>
      </c>
      <c r="D1082">
        <v>1378335600000</v>
      </c>
    </row>
    <row r="1083" spans="1:4">
      <c r="A1083" s="1">
        <v>41522</v>
      </c>
      <c r="B1083">
        <v>2</v>
      </c>
      <c r="C1083">
        <v>0.27700000000000002</v>
      </c>
      <c r="D1083">
        <v>1378339200000</v>
      </c>
    </row>
    <row r="1084" spans="1:4">
      <c r="A1084" s="1">
        <v>41522</v>
      </c>
      <c r="B1084">
        <v>3</v>
      </c>
      <c r="C1084">
        <v>0.27500000000000002</v>
      </c>
      <c r="D1084">
        <v>1378342800000</v>
      </c>
    </row>
    <row r="1085" spans="1:4">
      <c r="A1085" s="1">
        <v>41522</v>
      </c>
      <c r="B1085">
        <v>4</v>
      </c>
      <c r="C1085">
        <v>0.27400000000000002</v>
      </c>
      <c r="D1085">
        <v>1378346400000</v>
      </c>
    </row>
    <row r="1086" spans="1:4">
      <c r="A1086" s="1">
        <v>41522</v>
      </c>
      <c r="B1086">
        <v>5</v>
      </c>
      <c r="C1086">
        <v>0.26900000000000002</v>
      </c>
      <c r="D1086">
        <v>1378350000000</v>
      </c>
    </row>
    <row r="1087" spans="1:4">
      <c r="A1087" s="1">
        <v>41522</v>
      </c>
      <c r="B1087">
        <v>6</v>
      </c>
      <c r="C1087">
        <v>0.28999999999999998</v>
      </c>
      <c r="D1087">
        <v>1378353600000</v>
      </c>
    </row>
    <row r="1088" spans="1:4">
      <c r="A1088" s="1">
        <v>41522</v>
      </c>
      <c r="B1088">
        <v>7</v>
      </c>
      <c r="C1088">
        <v>0.27200000000000002</v>
      </c>
      <c r="D1088">
        <v>1378357200000</v>
      </c>
    </row>
    <row r="1089" spans="1:4">
      <c r="A1089" s="1">
        <v>41522</v>
      </c>
      <c r="B1089">
        <v>8</v>
      </c>
      <c r="C1089">
        <v>1.0229999999999999</v>
      </c>
      <c r="D1089">
        <v>1378360800000</v>
      </c>
    </row>
    <row r="1090" spans="1:4">
      <c r="A1090" s="1">
        <v>41522</v>
      </c>
      <c r="B1090">
        <v>9</v>
      </c>
      <c r="C1090">
        <v>4.99</v>
      </c>
      <c r="D1090">
        <v>1378364400000</v>
      </c>
    </row>
    <row r="1091" spans="1:4">
      <c r="A1091" s="1">
        <v>41522</v>
      </c>
      <c r="B1091">
        <v>10</v>
      </c>
      <c r="C1091">
        <v>5.024</v>
      </c>
      <c r="D1091">
        <v>1378368000000</v>
      </c>
    </row>
    <row r="1092" spans="1:4">
      <c r="A1092" s="1">
        <v>41522</v>
      </c>
      <c r="B1092">
        <v>11</v>
      </c>
      <c r="C1092">
        <v>6.0389999999999997</v>
      </c>
      <c r="D1092">
        <v>1378371600000</v>
      </c>
    </row>
    <row r="1093" spans="1:4">
      <c r="A1093" s="1">
        <v>41522</v>
      </c>
      <c r="B1093">
        <v>12</v>
      </c>
      <c r="C1093">
        <v>6.0119999999999996</v>
      </c>
      <c r="D1093">
        <v>1378375200000</v>
      </c>
    </row>
    <row r="1094" spans="1:4">
      <c r="A1094" s="1">
        <v>41522</v>
      </c>
      <c r="B1094">
        <v>13</v>
      </c>
      <c r="C1094">
        <v>6.12</v>
      </c>
      <c r="D1094">
        <v>1378378800000</v>
      </c>
    </row>
    <row r="1095" spans="1:4">
      <c r="A1095" s="1">
        <v>41522</v>
      </c>
      <c r="B1095">
        <v>14</v>
      </c>
      <c r="C1095">
        <v>6.3529999999999998</v>
      </c>
      <c r="D1095">
        <v>1378382400000</v>
      </c>
    </row>
    <row r="1096" spans="1:4">
      <c r="A1096" s="1">
        <v>41522</v>
      </c>
      <c r="B1096">
        <v>15</v>
      </c>
      <c r="C1096">
        <v>6.3550000000000004</v>
      </c>
      <c r="D1096">
        <v>1378386000000</v>
      </c>
    </row>
    <row r="1097" spans="1:4">
      <c r="A1097" s="1">
        <v>41522</v>
      </c>
      <c r="B1097">
        <v>16</v>
      </c>
      <c r="C1097">
        <v>6.141</v>
      </c>
      <c r="D1097">
        <v>1378389600000</v>
      </c>
    </row>
    <row r="1098" spans="1:4">
      <c r="A1098" s="1">
        <v>41522</v>
      </c>
      <c r="B1098">
        <v>17</v>
      </c>
      <c r="C1098">
        <v>6.077</v>
      </c>
      <c r="D1098">
        <v>1378393200000</v>
      </c>
    </row>
    <row r="1099" spans="1:4">
      <c r="A1099" s="1">
        <v>41522</v>
      </c>
      <c r="B1099">
        <v>18</v>
      </c>
      <c r="C1099">
        <v>6.4450000000000003</v>
      </c>
      <c r="D1099">
        <v>1378396800000</v>
      </c>
    </row>
    <row r="1100" spans="1:4">
      <c r="A1100" s="1">
        <v>41522</v>
      </c>
      <c r="B1100">
        <v>19</v>
      </c>
      <c r="C1100">
        <v>5.74</v>
      </c>
      <c r="D1100">
        <v>1378400400000</v>
      </c>
    </row>
    <row r="1101" spans="1:4">
      <c r="A1101" s="1">
        <v>41522</v>
      </c>
      <c r="B1101">
        <v>20</v>
      </c>
      <c r="C1101">
        <v>6.2720000000000002</v>
      </c>
      <c r="D1101">
        <v>1378404000000</v>
      </c>
    </row>
    <row r="1102" spans="1:4">
      <c r="A1102" s="1">
        <v>41522</v>
      </c>
      <c r="B1102">
        <v>21</v>
      </c>
      <c r="C1102">
        <v>1.3320000000000001</v>
      </c>
      <c r="D1102">
        <v>1378407600000</v>
      </c>
    </row>
    <row r="1103" spans="1:4">
      <c r="A1103" s="1">
        <v>41522</v>
      </c>
      <c r="B1103">
        <v>22</v>
      </c>
      <c r="C1103">
        <v>6.3E-2</v>
      </c>
      <c r="D1103">
        <v>1378411200000</v>
      </c>
    </row>
    <row r="1104" spans="1:4">
      <c r="A1104" s="1">
        <v>41522</v>
      </c>
      <c r="B1104">
        <v>23</v>
      </c>
      <c r="C1104">
        <v>0.14899999999999999</v>
      </c>
      <c r="D1104">
        <v>1378414800000</v>
      </c>
    </row>
    <row r="1105" spans="1:4">
      <c r="A1105" s="1">
        <v>41523</v>
      </c>
      <c r="B1105">
        <v>0</v>
      </c>
      <c r="C1105">
        <v>0.27400000000000002</v>
      </c>
      <c r="D1105">
        <v>1378418400000</v>
      </c>
    </row>
    <row r="1106" spans="1:4">
      <c r="A1106" s="1">
        <v>41523</v>
      </c>
      <c r="B1106">
        <v>1</v>
      </c>
      <c r="C1106">
        <v>0.28899999999999998</v>
      </c>
      <c r="D1106">
        <v>1378422000000</v>
      </c>
    </row>
    <row r="1107" spans="1:4">
      <c r="A1107" s="1">
        <v>41523</v>
      </c>
      <c r="B1107">
        <v>2</v>
      </c>
      <c r="C1107">
        <v>0.27600000000000002</v>
      </c>
      <c r="D1107">
        <v>1378425600000</v>
      </c>
    </row>
    <row r="1108" spans="1:4">
      <c r="A1108" s="1">
        <v>41523</v>
      </c>
      <c r="B1108">
        <v>3</v>
      </c>
      <c r="C1108">
        <v>0.27700000000000002</v>
      </c>
      <c r="D1108">
        <v>1378429200000</v>
      </c>
    </row>
    <row r="1109" spans="1:4">
      <c r="A1109" s="1">
        <v>41523</v>
      </c>
      <c r="B1109">
        <v>4</v>
      </c>
      <c r="C1109">
        <v>0.27500000000000002</v>
      </c>
      <c r="D1109">
        <v>1378432800000</v>
      </c>
    </row>
    <row r="1110" spans="1:4">
      <c r="A1110" s="1">
        <v>41523</v>
      </c>
      <c r="B1110">
        <v>5</v>
      </c>
      <c r="C1110">
        <v>0.27900000000000003</v>
      </c>
      <c r="D1110">
        <v>1378436400000</v>
      </c>
    </row>
    <row r="1111" spans="1:4">
      <c r="A1111" s="1">
        <v>41523</v>
      </c>
      <c r="B1111">
        <v>6</v>
      </c>
      <c r="C1111">
        <v>0.28000000000000003</v>
      </c>
      <c r="D1111">
        <v>1378440000000</v>
      </c>
    </row>
    <row r="1112" spans="1:4">
      <c r="A1112" s="1">
        <v>41523</v>
      </c>
      <c r="B1112">
        <v>7</v>
      </c>
      <c r="C1112">
        <v>0.27</v>
      </c>
      <c r="D1112">
        <v>1378443600000</v>
      </c>
    </row>
    <row r="1113" spans="1:4">
      <c r="A1113" s="1">
        <v>41523</v>
      </c>
      <c r="B1113">
        <v>8</v>
      </c>
      <c r="C1113">
        <v>0.26700000000000002</v>
      </c>
      <c r="D1113">
        <v>1378447200000</v>
      </c>
    </row>
    <row r="1114" spans="1:4">
      <c r="A1114" s="1">
        <v>41523</v>
      </c>
      <c r="B1114">
        <v>9</v>
      </c>
      <c r="C1114">
        <v>2.8639999999999999</v>
      </c>
      <c r="D1114">
        <v>1378450800000</v>
      </c>
    </row>
    <row r="1115" spans="1:4">
      <c r="A1115" s="1">
        <v>41523</v>
      </c>
      <c r="B1115">
        <v>10</v>
      </c>
      <c r="C1115">
        <v>3.38</v>
      </c>
      <c r="D1115">
        <v>1378454400000</v>
      </c>
    </row>
    <row r="1116" spans="1:4">
      <c r="A1116" s="1">
        <v>41523</v>
      </c>
      <c r="B1116">
        <v>11</v>
      </c>
      <c r="C1116">
        <v>7.2009999999999996</v>
      </c>
      <c r="D1116">
        <v>1378458000000</v>
      </c>
    </row>
    <row r="1117" spans="1:4">
      <c r="A1117" s="1">
        <v>41523</v>
      </c>
      <c r="B1117">
        <v>12</v>
      </c>
      <c r="C1117">
        <v>7.0750000000000002</v>
      </c>
      <c r="D1117">
        <v>1378461600000</v>
      </c>
    </row>
    <row r="1118" spans="1:4">
      <c r="A1118" s="1">
        <v>41523</v>
      </c>
      <c r="B1118">
        <v>13</v>
      </c>
      <c r="C1118">
        <v>4.9509999999999996</v>
      </c>
      <c r="D1118">
        <v>1378465200000</v>
      </c>
    </row>
    <row r="1119" spans="1:4">
      <c r="A1119" s="1">
        <v>41523</v>
      </c>
      <c r="B1119">
        <v>14</v>
      </c>
      <c r="C1119">
        <v>6.5679999999999996</v>
      </c>
      <c r="D1119">
        <v>1378468800000</v>
      </c>
    </row>
    <row r="1120" spans="1:4">
      <c r="A1120" s="1">
        <v>41523</v>
      </c>
      <c r="B1120">
        <v>15</v>
      </c>
      <c r="C1120">
        <v>7.3730000000000002</v>
      </c>
      <c r="D1120">
        <v>1378472400000</v>
      </c>
    </row>
    <row r="1121" spans="1:4">
      <c r="A1121" s="1">
        <v>41523</v>
      </c>
      <c r="B1121">
        <v>16</v>
      </c>
      <c r="C1121">
        <v>4.0039999999999996</v>
      </c>
      <c r="D1121">
        <v>1378476000000</v>
      </c>
    </row>
    <row r="1122" spans="1:4">
      <c r="A1122" s="1">
        <v>41523</v>
      </c>
      <c r="B1122">
        <v>17</v>
      </c>
      <c r="C1122">
        <v>5.452</v>
      </c>
      <c r="D1122">
        <v>1378479600000</v>
      </c>
    </row>
    <row r="1123" spans="1:4">
      <c r="A1123" s="1">
        <v>41523</v>
      </c>
      <c r="B1123">
        <v>18</v>
      </c>
      <c r="C1123">
        <v>10.148999999999999</v>
      </c>
      <c r="D1123">
        <v>1378483200000</v>
      </c>
    </row>
    <row r="1124" spans="1:4">
      <c r="A1124" s="1">
        <v>41523</v>
      </c>
      <c r="B1124">
        <v>19</v>
      </c>
      <c r="C1124">
        <v>9.8989999999999991</v>
      </c>
      <c r="D1124">
        <v>1378486800000</v>
      </c>
    </row>
    <row r="1125" spans="1:4">
      <c r="A1125" s="1">
        <v>41523</v>
      </c>
      <c r="B1125">
        <v>20</v>
      </c>
      <c r="C1125">
        <v>8.2949999999999999</v>
      </c>
      <c r="D1125">
        <v>1378490400000</v>
      </c>
    </row>
    <row r="1126" spans="1:4">
      <c r="A1126" s="1">
        <v>41523</v>
      </c>
      <c r="B1126">
        <v>21</v>
      </c>
      <c r="C1126">
        <v>0.61499999999999999</v>
      </c>
      <c r="D1126">
        <v>1378494000000</v>
      </c>
    </row>
    <row r="1127" spans="1:4">
      <c r="A1127" s="1">
        <v>41523</v>
      </c>
      <c r="B1127">
        <v>22</v>
      </c>
      <c r="C1127">
        <v>0.28399999999999997</v>
      </c>
      <c r="D1127">
        <v>1378497600000</v>
      </c>
    </row>
    <row r="1128" spans="1:4">
      <c r="A1128" s="1">
        <v>41523</v>
      </c>
      <c r="B1128">
        <v>23</v>
      </c>
      <c r="C1128">
        <v>0.26</v>
      </c>
      <c r="D1128">
        <v>1378501200000</v>
      </c>
    </row>
    <row r="1129" spans="1:4">
      <c r="A1129" s="1">
        <v>41524</v>
      </c>
      <c r="B1129">
        <v>0</v>
      </c>
      <c r="C1129">
        <v>0.25900000000000001</v>
      </c>
      <c r="D1129">
        <v>1378504800000</v>
      </c>
    </row>
    <row r="1130" spans="1:4">
      <c r="A1130" s="1">
        <v>41524</v>
      </c>
      <c r="B1130">
        <v>1</v>
      </c>
      <c r="C1130">
        <v>0.26700000000000002</v>
      </c>
      <c r="D1130">
        <v>1378508400000</v>
      </c>
    </row>
    <row r="1131" spans="1:4">
      <c r="A1131" s="1">
        <v>41524</v>
      </c>
      <c r="B1131">
        <v>2</v>
      </c>
      <c r="C1131">
        <v>0.214</v>
      </c>
      <c r="D1131">
        <v>1378512000000</v>
      </c>
    </row>
    <row r="1132" spans="1:4">
      <c r="A1132" s="1">
        <v>41524</v>
      </c>
      <c r="B1132">
        <v>3</v>
      </c>
      <c r="C1132">
        <v>5.3999999999999999E-2</v>
      </c>
      <c r="D1132">
        <v>1378515600000</v>
      </c>
    </row>
    <row r="1133" spans="1:4">
      <c r="A1133" s="1">
        <v>41524</v>
      </c>
      <c r="B1133">
        <v>4</v>
      </c>
      <c r="C1133">
        <v>0.23599999999999999</v>
      </c>
      <c r="D1133">
        <v>1378519200000</v>
      </c>
    </row>
    <row r="1134" spans="1:4">
      <c r="A1134" s="1">
        <v>41524</v>
      </c>
      <c r="B1134">
        <v>5</v>
      </c>
      <c r="C1134">
        <v>0.27100000000000002</v>
      </c>
      <c r="D1134">
        <v>1378522800000</v>
      </c>
    </row>
    <row r="1135" spans="1:4">
      <c r="A1135" s="1">
        <v>41524</v>
      </c>
      <c r="B1135">
        <v>6</v>
      </c>
      <c r="C1135">
        <v>0.253</v>
      </c>
      <c r="D1135">
        <v>1378526400000</v>
      </c>
    </row>
    <row r="1136" spans="1:4">
      <c r="A1136" s="1">
        <v>41524</v>
      </c>
      <c r="B1136">
        <v>7</v>
      </c>
      <c r="C1136">
        <v>0.26500000000000001</v>
      </c>
      <c r="D1136">
        <v>1378530000000</v>
      </c>
    </row>
    <row r="1137" spans="1:4">
      <c r="A1137" s="1">
        <v>41524</v>
      </c>
      <c r="B1137">
        <v>8</v>
      </c>
      <c r="C1137">
        <v>0.25800000000000001</v>
      </c>
      <c r="D1137">
        <v>1378533600000</v>
      </c>
    </row>
    <row r="1138" spans="1:4">
      <c r="A1138" s="1">
        <v>41524</v>
      </c>
      <c r="B1138">
        <v>9</v>
      </c>
      <c r="C1138">
        <v>0.26500000000000001</v>
      </c>
      <c r="D1138">
        <v>1378537200000</v>
      </c>
    </row>
    <row r="1139" spans="1:4">
      <c r="A1139" s="1">
        <v>41524</v>
      </c>
      <c r="B1139">
        <v>10</v>
      </c>
      <c r="C1139">
        <v>8.1000000000000003E-2</v>
      </c>
      <c r="D1139">
        <v>1378540800000</v>
      </c>
    </row>
    <row r="1140" spans="1:4">
      <c r="A1140" s="1">
        <v>41524</v>
      </c>
      <c r="B1140">
        <v>11</v>
      </c>
      <c r="C1140">
        <v>0.121</v>
      </c>
      <c r="D1140">
        <v>1378544400000</v>
      </c>
    </row>
    <row r="1141" spans="1:4">
      <c r="A1141" s="1">
        <v>41524</v>
      </c>
      <c r="B1141">
        <v>12</v>
      </c>
      <c r="C1141">
        <v>0.26700000000000002</v>
      </c>
      <c r="D1141">
        <v>1378548000000</v>
      </c>
    </row>
    <row r="1142" spans="1:4">
      <c r="A1142" s="1">
        <v>41524</v>
      </c>
      <c r="B1142">
        <v>13</v>
      </c>
      <c r="C1142">
        <v>0.26400000000000001</v>
      </c>
      <c r="D1142">
        <v>1378551600000</v>
      </c>
    </row>
    <row r="1143" spans="1:4">
      <c r="A1143" s="1">
        <v>41524</v>
      </c>
      <c r="B1143">
        <v>14</v>
      </c>
      <c r="C1143">
        <v>0.26700000000000002</v>
      </c>
      <c r="D1143">
        <v>1378555200000</v>
      </c>
    </row>
    <row r="1144" spans="1:4">
      <c r="A1144" s="1">
        <v>41524</v>
      </c>
      <c r="B1144">
        <v>15</v>
      </c>
      <c r="C1144">
        <v>0.27800000000000002</v>
      </c>
      <c r="D1144">
        <v>1378558800000</v>
      </c>
    </row>
    <row r="1145" spans="1:4">
      <c r="A1145" s="1">
        <v>41524</v>
      </c>
      <c r="B1145">
        <v>16</v>
      </c>
      <c r="C1145">
        <v>0.24399999999999999</v>
      </c>
      <c r="D1145">
        <v>1378562400000</v>
      </c>
    </row>
    <row r="1146" spans="1:4">
      <c r="A1146" s="1">
        <v>41524</v>
      </c>
      <c r="B1146">
        <v>17</v>
      </c>
      <c r="C1146">
        <v>5.8999999999999997E-2</v>
      </c>
      <c r="D1146">
        <v>1378566000000</v>
      </c>
    </row>
    <row r="1147" spans="1:4">
      <c r="A1147" s="1">
        <v>41524</v>
      </c>
      <c r="B1147">
        <v>18</v>
      </c>
      <c r="C1147">
        <v>0.16700000000000001</v>
      </c>
      <c r="D1147">
        <v>1378569600000</v>
      </c>
    </row>
    <row r="1148" spans="1:4">
      <c r="A1148" s="1">
        <v>41524</v>
      </c>
      <c r="B1148">
        <v>19</v>
      </c>
      <c r="C1148">
        <v>0.26500000000000001</v>
      </c>
      <c r="D1148">
        <v>1378573200000</v>
      </c>
    </row>
    <row r="1149" spans="1:4">
      <c r="A1149" s="1">
        <v>41524</v>
      </c>
      <c r="B1149">
        <v>20</v>
      </c>
      <c r="C1149">
        <v>0.26400000000000001</v>
      </c>
      <c r="D1149">
        <v>1378576800000</v>
      </c>
    </row>
    <row r="1150" spans="1:4">
      <c r="A1150" s="1">
        <v>41524</v>
      </c>
      <c r="B1150">
        <v>21</v>
      </c>
      <c r="C1150">
        <v>0.27900000000000003</v>
      </c>
      <c r="D1150">
        <v>1378580400000</v>
      </c>
    </row>
    <row r="1151" spans="1:4">
      <c r="A1151" s="1">
        <v>41524</v>
      </c>
      <c r="B1151">
        <v>22</v>
      </c>
      <c r="C1151">
        <v>0.25900000000000001</v>
      </c>
      <c r="D1151">
        <v>1378584000000</v>
      </c>
    </row>
    <row r="1152" spans="1:4">
      <c r="A1152" s="1">
        <v>41524</v>
      </c>
      <c r="B1152">
        <v>23</v>
      </c>
      <c r="C1152">
        <v>0.17799999999999999</v>
      </c>
      <c r="D1152">
        <v>1378587600000</v>
      </c>
    </row>
    <row r="1153" spans="1:4">
      <c r="A1153" s="1">
        <v>41525</v>
      </c>
      <c r="B1153">
        <v>0</v>
      </c>
      <c r="C1153">
        <v>0.06</v>
      </c>
      <c r="D1153">
        <v>1378591200000</v>
      </c>
    </row>
    <row r="1154" spans="1:4">
      <c r="A1154" s="1">
        <v>41525</v>
      </c>
      <c r="B1154">
        <v>1</v>
      </c>
      <c r="C1154">
        <v>0.27100000000000002</v>
      </c>
      <c r="D1154">
        <v>1378594800000</v>
      </c>
    </row>
    <row r="1155" spans="1:4">
      <c r="A1155" s="1">
        <v>41525</v>
      </c>
      <c r="B1155">
        <v>2</v>
      </c>
      <c r="C1155">
        <v>0.254</v>
      </c>
      <c r="D1155">
        <v>1378598400000</v>
      </c>
    </row>
    <row r="1156" spans="1:4">
      <c r="A1156" s="1">
        <v>41525</v>
      </c>
      <c r="B1156">
        <v>3</v>
      </c>
      <c r="C1156">
        <v>0.27400000000000002</v>
      </c>
      <c r="D1156">
        <v>1378602000000</v>
      </c>
    </row>
    <row r="1157" spans="1:4">
      <c r="A1157" s="1">
        <v>41525</v>
      </c>
      <c r="B1157">
        <v>4</v>
      </c>
      <c r="C1157">
        <v>0.28100000000000003</v>
      </c>
      <c r="D1157">
        <v>1378605600000</v>
      </c>
    </row>
    <row r="1158" spans="1:4">
      <c r="A1158" s="1">
        <v>41525</v>
      </c>
      <c r="B1158">
        <v>5</v>
      </c>
      <c r="C1158">
        <v>0.24099999999999999</v>
      </c>
      <c r="D1158">
        <v>1378609200000</v>
      </c>
    </row>
    <row r="1159" spans="1:4">
      <c r="A1159" s="1">
        <v>41525</v>
      </c>
      <c r="B1159">
        <v>6</v>
      </c>
      <c r="C1159">
        <v>4.5999999999999999E-2</v>
      </c>
      <c r="D1159">
        <v>1378612800000</v>
      </c>
    </row>
    <row r="1160" spans="1:4">
      <c r="A1160" s="1">
        <v>41525</v>
      </c>
      <c r="B1160">
        <v>7</v>
      </c>
      <c r="C1160">
        <v>0.183</v>
      </c>
      <c r="D1160">
        <v>1378616400000</v>
      </c>
    </row>
    <row r="1161" spans="1:4">
      <c r="A1161" s="1">
        <v>41525</v>
      </c>
      <c r="B1161">
        <v>8</v>
      </c>
      <c r="C1161">
        <v>0.27</v>
      </c>
      <c r="D1161">
        <v>1378620000000</v>
      </c>
    </row>
    <row r="1162" spans="1:4">
      <c r="A1162" s="1">
        <v>41525</v>
      </c>
      <c r="B1162">
        <v>9</v>
      </c>
      <c r="C1162">
        <v>0.27</v>
      </c>
      <c r="D1162">
        <v>1378623600000</v>
      </c>
    </row>
    <row r="1163" spans="1:4">
      <c r="A1163" s="1">
        <v>41525</v>
      </c>
      <c r="B1163">
        <v>10</v>
      </c>
      <c r="C1163">
        <v>0.27500000000000002</v>
      </c>
      <c r="D1163">
        <v>1378627200000</v>
      </c>
    </row>
    <row r="1164" spans="1:4">
      <c r="A1164" s="1">
        <v>41525</v>
      </c>
      <c r="B1164">
        <v>11</v>
      </c>
      <c r="C1164">
        <v>0.247</v>
      </c>
      <c r="D1164">
        <v>1378630800000</v>
      </c>
    </row>
    <row r="1165" spans="1:4">
      <c r="A1165" s="1">
        <v>41525</v>
      </c>
      <c r="B1165">
        <v>12</v>
      </c>
      <c r="C1165">
        <v>5.7000000000000002E-2</v>
      </c>
      <c r="D1165">
        <v>1378634400000</v>
      </c>
    </row>
    <row r="1166" spans="1:4">
      <c r="A1166" s="1">
        <v>41525</v>
      </c>
      <c r="B1166">
        <v>13</v>
      </c>
      <c r="C1166">
        <v>0.158</v>
      </c>
      <c r="D1166">
        <v>1378638000000</v>
      </c>
    </row>
    <row r="1167" spans="1:4">
      <c r="A1167" s="1">
        <v>41525</v>
      </c>
      <c r="B1167">
        <v>14</v>
      </c>
      <c r="C1167">
        <v>0.26700000000000002</v>
      </c>
      <c r="D1167">
        <v>1378641600000</v>
      </c>
    </row>
    <row r="1168" spans="1:4">
      <c r="A1168" s="1">
        <v>41525</v>
      </c>
      <c r="B1168">
        <v>15</v>
      </c>
      <c r="C1168">
        <v>0.26900000000000002</v>
      </c>
      <c r="D1168">
        <v>1378645200000</v>
      </c>
    </row>
    <row r="1169" spans="1:4">
      <c r="A1169" s="1">
        <v>41525</v>
      </c>
      <c r="B1169">
        <v>16</v>
      </c>
      <c r="C1169">
        <v>0.27</v>
      </c>
      <c r="D1169">
        <v>1378648800000</v>
      </c>
    </row>
    <row r="1170" spans="1:4">
      <c r="A1170" s="1">
        <v>41525</v>
      </c>
      <c r="B1170">
        <v>17</v>
      </c>
      <c r="C1170">
        <v>0.27200000000000002</v>
      </c>
      <c r="D1170">
        <v>1378652400000</v>
      </c>
    </row>
    <row r="1171" spans="1:4">
      <c r="A1171" s="1">
        <v>41525</v>
      </c>
      <c r="B1171">
        <v>18</v>
      </c>
      <c r="C1171">
        <v>0.151</v>
      </c>
      <c r="D1171">
        <v>1378656000000</v>
      </c>
    </row>
    <row r="1172" spans="1:4">
      <c r="A1172" s="1">
        <v>41525</v>
      </c>
      <c r="B1172">
        <v>19</v>
      </c>
      <c r="C1172">
        <v>0.107</v>
      </c>
      <c r="D1172">
        <v>1378659600000</v>
      </c>
    </row>
    <row r="1173" spans="1:4">
      <c r="A1173" s="1">
        <v>41525</v>
      </c>
      <c r="B1173">
        <v>20</v>
      </c>
      <c r="C1173">
        <v>0.26200000000000001</v>
      </c>
      <c r="D1173">
        <v>1378663200000</v>
      </c>
    </row>
    <row r="1174" spans="1:4">
      <c r="A1174" s="1">
        <v>41525</v>
      </c>
      <c r="B1174">
        <v>21</v>
      </c>
      <c r="C1174">
        <v>0.25900000000000001</v>
      </c>
      <c r="D1174">
        <v>1378666800000</v>
      </c>
    </row>
    <row r="1175" spans="1:4">
      <c r="A1175" s="1">
        <v>41525</v>
      </c>
      <c r="B1175">
        <v>22</v>
      </c>
      <c r="C1175">
        <v>0.27300000000000002</v>
      </c>
      <c r="D1175">
        <v>1378670400000</v>
      </c>
    </row>
    <row r="1176" spans="1:4">
      <c r="A1176" s="1">
        <v>41525</v>
      </c>
      <c r="B1176">
        <v>23</v>
      </c>
      <c r="C1176">
        <v>0.249</v>
      </c>
      <c r="D1176">
        <v>1378674000000</v>
      </c>
    </row>
    <row r="1177" spans="1:4">
      <c r="A1177" s="1">
        <v>41526</v>
      </c>
      <c r="B1177">
        <v>0</v>
      </c>
      <c r="C1177">
        <v>5.8000000000000003E-2</v>
      </c>
      <c r="D1177">
        <v>1378677600000</v>
      </c>
    </row>
    <row r="1178" spans="1:4">
      <c r="A1178" s="1">
        <v>41526</v>
      </c>
      <c r="B1178">
        <v>1</v>
      </c>
      <c r="C1178">
        <v>0.218</v>
      </c>
      <c r="D1178">
        <v>1378681200000</v>
      </c>
    </row>
    <row r="1179" spans="1:4">
      <c r="A1179" s="1">
        <v>41526</v>
      </c>
      <c r="B1179">
        <v>2</v>
      </c>
      <c r="C1179">
        <v>0.26700000000000002</v>
      </c>
      <c r="D1179">
        <v>1378684800000</v>
      </c>
    </row>
    <row r="1180" spans="1:4">
      <c r="A1180" s="1">
        <v>41526</v>
      </c>
      <c r="B1180">
        <v>3</v>
      </c>
      <c r="C1180">
        <v>0.26400000000000001</v>
      </c>
      <c r="D1180">
        <v>1378688400000</v>
      </c>
    </row>
    <row r="1181" spans="1:4">
      <c r="A1181" s="1">
        <v>41526</v>
      </c>
      <c r="B1181">
        <v>4</v>
      </c>
      <c r="C1181">
        <v>0.26200000000000001</v>
      </c>
      <c r="D1181">
        <v>1378692000000</v>
      </c>
    </row>
    <row r="1182" spans="1:4">
      <c r="A1182" s="1">
        <v>41526</v>
      </c>
      <c r="B1182">
        <v>5</v>
      </c>
      <c r="C1182">
        <v>0.16700000000000001</v>
      </c>
      <c r="D1182">
        <v>1378695600000</v>
      </c>
    </row>
    <row r="1183" spans="1:4">
      <c r="A1183" s="1">
        <v>41526</v>
      </c>
      <c r="B1183">
        <v>6</v>
      </c>
      <c r="C1183">
        <v>0.106</v>
      </c>
      <c r="D1183">
        <v>1378699200000</v>
      </c>
    </row>
    <row r="1184" spans="1:4">
      <c r="A1184" s="1">
        <v>41526</v>
      </c>
      <c r="B1184">
        <v>7</v>
      </c>
      <c r="C1184">
        <v>0.27200000000000002</v>
      </c>
      <c r="D1184">
        <v>1378702800000</v>
      </c>
    </row>
    <row r="1185" spans="1:4">
      <c r="A1185" s="1">
        <v>41526</v>
      </c>
      <c r="B1185">
        <v>8</v>
      </c>
      <c r="C1185">
        <v>0.26100000000000001</v>
      </c>
      <c r="D1185">
        <v>1378706400000</v>
      </c>
    </row>
    <row r="1186" spans="1:4">
      <c r="A1186" s="1">
        <v>41526</v>
      </c>
      <c r="B1186">
        <v>9</v>
      </c>
      <c r="C1186">
        <v>0.26300000000000001</v>
      </c>
      <c r="D1186">
        <v>1378710000000</v>
      </c>
    </row>
    <row r="1187" spans="1:4">
      <c r="A1187" s="1">
        <v>41526</v>
      </c>
      <c r="B1187">
        <v>10</v>
      </c>
      <c r="C1187">
        <v>0.27600000000000002</v>
      </c>
      <c r="D1187">
        <v>1378713600000</v>
      </c>
    </row>
    <row r="1188" spans="1:4">
      <c r="A1188" s="1">
        <v>41526</v>
      </c>
      <c r="B1188">
        <v>11</v>
      </c>
      <c r="C1188">
        <v>0.107</v>
      </c>
      <c r="D1188">
        <v>1378717200000</v>
      </c>
    </row>
    <row r="1189" spans="1:4">
      <c r="A1189" s="1">
        <v>41526</v>
      </c>
      <c r="B1189">
        <v>12</v>
      </c>
      <c r="C1189">
        <v>0.129</v>
      </c>
      <c r="D1189">
        <v>1378720800000</v>
      </c>
    </row>
    <row r="1190" spans="1:4">
      <c r="A1190" s="1">
        <v>41526</v>
      </c>
      <c r="B1190">
        <v>13</v>
      </c>
      <c r="C1190">
        <v>0.26300000000000001</v>
      </c>
      <c r="D1190">
        <v>1378724400000</v>
      </c>
    </row>
    <row r="1191" spans="1:4">
      <c r="A1191" s="1">
        <v>41526</v>
      </c>
      <c r="B1191">
        <v>14</v>
      </c>
      <c r="C1191">
        <v>0.25900000000000001</v>
      </c>
      <c r="D1191">
        <v>1378728000000</v>
      </c>
    </row>
    <row r="1192" spans="1:4">
      <c r="A1192" s="1">
        <v>41526</v>
      </c>
      <c r="B1192">
        <v>15</v>
      </c>
      <c r="C1192">
        <v>0.26700000000000002</v>
      </c>
      <c r="D1192">
        <v>1378731600000</v>
      </c>
    </row>
    <row r="1193" spans="1:4">
      <c r="A1193" s="1">
        <v>41526</v>
      </c>
      <c r="B1193">
        <v>16</v>
      </c>
      <c r="C1193">
        <v>0.2</v>
      </c>
      <c r="D1193">
        <v>1378735200000</v>
      </c>
    </row>
    <row r="1194" spans="1:4">
      <c r="A1194" s="1">
        <v>41526</v>
      </c>
      <c r="B1194">
        <v>17</v>
      </c>
      <c r="C1194">
        <v>6.0999999999999999E-2</v>
      </c>
      <c r="D1194">
        <v>1378738800000</v>
      </c>
    </row>
    <row r="1195" spans="1:4">
      <c r="A1195" s="1">
        <v>41526</v>
      </c>
      <c r="B1195">
        <v>18</v>
      </c>
      <c r="C1195">
        <v>0.25600000000000001</v>
      </c>
      <c r="D1195">
        <v>1378742400000</v>
      </c>
    </row>
    <row r="1196" spans="1:4">
      <c r="A1196" s="1">
        <v>41526</v>
      </c>
      <c r="B1196">
        <v>19</v>
      </c>
      <c r="C1196">
        <v>0.26400000000000001</v>
      </c>
      <c r="D1196">
        <v>1378746000000</v>
      </c>
    </row>
    <row r="1197" spans="1:4">
      <c r="A1197" s="1">
        <v>41526</v>
      </c>
      <c r="B1197">
        <v>20</v>
      </c>
      <c r="C1197">
        <v>0.25800000000000001</v>
      </c>
      <c r="D1197">
        <v>1378749600000</v>
      </c>
    </row>
    <row r="1198" spans="1:4">
      <c r="A1198" s="1">
        <v>41526</v>
      </c>
      <c r="B1198">
        <v>21</v>
      </c>
      <c r="C1198">
        <v>0.252</v>
      </c>
      <c r="D1198">
        <v>1378753200000</v>
      </c>
    </row>
    <row r="1199" spans="1:4">
      <c r="A1199" s="1">
        <v>41526</v>
      </c>
      <c r="B1199">
        <v>22</v>
      </c>
      <c r="C1199">
        <v>7.6999999999999999E-2</v>
      </c>
      <c r="D1199">
        <v>1378756800000</v>
      </c>
    </row>
    <row r="1200" spans="1:4">
      <c r="A1200" s="1">
        <v>41526</v>
      </c>
      <c r="B1200">
        <v>23</v>
      </c>
      <c r="C1200">
        <v>0.224</v>
      </c>
      <c r="D1200">
        <v>1378760400000</v>
      </c>
    </row>
    <row r="1201" spans="1:4">
      <c r="A1201" s="1">
        <v>41527</v>
      </c>
      <c r="B1201">
        <v>0</v>
      </c>
      <c r="C1201">
        <v>0.26100000000000001</v>
      </c>
      <c r="D1201">
        <v>1378764000000</v>
      </c>
    </row>
    <row r="1202" spans="1:4">
      <c r="A1202" s="1">
        <v>41527</v>
      </c>
      <c r="B1202">
        <v>1</v>
      </c>
      <c r="C1202">
        <v>0.252</v>
      </c>
      <c r="D1202">
        <v>1378767600000</v>
      </c>
    </row>
    <row r="1203" spans="1:4">
      <c r="A1203" s="1">
        <v>41527</v>
      </c>
      <c r="B1203">
        <v>2</v>
      </c>
      <c r="C1203">
        <v>0.26400000000000001</v>
      </c>
      <c r="D1203">
        <v>1378771200000</v>
      </c>
    </row>
    <row r="1204" spans="1:4">
      <c r="A1204" s="1">
        <v>41527</v>
      </c>
      <c r="B1204">
        <v>3</v>
      </c>
      <c r="C1204">
        <v>0.187</v>
      </c>
      <c r="D1204">
        <v>1378774800000</v>
      </c>
    </row>
    <row r="1205" spans="1:4">
      <c r="A1205" s="1">
        <v>41527</v>
      </c>
      <c r="B1205">
        <v>4</v>
      </c>
      <c r="C1205">
        <v>7.9000000000000001E-2</v>
      </c>
      <c r="D1205">
        <v>1378778400000</v>
      </c>
    </row>
    <row r="1206" spans="1:4">
      <c r="A1206" s="1">
        <v>41527</v>
      </c>
      <c r="B1206">
        <v>5</v>
      </c>
      <c r="C1206">
        <v>0.25</v>
      </c>
      <c r="D1206">
        <v>1378782000000</v>
      </c>
    </row>
    <row r="1207" spans="1:4">
      <c r="A1207" s="1">
        <v>41527</v>
      </c>
      <c r="B1207">
        <v>6</v>
      </c>
      <c r="C1207">
        <v>0.26500000000000001</v>
      </c>
      <c r="D1207">
        <v>1378785600000</v>
      </c>
    </row>
    <row r="1208" spans="1:4">
      <c r="A1208" s="1">
        <v>41527</v>
      </c>
      <c r="B1208">
        <v>7</v>
      </c>
      <c r="C1208">
        <v>0.26</v>
      </c>
      <c r="D1208">
        <v>1378789200000</v>
      </c>
    </row>
    <row r="1209" spans="1:4">
      <c r="A1209" s="1">
        <v>41527</v>
      </c>
      <c r="B1209">
        <v>8</v>
      </c>
      <c r="C1209">
        <v>1.109</v>
      </c>
      <c r="D1209">
        <v>1378792800000</v>
      </c>
    </row>
    <row r="1210" spans="1:4">
      <c r="A1210" s="1">
        <v>41527</v>
      </c>
      <c r="B1210">
        <v>9</v>
      </c>
      <c r="C1210">
        <v>5.226</v>
      </c>
      <c r="D1210">
        <v>1378796400000</v>
      </c>
    </row>
    <row r="1211" spans="1:4">
      <c r="A1211" s="1">
        <v>41527</v>
      </c>
      <c r="B1211">
        <v>10</v>
      </c>
      <c r="C1211">
        <v>5.1379999999999999</v>
      </c>
      <c r="D1211">
        <v>1378800000000</v>
      </c>
    </row>
    <row r="1212" spans="1:4">
      <c r="A1212" s="1">
        <v>41527</v>
      </c>
      <c r="B1212">
        <v>11</v>
      </c>
      <c r="C1212">
        <v>5.944</v>
      </c>
      <c r="D1212">
        <v>1378803600000</v>
      </c>
    </row>
    <row r="1213" spans="1:4">
      <c r="A1213" s="1">
        <v>41527</v>
      </c>
      <c r="B1213">
        <v>12</v>
      </c>
      <c r="C1213">
        <v>6.117</v>
      </c>
      <c r="D1213">
        <v>1378807200000</v>
      </c>
    </row>
    <row r="1214" spans="1:4">
      <c r="A1214" s="1">
        <v>41527</v>
      </c>
      <c r="B1214">
        <v>13</v>
      </c>
      <c r="C1214">
        <v>3.31</v>
      </c>
      <c r="D1214">
        <v>1378810800000</v>
      </c>
    </row>
    <row r="1215" spans="1:4">
      <c r="A1215" s="1">
        <v>41527</v>
      </c>
      <c r="B1215">
        <v>14</v>
      </c>
      <c r="C1215">
        <v>3.95</v>
      </c>
      <c r="D1215">
        <v>1378814400000</v>
      </c>
    </row>
    <row r="1216" spans="1:4">
      <c r="A1216" s="1">
        <v>41527</v>
      </c>
      <c r="B1216">
        <v>15</v>
      </c>
      <c r="C1216">
        <v>5.351</v>
      </c>
      <c r="D1216">
        <v>1378818000000</v>
      </c>
    </row>
    <row r="1217" spans="1:4">
      <c r="A1217" s="1">
        <v>41527</v>
      </c>
      <c r="B1217">
        <v>16</v>
      </c>
      <c r="C1217">
        <v>5.5730000000000004</v>
      </c>
      <c r="D1217">
        <v>1378821600000</v>
      </c>
    </row>
    <row r="1218" spans="1:4">
      <c r="A1218" s="1">
        <v>41527</v>
      </c>
      <c r="B1218">
        <v>17</v>
      </c>
      <c r="C1218">
        <v>6.0449999999999999</v>
      </c>
      <c r="D1218">
        <v>1378825200000</v>
      </c>
    </row>
    <row r="1219" spans="1:4">
      <c r="A1219" s="1">
        <v>41527</v>
      </c>
      <c r="B1219">
        <v>18</v>
      </c>
      <c r="C1219">
        <v>9.1039999999999992</v>
      </c>
      <c r="D1219">
        <v>1378828800000</v>
      </c>
    </row>
    <row r="1220" spans="1:4">
      <c r="A1220" s="1">
        <v>41527</v>
      </c>
      <c r="B1220">
        <v>19</v>
      </c>
      <c r="C1220">
        <v>6.6760000000000002</v>
      </c>
      <c r="D1220">
        <v>1378832400000</v>
      </c>
    </row>
    <row r="1221" spans="1:4">
      <c r="A1221" s="1">
        <v>41527</v>
      </c>
      <c r="B1221">
        <v>20</v>
      </c>
      <c r="C1221">
        <v>6.1749999999999998</v>
      </c>
      <c r="D1221">
        <v>1378836000000</v>
      </c>
    </row>
    <row r="1222" spans="1:4">
      <c r="A1222" s="1">
        <v>41527</v>
      </c>
      <c r="B1222">
        <v>21</v>
      </c>
      <c r="C1222">
        <v>3.0209999999999999</v>
      </c>
      <c r="D1222">
        <v>1378839600000</v>
      </c>
    </row>
    <row r="1223" spans="1:4">
      <c r="A1223" s="1">
        <v>41527</v>
      </c>
      <c r="B1223">
        <v>22</v>
      </c>
      <c r="C1223">
        <v>3.089</v>
      </c>
      <c r="D1223">
        <v>1378843200000</v>
      </c>
    </row>
    <row r="1224" spans="1:4">
      <c r="A1224" s="1">
        <v>41527</v>
      </c>
      <c r="B1224">
        <v>23</v>
      </c>
      <c r="C1224">
        <v>3.0619999999999998</v>
      </c>
      <c r="D1224">
        <v>1378846800000</v>
      </c>
    </row>
    <row r="1225" spans="1:4">
      <c r="A1225" s="1">
        <v>41528</v>
      </c>
      <c r="B1225">
        <v>0</v>
      </c>
      <c r="C1225">
        <v>2.984</v>
      </c>
      <c r="D1225">
        <v>1378850400000</v>
      </c>
    </row>
    <row r="1226" spans="1:4">
      <c r="A1226" s="1">
        <v>41528</v>
      </c>
      <c r="B1226">
        <v>1</v>
      </c>
      <c r="C1226">
        <v>2.7519999999999998</v>
      </c>
      <c r="D1226">
        <v>1378854000000</v>
      </c>
    </row>
    <row r="1227" spans="1:4">
      <c r="A1227" s="1">
        <v>41528</v>
      </c>
      <c r="B1227">
        <v>2</v>
      </c>
      <c r="C1227">
        <v>2.8530000000000002</v>
      </c>
      <c r="D1227">
        <v>1378857600000</v>
      </c>
    </row>
    <row r="1228" spans="1:4">
      <c r="A1228" s="1">
        <v>41528</v>
      </c>
      <c r="B1228">
        <v>3</v>
      </c>
      <c r="C1228">
        <v>2.1560000000000001</v>
      </c>
      <c r="D1228">
        <v>1378861200000</v>
      </c>
    </row>
    <row r="1229" spans="1:4">
      <c r="A1229" s="1">
        <v>41528</v>
      </c>
      <c r="B1229">
        <v>4</v>
      </c>
      <c r="C1229">
        <v>1.472</v>
      </c>
      <c r="D1229">
        <v>1378864800000</v>
      </c>
    </row>
    <row r="1230" spans="1:4">
      <c r="A1230" s="1">
        <v>41528</v>
      </c>
      <c r="B1230">
        <v>5</v>
      </c>
      <c r="C1230">
        <v>1.5549999999999999</v>
      </c>
      <c r="D1230">
        <v>1378868400000</v>
      </c>
    </row>
    <row r="1231" spans="1:4">
      <c r="A1231" s="1">
        <v>41528</v>
      </c>
      <c r="B1231">
        <v>6</v>
      </c>
      <c r="C1231">
        <v>0.92900000000000005</v>
      </c>
      <c r="D1231">
        <v>1378872000000</v>
      </c>
    </row>
    <row r="1232" spans="1:4">
      <c r="A1232" s="1">
        <v>41528</v>
      </c>
      <c r="B1232">
        <v>7</v>
      </c>
      <c r="C1232">
        <v>1.7669999999999999</v>
      </c>
      <c r="D1232">
        <v>1378875600000</v>
      </c>
    </row>
    <row r="1233" spans="1:4">
      <c r="A1233" s="1">
        <v>41528</v>
      </c>
      <c r="B1233">
        <v>8</v>
      </c>
      <c r="C1233">
        <v>2.6469999999999998</v>
      </c>
      <c r="D1233">
        <v>1378879200000</v>
      </c>
    </row>
    <row r="1234" spans="1:4">
      <c r="A1234" s="1">
        <v>41528</v>
      </c>
      <c r="B1234">
        <v>9</v>
      </c>
      <c r="C1234">
        <v>5.077</v>
      </c>
      <c r="D1234">
        <v>1378882800000</v>
      </c>
    </row>
    <row r="1235" spans="1:4">
      <c r="A1235" s="1">
        <v>41528</v>
      </c>
      <c r="B1235">
        <v>10</v>
      </c>
      <c r="C1235">
        <v>4.75</v>
      </c>
      <c r="D1235">
        <v>1378886400000</v>
      </c>
    </row>
    <row r="1236" spans="1:4">
      <c r="A1236" s="1">
        <v>41528</v>
      </c>
      <c r="B1236">
        <v>11</v>
      </c>
      <c r="C1236">
        <v>4.0970000000000004</v>
      </c>
      <c r="D1236">
        <v>1378890000000</v>
      </c>
    </row>
    <row r="1237" spans="1:4">
      <c r="A1237" s="1">
        <v>41528</v>
      </c>
      <c r="B1237">
        <v>12</v>
      </c>
      <c r="C1237">
        <v>4.7569999999999997</v>
      </c>
      <c r="D1237">
        <v>1378893600000</v>
      </c>
    </row>
    <row r="1238" spans="1:4">
      <c r="A1238" s="1">
        <v>41528</v>
      </c>
      <c r="B1238">
        <v>13</v>
      </c>
      <c r="C1238">
        <v>4.7389999999999999</v>
      </c>
      <c r="D1238">
        <v>1378897200000</v>
      </c>
    </row>
    <row r="1239" spans="1:4">
      <c r="A1239" s="1">
        <v>41528</v>
      </c>
      <c r="B1239">
        <v>14</v>
      </c>
      <c r="C1239">
        <v>4.8099999999999996</v>
      </c>
      <c r="D1239">
        <v>1378900800000</v>
      </c>
    </row>
    <row r="1240" spans="1:4">
      <c r="A1240" s="1">
        <v>41528</v>
      </c>
      <c r="B1240">
        <v>15</v>
      </c>
      <c r="C1240">
        <v>5.4720000000000004</v>
      </c>
      <c r="D1240">
        <v>1378904400000</v>
      </c>
    </row>
    <row r="1241" spans="1:4">
      <c r="A1241" s="1">
        <v>41528</v>
      </c>
      <c r="B1241">
        <v>16</v>
      </c>
      <c r="C1241">
        <v>6.09</v>
      </c>
      <c r="D1241">
        <v>1378908000000</v>
      </c>
    </row>
    <row r="1242" spans="1:4">
      <c r="A1242" s="1">
        <v>41528</v>
      </c>
      <c r="B1242">
        <v>17</v>
      </c>
      <c r="C1242">
        <v>5.6879999999999997</v>
      </c>
      <c r="D1242">
        <v>1378911600000</v>
      </c>
    </row>
    <row r="1243" spans="1:4">
      <c r="A1243" s="1">
        <v>41528</v>
      </c>
      <c r="B1243">
        <v>18</v>
      </c>
      <c r="C1243">
        <v>6.9039999999999999</v>
      </c>
      <c r="D1243">
        <v>1378915200000</v>
      </c>
    </row>
    <row r="1244" spans="1:4">
      <c r="A1244" s="1">
        <v>41528</v>
      </c>
      <c r="B1244">
        <v>19</v>
      </c>
      <c r="C1244">
        <v>7.2670000000000003</v>
      </c>
      <c r="D1244">
        <v>1378918800000</v>
      </c>
    </row>
    <row r="1245" spans="1:4">
      <c r="A1245" s="1">
        <v>41528</v>
      </c>
      <c r="B1245">
        <v>20</v>
      </c>
      <c r="C1245">
        <v>7.0209999999999999</v>
      </c>
      <c r="D1245">
        <v>1378922400000</v>
      </c>
    </row>
    <row r="1246" spans="1:4">
      <c r="A1246" s="1">
        <v>41528</v>
      </c>
      <c r="B1246">
        <v>21</v>
      </c>
      <c r="C1246">
        <v>1.831</v>
      </c>
      <c r="D1246">
        <v>1378926000000</v>
      </c>
    </row>
    <row r="1247" spans="1:4">
      <c r="A1247" s="1">
        <v>41528</v>
      </c>
      <c r="B1247">
        <v>22</v>
      </c>
      <c r="C1247">
        <v>1.0629999999999999</v>
      </c>
      <c r="D1247">
        <v>1378929600000</v>
      </c>
    </row>
    <row r="1248" spans="1:4">
      <c r="A1248" s="1">
        <v>41528</v>
      </c>
      <c r="B1248">
        <v>23</v>
      </c>
      <c r="C1248">
        <v>1.45</v>
      </c>
      <c r="D1248">
        <v>1378933200000</v>
      </c>
    </row>
    <row r="1249" spans="1:4">
      <c r="A1249" s="1">
        <v>41529</v>
      </c>
      <c r="B1249">
        <v>0</v>
      </c>
      <c r="C1249">
        <v>1.3779999999999999</v>
      </c>
      <c r="D1249">
        <v>1378936800000</v>
      </c>
    </row>
    <row r="1250" spans="1:4">
      <c r="A1250" s="1">
        <v>41529</v>
      </c>
      <c r="B1250">
        <v>1</v>
      </c>
      <c r="C1250">
        <v>1.831</v>
      </c>
      <c r="D1250">
        <v>1378940400000</v>
      </c>
    </row>
    <row r="1251" spans="1:4">
      <c r="A1251" s="1">
        <v>41529</v>
      </c>
      <c r="B1251">
        <v>2</v>
      </c>
      <c r="C1251">
        <v>1.1930000000000001</v>
      </c>
      <c r="D1251">
        <v>1378944000000</v>
      </c>
    </row>
    <row r="1252" spans="1:4">
      <c r="A1252" s="1">
        <v>41529</v>
      </c>
      <c r="B1252">
        <v>3</v>
      </c>
      <c r="C1252">
        <v>0.80700000000000005</v>
      </c>
      <c r="D1252">
        <v>1378947600000</v>
      </c>
    </row>
    <row r="1253" spans="1:4">
      <c r="A1253" s="1">
        <v>41529</v>
      </c>
      <c r="B1253">
        <v>4</v>
      </c>
      <c r="C1253">
        <v>1.087</v>
      </c>
      <c r="D1253">
        <v>1378951200000</v>
      </c>
    </row>
    <row r="1254" spans="1:4">
      <c r="A1254" s="1">
        <v>41529</v>
      </c>
      <c r="B1254">
        <v>5</v>
      </c>
      <c r="C1254">
        <v>0.53500000000000003</v>
      </c>
      <c r="D1254">
        <v>1378954800000</v>
      </c>
    </row>
    <row r="1255" spans="1:4">
      <c r="A1255" s="1">
        <v>41529</v>
      </c>
      <c r="B1255">
        <v>6</v>
      </c>
      <c r="C1255">
        <v>0.28100000000000003</v>
      </c>
      <c r="D1255">
        <v>1378958400000</v>
      </c>
    </row>
    <row r="1256" spans="1:4">
      <c r="A1256" s="1">
        <v>41529</v>
      </c>
      <c r="B1256">
        <v>7</v>
      </c>
      <c r="C1256">
        <v>0.27100000000000002</v>
      </c>
      <c r="D1256">
        <v>1378962000000</v>
      </c>
    </row>
    <row r="1257" spans="1:4">
      <c r="A1257" s="1">
        <v>41529</v>
      </c>
      <c r="B1257">
        <v>8</v>
      </c>
      <c r="C1257">
        <v>0.753</v>
      </c>
      <c r="D1257">
        <v>1378965600000</v>
      </c>
    </row>
    <row r="1258" spans="1:4">
      <c r="A1258" s="1">
        <v>41529</v>
      </c>
      <c r="B1258">
        <v>9</v>
      </c>
      <c r="C1258">
        <v>3.4049999999999998</v>
      </c>
      <c r="D1258">
        <v>1378969200000</v>
      </c>
    </row>
    <row r="1259" spans="1:4">
      <c r="A1259" s="1">
        <v>41529</v>
      </c>
      <c r="B1259">
        <v>10</v>
      </c>
      <c r="C1259">
        <v>3.3290000000000002</v>
      </c>
      <c r="D1259">
        <v>1378972800000</v>
      </c>
    </row>
    <row r="1260" spans="1:4">
      <c r="A1260" s="1">
        <v>41529</v>
      </c>
      <c r="B1260">
        <v>11</v>
      </c>
      <c r="C1260">
        <v>4.5830000000000002</v>
      </c>
      <c r="D1260">
        <v>1378976400000</v>
      </c>
    </row>
    <row r="1261" spans="1:4">
      <c r="A1261" s="1">
        <v>41529</v>
      </c>
      <c r="B1261">
        <v>12</v>
      </c>
      <c r="C1261">
        <v>4.9130000000000003</v>
      </c>
      <c r="D1261">
        <v>1378980000000</v>
      </c>
    </row>
    <row r="1262" spans="1:4">
      <c r="A1262" s="1">
        <v>41529</v>
      </c>
      <c r="B1262">
        <v>13</v>
      </c>
      <c r="C1262">
        <v>4.2110000000000003</v>
      </c>
      <c r="D1262">
        <v>1378983600000</v>
      </c>
    </row>
    <row r="1263" spans="1:4">
      <c r="A1263" s="1">
        <v>41529</v>
      </c>
      <c r="B1263">
        <v>14</v>
      </c>
      <c r="C1263">
        <v>4.2080000000000002</v>
      </c>
      <c r="D1263">
        <v>1378987200000</v>
      </c>
    </row>
    <row r="1264" spans="1:4">
      <c r="A1264" s="1">
        <v>41529</v>
      </c>
      <c r="B1264">
        <v>15</v>
      </c>
      <c r="C1264">
        <v>4.1719999999999997</v>
      </c>
      <c r="D1264">
        <v>1378990800000</v>
      </c>
    </row>
    <row r="1265" spans="1:4">
      <c r="A1265" s="1">
        <v>41529</v>
      </c>
      <c r="B1265">
        <v>16</v>
      </c>
      <c r="C1265">
        <v>3.0270000000000001</v>
      </c>
      <c r="D1265">
        <v>1378994400000</v>
      </c>
    </row>
    <row r="1266" spans="1:4">
      <c r="A1266" s="1">
        <v>41529</v>
      </c>
      <c r="B1266">
        <v>17</v>
      </c>
      <c r="C1266">
        <v>4.09</v>
      </c>
      <c r="D1266">
        <v>1378998000000</v>
      </c>
    </row>
    <row r="1267" spans="1:4">
      <c r="A1267" s="1">
        <v>41529</v>
      </c>
      <c r="B1267">
        <v>18</v>
      </c>
      <c r="C1267">
        <v>6.4950000000000001</v>
      </c>
      <c r="D1267">
        <v>1379001600000</v>
      </c>
    </row>
    <row r="1268" spans="1:4">
      <c r="A1268" s="1">
        <v>41529</v>
      </c>
      <c r="B1268">
        <v>19</v>
      </c>
      <c r="C1268">
        <v>4.21</v>
      </c>
      <c r="D1268">
        <v>1379005200000</v>
      </c>
    </row>
    <row r="1269" spans="1:4">
      <c r="A1269" s="1">
        <v>41529</v>
      </c>
      <c r="B1269">
        <v>20</v>
      </c>
      <c r="C1269">
        <v>3.39</v>
      </c>
      <c r="D1269">
        <v>1379008800000</v>
      </c>
    </row>
    <row r="1270" spans="1:4">
      <c r="A1270" s="1">
        <v>41529</v>
      </c>
      <c r="B1270">
        <v>21</v>
      </c>
      <c r="C1270">
        <v>0.58399999999999996</v>
      </c>
      <c r="D1270">
        <v>1379012400000</v>
      </c>
    </row>
    <row r="1271" spans="1:4">
      <c r="A1271" s="1">
        <v>41529</v>
      </c>
      <c r="B1271">
        <v>22</v>
      </c>
      <c r="C1271">
        <v>0.27500000000000002</v>
      </c>
      <c r="D1271">
        <v>1379016000000</v>
      </c>
    </row>
    <row r="1272" spans="1:4">
      <c r="A1272" s="1">
        <v>41529</v>
      </c>
      <c r="B1272">
        <v>23</v>
      </c>
      <c r="C1272">
        <v>0.26</v>
      </c>
      <c r="D1272">
        <v>1379019600000</v>
      </c>
    </row>
    <row r="1273" spans="1:4">
      <c r="A1273" s="1">
        <v>41530</v>
      </c>
      <c r="B1273">
        <v>0</v>
      </c>
      <c r="C1273">
        <v>0.28599999999999998</v>
      </c>
      <c r="D1273">
        <v>1379023200000</v>
      </c>
    </row>
    <row r="1274" spans="1:4">
      <c r="A1274" s="1">
        <v>41530</v>
      </c>
      <c r="B1274">
        <v>1</v>
      </c>
      <c r="C1274">
        <v>2.9000000000000001E-2</v>
      </c>
      <c r="D1274">
        <v>1379026800000</v>
      </c>
    </row>
    <row r="1275" spans="1:4">
      <c r="A1275" s="1">
        <v>41530</v>
      </c>
      <c r="B1275">
        <v>2</v>
      </c>
      <c r="C1275">
        <v>0.215</v>
      </c>
      <c r="D1275">
        <v>1379030400000</v>
      </c>
    </row>
    <row r="1276" spans="1:4">
      <c r="A1276" s="1">
        <v>41530</v>
      </c>
      <c r="B1276">
        <v>3</v>
      </c>
      <c r="C1276">
        <v>0.28599999999999998</v>
      </c>
      <c r="D1276">
        <v>1379034000000</v>
      </c>
    </row>
    <row r="1277" spans="1:4">
      <c r="A1277" s="1">
        <v>41530</v>
      </c>
      <c r="B1277">
        <v>4</v>
      </c>
      <c r="C1277">
        <v>0.26100000000000001</v>
      </c>
      <c r="D1277">
        <v>1379037600000</v>
      </c>
    </row>
    <row r="1278" spans="1:4">
      <c r="A1278" s="1">
        <v>41530</v>
      </c>
      <c r="B1278">
        <v>5</v>
      </c>
      <c r="C1278">
        <v>0.28000000000000003</v>
      </c>
      <c r="D1278">
        <v>1379041200000</v>
      </c>
    </row>
    <row r="1279" spans="1:4">
      <c r="A1279" s="1">
        <v>41530</v>
      </c>
      <c r="B1279">
        <v>6</v>
      </c>
      <c r="C1279">
        <v>3.4000000000000002E-2</v>
      </c>
      <c r="D1279">
        <v>1379044800000</v>
      </c>
    </row>
    <row r="1280" spans="1:4">
      <c r="A1280" s="1">
        <v>41530</v>
      </c>
      <c r="B1280">
        <v>7</v>
      </c>
      <c r="C1280">
        <v>0.52100000000000002</v>
      </c>
      <c r="D1280">
        <v>1379048400000</v>
      </c>
    </row>
    <row r="1281" spans="1:4">
      <c r="A1281" s="1">
        <v>41530</v>
      </c>
      <c r="B1281">
        <v>8</v>
      </c>
      <c r="C1281">
        <v>0.26600000000000001</v>
      </c>
      <c r="D1281">
        <v>1379052000000</v>
      </c>
    </row>
    <row r="1282" spans="1:4">
      <c r="A1282" s="1">
        <v>41530</v>
      </c>
      <c r="B1282">
        <v>9</v>
      </c>
      <c r="C1282">
        <v>2.1739999999999999</v>
      </c>
      <c r="D1282">
        <v>1379055600000</v>
      </c>
    </row>
    <row r="1283" spans="1:4">
      <c r="A1283" s="1">
        <v>41530</v>
      </c>
      <c r="B1283">
        <v>10</v>
      </c>
      <c r="C1283">
        <v>2.5150000000000001</v>
      </c>
      <c r="D1283">
        <v>1379059200000</v>
      </c>
    </row>
    <row r="1284" spans="1:4">
      <c r="A1284" s="1">
        <v>41530</v>
      </c>
      <c r="B1284">
        <v>11</v>
      </c>
      <c r="C1284">
        <v>2.669</v>
      </c>
      <c r="D1284">
        <v>1379062800000</v>
      </c>
    </row>
    <row r="1285" spans="1:4">
      <c r="A1285" s="1">
        <v>41530</v>
      </c>
      <c r="B1285">
        <v>12</v>
      </c>
      <c r="C1285">
        <v>3.395</v>
      </c>
      <c r="D1285">
        <v>1379066400000</v>
      </c>
    </row>
    <row r="1286" spans="1:4">
      <c r="A1286" s="1">
        <v>41530</v>
      </c>
      <c r="B1286">
        <v>13</v>
      </c>
      <c r="C1286">
        <v>3.698</v>
      </c>
      <c r="D1286">
        <v>1379070000000</v>
      </c>
    </row>
    <row r="1287" spans="1:4">
      <c r="A1287" s="1">
        <v>41530</v>
      </c>
      <c r="B1287">
        <v>14</v>
      </c>
      <c r="C1287">
        <v>6.2069999999999999</v>
      </c>
      <c r="D1287">
        <v>1379073600000</v>
      </c>
    </row>
    <row r="1288" spans="1:4">
      <c r="A1288" s="1">
        <v>41530</v>
      </c>
      <c r="B1288">
        <v>15</v>
      </c>
      <c r="C1288">
        <v>6.0970000000000004</v>
      </c>
      <c r="D1288">
        <v>1379077200000</v>
      </c>
    </row>
    <row r="1289" spans="1:4">
      <c r="A1289" s="1">
        <v>41530</v>
      </c>
      <c r="B1289">
        <v>16</v>
      </c>
      <c r="C1289">
        <v>0.33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0.21099999999999999</v>
      </c>
      <c r="D1319">
        <v>1379188800000</v>
      </c>
    </row>
    <row r="1320" spans="1:4">
      <c r="A1320" s="1">
        <v>41531</v>
      </c>
      <c r="B1320">
        <v>23</v>
      </c>
      <c r="C1320">
        <v>0.314</v>
      </c>
      <c r="D1320">
        <v>1379192400000</v>
      </c>
    </row>
    <row r="1321" spans="1:4">
      <c r="A1321" s="1">
        <v>41532</v>
      </c>
      <c r="B1321">
        <v>0</v>
      </c>
      <c r="C1321">
        <v>0.27100000000000002</v>
      </c>
      <c r="D1321">
        <v>1379196000000</v>
      </c>
    </row>
    <row r="1322" spans="1:4">
      <c r="A1322" s="1">
        <v>41532</v>
      </c>
      <c r="B1322">
        <v>1</v>
      </c>
      <c r="C1322">
        <v>0.27800000000000002</v>
      </c>
      <c r="D1322">
        <v>1379199600000</v>
      </c>
    </row>
    <row r="1323" spans="1:4">
      <c r="A1323" s="1">
        <v>41532</v>
      </c>
      <c r="B1323">
        <v>2</v>
      </c>
      <c r="C1323">
        <v>0.255</v>
      </c>
      <c r="D1323">
        <v>1379203200000</v>
      </c>
    </row>
    <row r="1324" spans="1:4">
      <c r="A1324" s="1">
        <v>41532</v>
      </c>
      <c r="B1324">
        <v>3</v>
      </c>
      <c r="C1324">
        <v>0.26900000000000002</v>
      </c>
      <c r="D1324">
        <v>1379206800000</v>
      </c>
    </row>
    <row r="1325" spans="1:4">
      <c r="A1325" s="1">
        <v>41532</v>
      </c>
      <c r="B1325">
        <v>4</v>
      </c>
      <c r="C1325">
        <v>0.27</v>
      </c>
      <c r="D1325">
        <v>1379210400000</v>
      </c>
    </row>
    <row r="1326" spans="1:4">
      <c r="A1326" s="1">
        <v>41532</v>
      </c>
      <c r="B1326">
        <v>5</v>
      </c>
      <c r="C1326">
        <v>0.251</v>
      </c>
      <c r="D1326">
        <v>1379214000000</v>
      </c>
    </row>
    <row r="1327" spans="1:4">
      <c r="A1327" s="1">
        <v>41532</v>
      </c>
      <c r="B1327">
        <v>6</v>
      </c>
      <c r="C1327">
        <v>0.27400000000000002</v>
      </c>
      <c r="D1327">
        <v>1379217600000</v>
      </c>
    </row>
    <row r="1328" spans="1:4">
      <c r="A1328" s="1">
        <v>41532</v>
      </c>
      <c r="B1328">
        <v>7</v>
      </c>
      <c r="C1328">
        <v>0.222</v>
      </c>
      <c r="D1328">
        <v>1379221200000</v>
      </c>
    </row>
    <row r="1329" spans="1:4">
      <c r="A1329" s="1">
        <v>41532</v>
      </c>
      <c r="B1329">
        <v>8</v>
      </c>
      <c r="C1329">
        <v>0.20599999999999999</v>
      </c>
      <c r="D1329">
        <v>1379224800000</v>
      </c>
    </row>
    <row r="1330" spans="1:4">
      <c r="A1330" s="1">
        <v>41532</v>
      </c>
      <c r="B1330">
        <v>9</v>
      </c>
      <c r="C1330">
        <v>2.3E-2</v>
      </c>
      <c r="D1330">
        <v>1379228400000</v>
      </c>
    </row>
    <row r="1331" spans="1:4">
      <c r="A1331" s="1">
        <v>41532</v>
      </c>
      <c r="B1331">
        <v>10</v>
      </c>
      <c r="C1331">
        <v>0.22358</v>
      </c>
      <c r="D1331">
        <v>1379232000000</v>
      </c>
    </row>
    <row r="1332" spans="1:4">
      <c r="A1332" s="1">
        <v>41532</v>
      </c>
      <c r="B1332">
        <v>11</v>
      </c>
      <c r="C1332">
        <v>2.6679999999999999E-2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1.7827299999999999</v>
      </c>
      <c r="D1338">
        <v>1379257200000</v>
      </c>
    </row>
    <row r="1339" spans="1:4">
      <c r="A1339" s="1">
        <v>41532</v>
      </c>
      <c r="B1339">
        <v>18</v>
      </c>
      <c r="C1339">
        <v>0.32500000000000001</v>
      </c>
      <c r="D1339">
        <v>1379260800000</v>
      </c>
    </row>
    <row r="1340" spans="1:4">
      <c r="A1340" s="1">
        <v>41532</v>
      </c>
      <c r="B1340">
        <v>19</v>
      </c>
      <c r="C1340">
        <v>0.26800000000000002</v>
      </c>
      <c r="D1340">
        <v>1379264400000</v>
      </c>
    </row>
    <row r="1341" spans="1:4">
      <c r="A1341" s="1">
        <v>41532</v>
      </c>
      <c r="B1341">
        <v>20</v>
      </c>
      <c r="C1341">
        <v>0.23899999999999999</v>
      </c>
      <c r="D1341">
        <v>1379268000000</v>
      </c>
    </row>
    <row r="1342" spans="1:4">
      <c r="A1342" s="1">
        <v>41532</v>
      </c>
      <c r="B1342">
        <v>21</v>
      </c>
      <c r="C1342">
        <v>0.224</v>
      </c>
      <c r="D1342">
        <v>1379271600000</v>
      </c>
    </row>
    <row r="1343" spans="1:4">
      <c r="A1343" s="1">
        <v>41532</v>
      </c>
      <c r="B1343">
        <v>22</v>
      </c>
      <c r="C1343">
        <v>0.15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0.70199999999999996</v>
      </c>
      <c r="D1345">
        <v>1379282400000</v>
      </c>
    </row>
    <row r="1346" spans="1:4">
      <c r="A1346" s="1">
        <v>41533</v>
      </c>
      <c r="B1346">
        <v>1</v>
      </c>
      <c r="C1346">
        <v>0.18</v>
      </c>
      <c r="D1346">
        <v>1379286000000</v>
      </c>
    </row>
    <row r="1347" spans="1:4">
      <c r="A1347" s="1">
        <v>41533</v>
      </c>
      <c r="B1347">
        <v>2</v>
      </c>
      <c r="C1347">
        <v>0.36499999999999999</v>
      </c>
      <c r="D1347">
        <v>1379289600000</v>
      </c>
    </row>
    <row r="1348" spans="1:4">
      <c r="A1348" s="1">
        <v>41533</v>
      </c>
      <c r="B1348">
        <v>3</v>
      </c>
      <c r="C1348">
        <v>0.27500000000000002</v>
      </c>
      <c r="D1348">
        <v>1379293200000</v>
      </c>
    </row>
    <row r="1349" spans="1:4">
      <c r="A1349" s="1">
        <v>41533</v>
      </c>
      <c r="B1349">
        <v>4</v>
      </c>
      <c r="C1349">
        <v>0.26600000000000001</v>
      </c>
      <c r="D1349">
        <v>1379296800000</v>
      </c>
    </row>
    <row r="1350" spans="1:4">
      <c r="A1350" s="1">
        <v>41533</v>
      </c>
      <c r="B1350">
        <v>5</v>
      </c>
      <c r="C1350">
        <v>0.245</v>
      </c>
      <c r="D1350">
        <v>1379300400000</v>
      </c>
    </row>
    <row r="1351" spans="1:4">
      <c r="A1351" s="1">
        <v>41533</v>
      </c>
      <c r="B1351">
        <v>6</v>
      </c>
      <c r="C1351">
        <v>0.25800000000000001</v>
      </c>
      <c r="D1351">
        <v>1379304000000</v>
      </c>
    </row>
    <row r="1352" spans="1:4">
      <c r="A1352" s="1">
        <v>41533</v>
      </c>
      <c r="B1352">
        <v>7</v>
      </c>
      <c r="C1352">
        <v>0.26800000000000002</v>
      </c>
      <c r="D1352">
        <v>1379307600000</v>
      </c>
    </row>
    <row r="1353" spans="1:4">
      <c r="A1353" s="1">
        <v>41533</v>
      </c>
      <c r="B1353">
        <v>8</v>
      </c>
      <c r="C1353">
        <v>0.3</v>
      </c>
      <c r="D1353">
        <v>1379311200000</v>
      </c>
    </row>
    <row r="1354" spans="1:4">
      <c r="A1354" s="1">
        <v>41533</v>
      </c>
      <c r="B1354">
        <v>9</v>
      </c>
      <c r="C1354">
        <v>2.9460000000000002</v>
      </c>
      <c r="D1354">
        <v>1379314800000</v>
      </c>
    </row>
    <row r="1355" spans="1:4">
      <c r="A1355" s="1">
        <v>41533</v>
      </c>
      <c r="B1355">
        <v>10</v>
      </c>
      <c r="C1355">
        <v>2.9460000000000002</v>
      </c>
      <c r="D1355">
        <v>1379318400000</v>
      </c>
    </row>
    <row r="1356" spans="1:4">
      <c r="A1356" s="1">
        <v>41533</v>
      </c>
      <c r="B1356">
        <v>11</v>
      </c>
      <c r="C1356">
        <v>5.9749999999999996</v>
      </c>
      <c r="D1356">
        <v>1379322000000</v>
      </c>
    </row>
    <row r="1357" spans="1:4">
      <c r="A1357" s="1">
        <v>41533</v>
      </c>
      <c r="B1357">
        <v>12</v>
      </c>
      <c r="C1357">
        <v>6.5759999999999996</v>
      </c>
      <c r="D1357">
        <v>1379325600000</v>
      </c>
    </row>
    <row r="1358" spans="1:4">
      <c r="A1358" s="1">
        <v>41533</v>
      </c>
      <c r="B1358">
        <v>13</v>
      </c>
      <c r="C1358">
        <v>4.9210000000000003</v>
      </c>
      <c r="D1358">
        <v>1379329200000</v>
      </c>
    </row>
    <row r="1359" spans="1:4">
      <c r="A1359" s="1">
        <v>41533</v>
      </c>
      <c r="B1359">
        <v>14</v>
      </c>
      <c r="C1359">
        <v>7.173</v>
      </c>
      <c r="D1359">
        <v>1379332800000</v>
      </c>
    </row>
    <row r="1360" spans="1:4">
      <c r="A1360" s="1">
        <v>41533</v>
      </c>
      <c r="B1360">
        <v>15</v>
      </c>
      <c r="C1360">
        <v>7.13</v>
      </c>
      <c r="D1360">
        <v>1379336400000</v>
      </c>
    </row>
    <row r="1361" spans="1:4">
      <c r="A1361" s="1">
        <v>41533</v>
      </c>
      <c r="B1361">
        <v>16</v>
      </c>
      <c r="C1361">
        <v>6.9189999999999996</v>
      </c>
      <c r="D1361">
        <v>1379340000000</v>
      </c>
    </row>
    <row r="1362" spans="1:4">
      <c r="A1362" s="1">
        <v>41533</v>
      </c>
      <c r="B1362">
        <v>17</v>
      </c>
      <c r="C1362">
        <v>9.1720000000000006</v>
      </c>
      <c r="D1362">
        <v>1379343600000</v>
      </c>
    </row>
    <row r="1363" spans="1:4">
      <c r="A1363" s="1">
        <v>41533</v>
      </c>
      <c r="B1363">
        <v>18</v>
      </c>
      <c r="C1363">
        <v>9.9390000000000001</v>
      </c>
      <c r="D1363">
        <v>1379347200000</v>
      </c>
    </row>
    <row r="1364" spans="1:4">
      <c r="A1364" s="1">
        <v>41533</v>
      </c>
      <c r="B1364">
        <v>19</v>
      </c>
      <c r="C1364">
        <v>8.8230000000000004</v>
      </c>
      <c r="D1364">
        <v>1379350800000</v>
      </c>
    </row>
    <row r="1365" spans="1:4">
      <c r="A1365" s="1">
        <v>41533</v>
      </c>
      <c r="B1365">
        <v>20</v>
      </c>
      <c r="C1365">
        <v>8.0239999999999991</v>
      </c>
      <c r="D1365">
        <v>1379354400000</v>
      </c>
    </row>
    <row r="1366" spans="1:4">
      <c r="A1366" s="1">
        <v>41533</v>
      </c>
      <c r="B1366">
        <v>21</v>
      </c>
      <c r="C1366">
        <v>1.1890000000000001</v>
      </c>
      <c r="D1366">
        <v>1379358000000</v>
      </c>
    </row>
    <row r="1367" spans="1:4">
      <c r="A1367" s="1">
        <v>41533</v>
      </c>
      <c r="B1367">
        <v>22</v>
      </c>
      <c r="C1367">
        <v>0.27400000000000002</v>
      </c>
      <c r="D1367">
        <v>1379361600000</v>
      </c>
    </row>
    <row r="1368" spans="1:4">
      <c r="A1368" s="1">
        <v>41533</v>
      </c>
      <c r="B1368">
        <v>23</v>
      </c>
      <c r="C1368">
        <v>2.7E-2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0</v>
      </c>
      <c r="D1375">
        <v>1379390400000</v>
      </c>
    </row>
    <row r="1376" spans="1:4">
      <c r="A1376" s="1">
        <v>41534</v>
      </c>
      <c r="B1376">
        <v>7</v>
      </c>
      <c r="C1376">
        <v>0</v>
      </c>
      <c r="D1376">
        <v>1379394000000</v>
      </c>
    </row>
    <row r="1377" spans="1:4">
      <c r="A1377" s="1">
        <v>41534</v>
      </c>
      <c r="B1377">
        <v>8</v>
      </c>
      <c r="C1377">
        <v>0</v>
      </c>
      <c r="D1377">
        <v>1379397600000</v>
      </c>
    </row>
    <row r="1378" spans="1:4">
      <c r="A1378" s="1">
        <v>41534</v>
      </c>
      <c r="B1378">
        <v>9</v>
      </c>
      <c r="C1378">
        <v>6.5829000000000004</v>
      </c>
      <c r="D1378">
        <v>1379401200000</v>
      </c>
    </row>
    <row r="1379" spans="1:4">
      <c r="A1379" s="1">
        <v>41534</v>
      </c>
      <c r="B1379">
        <v>10</v>
      </c>
      <c r="C1379">
        <v>5.8829799999999999</v>
      </c>
      <c r="D1379">
        <v>1379404800000</v>
      </c>
    </row>
    <row r="1380" spans="1:4">
      <c r="A1380" s="1">
        <v>41534</v>
      </c>
      <c r="B1380">
        <v>11</v>
      </c>
      <c r="C1380">
        <v>5.4701199999999996</v>
      </c>
      <c r="D1380">
        <v>1379408400000</v>
      </c>
    </row>
    <row r="1381" spans="1:4">
      <c r="A1381" s="1">
        <v>41534</v>
      </c>
      <c r="B1381">
        <v>12</v>
      </c>
      <c r="C1381">
        <v>6.9279999999999999</v>
      </c>
      <c r="D1381">
        <v>1379412000000</v>
      </c>
    </row>
    <row r="1382" spans="1:4">
      <c r="A1382" s="1">
        <v>41534</v>
      </c>
      <c r="B1382">
        <v>13</v>
      </c>
      <c r="C1382">
        <v>6.8639999999999999</v>
      </c>
      <c r="D1382">
        <v>1379415600000</v>
      </c>
    </row>
    <row r="1383" spans="1:4">
      <c r="A1383" s="1">
        <v>41534</v>
      </c>
      <c r="B1383">
        <v>14</v>
      </c>
      <c r="C1383">
        <v>7.157</v>
      </c>
      <c r="D1383">
        <v>1379419200000</v>
      </c>
    </row>
    <row r="1384" spans="1:4">
      <c r="A1384" s="1">
        <v>41534</v>
      </c>
      <c r="B1384">
        <v>15</v>
      </c>
      <c r="C1384">
        <v>6.8920000000000003</v>
      </c>
      <c r="D1384">
        <v>1379422800000</v>
      </c>
    </row>
    <row r="1385" spans="1:4">
      <c r="A1385" s="1">
        <v>41534</v>
      </c>
      <c r="B1385">
        <v>16</v>
      </c>
      <c r="C1385">
        <v>5.806</v>
      </c>
      <c r="D1385">
        <v>1379426400000</v>
      </c>
    </row>
    <row r="1386" spans="1:4">
      <c r="A1386" s="1">
        <v>41534</v>
      </c>
      <c r="B1386">
        <v>17</v>
      </c>
      <c r="C1386">
        <v>6.4119999999999999</v>
      </c>
      <c r="D1386">
        <v>1379430000000</v>
      </c>
    </row>
    <row r="1387" spans="1:4">
      <c r="A1387" s="1">
        <v>41534</v>
      </c>
      <c r="B1387">
        <v>18</v>
      </c>
      <c r="C1387">
        <v>6.1890000000000001</v>
      </c>
      <c r="D1387">
        <v>1379433600000</v>
      </c>
    </row>
    <row r="1388" spans="1:4">
      <c r="A1388" s="1">
        <v>41534</v>
      </c>
      <c r="B1388">
        <v>19</v>
      </c>
      <c r="C1388">
        <v>6.1630000000000003</v>
      </c>
      <c r="D1388">
        <v>1379437200000</v>
      </c>
    </row>
    <row r="1389" spans="1:4">
      <c r="A1389" s="1">
        <v>41534</v>
      </c>
      <c r="B1389">
        <v>20</v>
      </c>
      <c r="C1389">
        <v>6.0049999999999999</v>
      </c>
      <c r="D1389">
        <v>1379440800000</v>
      </c>
    </row>
    <row r="1390" spans="1:4">
      <c r="A1390" s="1">
        <v>41534</v>
      </c>
      <c r="B1390">
        <v>21</v>
      </c>
      <c r="C1390">
        <v>3.875</v>
      </c>
      <c r="D1390">
        <v>1379444400000</v>
      </c>
    </row>
    <row r="1391" spans="1:4">
      <c r="A1391" s="1">
        <v>41534</v>
      </c>
      <c r="B1391">
        <v>22</v>
      </c>
      <c r="C1391">
        <v>3.0150000000000001</v>
      </c>
      <c r="D1391">
        <v>1379448000000</v>
      </c>
    </row>
    <row r="1392" spans="1:4">
      <c r="A1392" s="1">
        <v>41534</v>
      </c>
      <c r="B1392">
        <v>23</v>
      </c>
      <c r="C1392">
        <v>2.819</v>
      </c>
      <c r="D1392">
        <v>1379451600000</v>
      </c>
    </row>
    <row r="1393" spans="1:4">
      <c r="A1393" s="1">
        <v>41535</v>
      </c>
      <c r="B1393">
        <v>0</v>
      </c>
      <c r="C1393">
        <v>3.1909999999999998</v>
      </c>
      <c r="D1393">
        <v>1379455200000</v>
      </c>
    </row>
    <row r="1394" spans="1:4">
      <c r="A1394" s="1">
        <v>41535</v>
      </c>
      <c r="B1394">
        <v>1</v>
      </c>
      <c r="C1394">
        <v>2.9510000000000001</v>
      </c>
      <c r="D1394">
        <v>1379458800000</v>
      </c>
    </row>
    <row r="1395" spans="1:4">
      <c r="A1395" s="1">
        <v>41535</v>
      </c>
      <c r="B1395">
        <v>2</v>
      </c>
      <c r="C1395">
        <v>2.7509999999999999</v>
      </c>
      <c r="D1395">
        <v>1379462400000</v>
      </c>
    </row>
    <row r="1396" spans="1:4">
      <c r="A1396" s="1">
        <v>41535</v>
      </c>
      <c r="B1396">
        <v>3</v>
      </c>
      <c r="C1396">
        <v>2.7570000000000001</v>
      </c>
      <c r="D1396">
        <v>1379466000000</v>
      </c>
    </row>
    <row r="1397" spans="1:4">
      <c r="A1397" s="1">
        <v>41535</v>
      </c>
      <c r="B1397">
        <v>4</v>
      </c>
      <c r="C1397">
        <v>2.923</v>
      </c>
      <c r="D1397">
        <v>1379469600000</v>
      </c>
    </row>
    <row r="1398" spans="1:4">
      <c r="A1398" s="1">
        <v>41535</v>
      </c>
      <c r="B1398">
        <v>5</v>
      </c>
      <c r="C1398">
        <v>2.8889999999999998</v>
      </c>
      <c r="D1398">
        <v>1379473200000</v>
      </c>
    </row>
    <row r="1399" spans="1:4">
      <c r="A1399" s="1">
        <v>41535</v>
      </c>
      <c r="B1399">
        <v>6</v>
      </c>
      <c r="C1399">
        <v>2.891</v>
      </c>
      <c r="D1399">
        <v>1379476800000</v>
      </c>
    </row>
    <row r="1400" spans="1:4">
      <c r="A1400" s="1">
        <v>41535</v>
      </c>
      <c r="B1400">
        <v>7</v>
      </c>
      <c r="C1400">
        <v>2.8260000000000001</v>
      </c>
      <c r="D1400">
        <v>1379480400000</v>
      </c>
    </row>
    <row r="1401" spans="1:4">
      <c r="A1401" s="1">
        <v>41535</v>
      </c>
      <c r="B1401">
        <v>8</v>
      </c>
      <c r="C1401">
        <v>2.653</v>
      </c>
      <c r="D1401">
        <v>1379484000000</v>
      </c>
    </row>
    <row r="1402" spans="1:4">
      <c r="A1402" s="1">
        <v>41535</v>
      </c>
      <c r="B1402">
        <v>9</v>
      </c>
      <c r="C1402">
        <v>5.8019999999999996</v>
      </c>
      <c r="D1402">
        <v>1379487600000</v>
      </c>
    </row>
    <row r="1403" spans="1:4">
      <c r="A1403" s="1">
        <v>41535</v>
      </c>
      <c r="B1403">
        <v>10</v>
      </c>
      <c r="C1403">
        <v>4.9619999999999997</v>
      </c>
      <c r="D1403">
        <v>1379491200000</v>
      </c>
    </row>
    <row r="1404" spans="1:4">
      <c r="A1404" s="1">
        <v>41535</v>
      </c>
      <c r="B1404">
        <v>11</v>
      </c>
      <c r="C1404">
        <v>0.71299999999999997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B46" sqref="B4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0.28999999999999998</v>
      </c>
      <c r="D1">
        <v>1374444000000</v>
      </c>
    </row>
    <row r="2" spans="1:4">
      <c r="A2" s="1">
        <v>41477</v>
      </c>
      <c r="B2">
        <v>1</v>
      </c>
      <c r="C2">
        <v>0.26900000000000002</v>
      </c>
      <c r="D2">
        <v>1374447600000</v>
      </c>
    </row>
    <row r="3" spans="1:4">
      <c r="A3" s="1">
        <v>41477</v>
      </c>
      <c r="B3">
        <v>2</v>
      </c>
      <c r="C3">
        <v>0.26</v>
      </c>
      <c r="D3">
        <v>1374451200000</v>
      </c>
    </row>
    <row r="4" spans="1:4">
      <c r="A4" s="1">
        <v>41477</v>
      </c>
      <c r="B4">
        <v>3</v>
      </c>
      <c r="C4">
        <v>0.26700000000000002</v>
      </c>
      <c r="D4">
        <v>1374454800000</v>
      </c>
    </row>
    <row r="5" spans="1:4">
      <c r="A5" s="1">
        <v>41477</v>
      </c>
      <c r="B5">
        <v>4</v>
      </c>
      <c r="C5">
        <v>0.25600000000000001</v>
      </c>
      <c r="D5">
        <v>1374458400000</v>
      </c>
    </row>
    <row r="6" spans="1:4">
      <c r="A6" s="1">
        <v>41477</v>
      </c>
      <c r="B6">
        <v>5</v>
      </c>
      <c r="C6">
        <v>0.27700000000000002</v>
      </c>
      <c r="D6">
        <v>1374462000000</v>
      </c>
    </row>
    <row r="7" spans="1:4">
      <c r="A7" s="1">
        <v>41477</v>
      </c>
      <c r="B7">
        <v>6</v>
      </c>
      <c r="C7">
        <v>0.28899999999999998</v>
      </c>
      <c r="D7">
        <v>1374465600000</v>
      </c>
    </row>
    <row r="8" spans="1:4">
      <c r="A8" s="1">
        <v>41477</v>
      </c>
      <c r="B8">
        <v>7</v>
      </c>
      <c r="C8">
        <v>0.26200000000000001</v>
      </c>
      <c r="D8">
        <v>1374469200000</v>
      </c>
    </row>
    <row r="9" spans="1:4">
      <c r="A9" s="1">
        <v>41477</v>
      </c>
      <c r="B9">
        <v>8</v>
      </c>
      <c r="C9">
        <v>0.61399999999999999</v>
      </c>
      <c r="D9">
        <v>1374472800000</v>
      </c>
    </row>
    <row r="10" spans="1:4">
      <c r="A10" s="1">
        <v>41477</v>
      </c>
      <c r="B10">
        <v>9</v>
      </c>
      <c r="C10">
        <v>2.3159999999999998</v>
      </c>
      <c r="D10">
        <v>1374476400000</v>
      </c>
    </row>
    <row r="11" spans="1:4">
      <c r="A11" s="1">
        <v>41477</v>
      </c>
      <c r="B11">
        <v>10</v>
      </c>
      <c r="C11">
        <v>2.355</v>
      </c>
      <c r="D11">
        <v>1374480000000</v>
      </c>
    </row>
    <row r="12" spans="1:4">
      <c r="A12" s="1">
        <v>41477</v>
      </c>
      <c r="B12">
        <v>11</v>
      </c>
      <c r="C12">
        <v>3.1269999999999998</v>
      </c>
      <c r="D12">
        <v>1374483600000</v>
      </c>
    </row>
    <row r="13" spans="1:4">
      <c r="A13" s="1">
        <v>41477</v>
      </c>
      <c r="B13">
        <v>12</v>
      </c>
      <c r="C13">
        <v>3.2810000000000001</v>
      </c>
      <c r="D13">
        <v>1374487200000</v>
      </c>
    </row>
    <row r="14" spans="1:4">
      <c r="A14" s="1">
        <v>41477</v>
      </c>
      <c r="B14">
        <v>13</v>
      </c>
      <c r="C14">
        <v>3.3239999999999998</v>
      </c>
      <c r="D14">
        <v>1374490800000</v>
      </c>
    </row>
    <row r="15" spans="1:4">
      <c r="A15" s="1">
        <v>41477</v>
      </c>
      <c r="B15">
        <v>14</v>
      </c>
      <c r="C15">
        <v>3.2490000000000001</v>
      </c>
      <c r="D15">
        <v>1374494400000</v>
      </c>
    </row>
    <row r="16" spans="1:4">
      <c r="A16" s="1">
        <v>41477</v>
      </c>
      <c r="B16">
        <v>15</v>
      </c>
      <c r="C16">
        <v>3.399</v>
      </c>
      <c r="D16">
        <v>1374498000000</v>
      </c>
    </row>
    <row r="17" spans="1:4">
      <c r="A17" s="1">
        <v>41477</v>
      </c>
      <c r="B17">
        <v>16</v>
      </c>
      <c r="C17">
        <v>3.18</v>
      </c>
      <c r="D17">
        <v>1374501600000</v>
      </c>
    </row>
    <row r="18" spans="1:4">
      <c r="A18" s="1">
        <v>41477</v>
      </c>
      <c r="B18">
        <v>17</v>
      </c>
      <c r="C18">
        <v>3.1880000000000002</v>
      </c>
      <c r="D18">
        <v>1374505200000</v>
      </c>
    </row>
    <row r="19" spans="1:4">
      <c r="A19" s="1">
        <v>41477</v>
      </c>
      <c r="B19">
        <v>18</v>
      </c>
      <c r="C19">
        <v>3.3820000000000001</v>
      </c>
      <c r="D19">
        <v>1374508800000</v>
      </c>
    </row>
    <row r="20" spans="1:4">
      <c r="A20" s="1">
        <v>41477</v>
      </c>
      <c r="B20">
        <v>19</v>
      </c>
      <c r="C20">
        <v>3.3929999999999998</v>
      </c>
      <c r="D20">
        <v>1374512400000</v>
      </c>
    </row>
    <row r="21" spans="1:4">
      <c r="A21" s="1">
        <v>41477</v>
      </c>
      <c r="B21">
        <v>20</v>
      </c>
      <c r="C21">
        <v>3.383</v>
      </c>
      <c r="D21">
        <v>1374516000000</v>
      </c>
    </row>
    <row r="22" spans="1:4">
      <c r="A22" s="1">
        <v>41477</v>
      </c>
      <c r="B22">
        <v>21</v>
      </c>
      <c r="C22">
        <v>0.69399999999999995</v>
      </c>
      <c r="D22">
        <v>1374519600000</v>
      </c>
    </row>
    <row r="23" spans="1:4">
      <c r="A23" s="1">
        <v>41477</v>
      </c>
      <c r="B23">
        <v>22</v>
      </c>
      <c r="C23">
        <v>9.7000000000000003E-2</v>
      </c>
      <c r="D23">
        <v>1374523200000</v>
      </c>
    </row>
    <row r="24" spans="1:4">
      <c r="A24" s="1">
        <v>41477</v>
      </c>
      <c r="B24">
        <v>23</v>
      </c>
      <c r="C24">
        <v>4.9000000000000002E-2</v>
      </c>
      <c r="D24">
        <v>1374526800000</v>
      </c>
    </row>
    <row r="25" spans="1:4">
      <c r="A25" s="1">
        <v>41478</v>
      </c>
      <c r="B25">
        <v>0</v>
      </c>
      <c r="C25">
        <v>0.25600000000000001</v>
      </c>
      <c r="D25">
        <v>1374530400000</v>
      </c>
    </row>
    <row r="26" spans="1:4">
      <c r="A26" s="1">
        <v>41478</v>
      </c>
      <c r="B26">
        <v>1</v>
      </c>
      <c r="C26">
        <v>0.27900000000000003</v>
      </c>
      <c r="D26">
        <v>1374534000000</v>
      </c>
    </row>
    <row r="27" spans="1:4">
      <c r="A27" s="1">
        <v>41478</v>
      </c>
      <c r="B27">
        <v>2</v>
      </c>
      <c r="C27">
        <v>0.29199999999999998</v>
      </c>
      <c r="D27">
        <v>1374537600000</v>
      </c>
    </row>
    <row r="28" spans="1:4">
      <c r="A28" s="1">
        <v>41478</v>
      </c>
      <c r="B28">
        <v>3</v>
      </c>
      <c r="C28">
        <v>0.28299999999999997</v>
      </c>
      <c r="D28">
        <v>1374541200000</v>
      </c>
    </row>
    <row r="29" spans="1:4">
      <c r="A29" s="1">
        <v>41478</v>
      </c>
      <c r="B29">
        <v>4</v>
      </c>
      <c r="C29">
        <v>0.26300000000000001</v>
      </c>
      <c r="D29">
        <v>1374544800000</v>
      </c>
    </row>
    <row r="30" spans="1:4">
      <c r="A30" s="1">
        <v>41478</v>
      </c>
      <c r="B30">
        <v>5</v>
      </c>
      <c r="C30">
        <v>0.26600000000000001</v>
      </c>
      <c r="D30">
        <v>1374548400000</v>
      </c>
    </row>
    <row r="31" spans="1:4">
      <c r="A31" s="1">
        <v>41478</v>
      </c>
      <c r="B31">
        <v>6</v>
      </c>
      <c r="C31">
        <v>0.26600000000000001</v>
      </c>
      <c r="D31">
        <v>1374552000000</v>
      </c>
    </row>
    <row r="32" spans="1:4">
      <c r="A32" s="1">
        <v>41478</v>
      </c>
      <c r="B32">
        <v>7</v>
      </c>
      <c r="C32">
        <v>0.26700000000000002</v>
      </c>
      <c r="D32">
        <v>1374555600000</v>
      </c>
    </row>
    <row r="33" spans="1:4">
      <c r="A33" s="1">
        <v>41478</v>
      </c>
      <c r="B33">
        <v>8</v>
      </c>
      <c r="C33">
        <v>0.46500000000000002</v>
      </c>
      <c r="D33">
        <v>1374559200000</v>
      </c>
    </row>
    <row r="34" spans="1:4">
      <c r="A34" s="1">
        <v>41478</v>
      </c>
      <c r="B34">
        <v>9</v>
      </c>
      <c r="C34">
        <v>2.4940000000000002</v>
      </c>
      <c r="D34">
        <v>1374562800000</v>
      </c>
    </row>
    <row r="35" spans="1:4">
      <c r="A35" s="1">
        <v>41478</v>
      </c>
      <c r="B35">
        <v>10</v>
      </c>
      <c r="C35">
        <v>2.5019999999999998</v>
      </c>
      <c r="D35">
        <v>1374566400000</v>
      </c>
    </row>
    <row r="36" spans="1:4">
      <c r="A36" s="1">
        <v>41478</v>
      </c>
      <c r="B36">
        <v>11</v>
      </c>
      <c r="C36">
        <v>2.5169999999999999</v>
      </c>
      <c r="D36">
        <v>1374570000000</v>
      </c>
    </row>
    <row r="37" spans="1:4">
      <c r="A37" s="1">
        <v>41478</v>
      </c>
      <c r="B37">
        <v>12</v>
      </c>
      <c r="C37">
        <v>2.4830000000000001</v>
      </c>
      <c r="D37">
        <v>1374573600000</v>
      </c>
    </row>
    <row r="38" spans="1:4">
      <c r="A38" s="1">
        <v>41478</v>
      </c>
      <c r="B38">
        <v>13</v>
      </c>
      <c r="C38">
        <v>2.5065</v>
      </c>
      <c r="D38">
        <v>1374577200000</v>
      </c>
    </row>
    <row r="39" spans="1:4">
      <c r="A39" s="1">
        <v>41478</v>
      </c>
      <c r="B39">
        <v>14</v>
      </c>
      <c r="C39">
        <v>2.5105</v>
      </c>
      <c r="D39">
        <v>1374580800000</v>
      </c>
    </row>
    <row r="40" spans="1:4">
      <c r="A40" s="1">
        <v>41478</v>
      </c>
      <c r="B40">
        <v>15</v>
      </c>
      <c r="C40">
        <v>2.5405000000000002</v>
      </c>
      <c r="D40">
        <v>1374584400000</v>
      </c>
    </row>
    <row r="41" spans="1:4">
      <c r="A41" s="1">
        <v>41478</v>
      </c>
      <c r="B41">
        <v>16</v>
      </c>
      <c r="C41">
        <v>2.3475000000000001</v>
      </c>
      <c r="D41">
        <v>1374588000000</v>
      </c>
    </row>
    <row r="42" spans="1:4">
      <c r="A42" s="1">
        <v>41478</v>
      </c>
      <c r="B42">
        <v>17</v>
      </c>
      <c r="C42">
        <v>2.3570000000000002</v>
      </c>
      <c r="D42">
        <v>1374591600000</v>
      </c>
    </row>
    <row r="43" spans="1:4">
      <c r="A43" s="1">
        <v>41478</v>
      </c>
      <c r="B43">
        <v>18</v>
      </c>
      <c r="C43">
        <v>2.54</v>
      </c>
      <c r="D43">
        <v>1374595200000</v>
      </c>
    </row>
    <row r="44" spans="1:4">
      <c r="A44" s="1">
        <v>41478</v>
      </c>
      <c r="B44">
        <v>19</v>
      </c>
      <c r="C44">
        <v>2.5405000000000002</v>
      </c>
      <c r="D44">
        <v>1374598800000</v>
      </c>
    </row>
    <row r="45" spans="1:4">
      <c r="A45" s="1">
        <v>41478</v>
      </c>
      <c r="B45">
        <v>20</v>
      </c>
      <c r="C45">
        <v>2.5049999999999999</v>
      </c>
      <c r="D45">
        <v>1374602400000</v>
      </c>
    </row>
    <row r="46" spans="1:4">
      <c r="A46" s="1">
        <v>41478</v>
      </c>
      <c r="B46">
        <v>21</v>
      </c>
      <c r="C46">
        <v>0.36049999999999999</v>
      </c>
      <c r="D46">
        <v>1374606000000</v>
      </c>
    </row>
    <row r="47" spans="1:4">
      <c r="A47" s="1">
        <v>41478</v>
      </c>
      <c r="B47">
        <v>22</v>
      </c>
      <c r="C47">
        <v>0.26450000000000001</v>
      </c>
      <c r="D47">
        <v>1374609600000</v>
      </c>
    </row>
    <row r="48" spans="1:4">
      <c r="A48" s="1">
        <v>41478</v>
      </c>
      <c r="B48">
        <v>23</v>
      </c>
      <c r="C48">
        <v>0.27250000000000002</v>
      </c>
      <c r="D48">
        <v>1374613200000</v>
      </c>
    </row>
    <row r="49" spans="1:4">
      <c r="A49" s="1">
        <v>41479</v>
      </c>
      <c r="B49">
        <v>0</v>
      </c>
      <c r="C49">
        <v>5.8999999999999997E-2</v>
      </c>
      <c r="D49">
        <v>1374616800000</v>
      </c>
    </row>
    <row r="50" spans="1:4">
      <c r="A50" s="1">
        <v>41479</v>
      </c>
      <c r="B50">
        <v>1</v>
      </c>
      <c r="C50">
        <v>5.8999999999999997E-2</v>
      </c>
      <c r="D50">
        <v>1374620400000</v>
      </c>
    </row>
    <row r="51" spans="1:4">
      <c r="A51" s="1">
        <v>41479</v>
      </c>
      <c r="B51">
        <v>2</v>
      </c>
      <c r="C51">
        <v>0.28599999999999998</v>
      </c>
      <c r="D51">
        <v>1374624000000</v>
      </c>
    </row>
    <row r="52" spans="1:4">
      <c r="A52" s="1">
        <v>41479</v>
      </c>
      <c r="B52">
        <v>3</v>
      </c>
      <c r="C52">
        <v>0.27942</v>
      </c>
      <c r="D52">
        <v>1374627600000</v>
      </c>
    </row>
    <row r="53" spans="1:4">
      <c r="A53" s="1">
        <v>41479</v>
      </c>
      <c r="B53">
        <v>4</v>
      </c>
      <c r="C53">
        <v>0.29108000000000001</v>
      </c>
      <c r="D53">
        <v>1374631200000</v>
      </c>
    </row>
    <row r="54" spans="1:4">
      <c r="A54" s="1">
        <v>41479</v>
      </c>
      <c r="B54">
        <v>5</v>
      </c>
      <c r="C54">
        <v>0.26943</v>
      </c>
      <c r="D54">
        <v>1374634800000</v>
      </c>
    </row>
    <row r="55" spans="1:4">
      <c r="A55" s="1">
        <v>41479</v>
      </c>
      <c r="B55">
        <v>6</v>
      </c>
      <c r="C55">
        <v>0.27151999999999998</v>
      </c>
      <c r="D55">
        <v>1374638400000</v>
      </c>
    </row>
    <row r="56" spans="1:4">
      <c r="A56" s="1">
        <v>41479</v>
      </c>
      <c r="B56">
        <v>7</v>
      </c>
      <c r="C56">
        <v>0.26900000000000002</v>
      </c>
      <c r="D56">
        <v>1374642000000</v>
      </c>
    </row>
    <row r="57" spans="1:4">
      <c r="A57" s="1">
        <v>41479</v>
      </c>
      <c r="B57">
        <v>8</v>
      </c>
      <c r="C57">
        <v>0.60687999999999998</v>
      </c>
      <c r="D57">
        <v>1374645600000</v>
      </c>
    </row>
    <row r="58" spans="1:4">
      <c r="A58" s="1">
        <v>41479</v>
      </c>
      <c r="B58">
        <v>9</v>
      </c>
      <c r="C58">
        <v>2.351</v>
      </c>
      <c r="D58">
        <v>1374649200000</v>
      </c>
    </row>
    <row r="59" spans="1:4">
      <c r="A59" s="1">
        <v>41479</v>
      </c>
      <c r="B59">
        <v>10</v>
      </c>
      <c r="C59">
        <v>2.4079700000000002</v>
      </c>
      <c r="D59">
        <v>1374652800000</v>
      </c>
    </row>
    <row r="60" spans="1:4">
      <c r="A60" s="1">
        <v>41479</v>
      </c>
      <c r="B60">
        <v>11</v>
      </c>
      <c r="C60">
        <v>2.9292799999999999</v>
      </c>
      <c r="D60">
        <v>1374656400000</v>
      </c>
    </row>
    <row r="61" spans="1:4">
      <c r="A61" s="1">
        <v>41479</v>
      </c>
      <c r="B61">
        <v>12</v>
      </c>
      <c r="C61">
        <v>3.3605200000000002</v>
      </c>
      <c r="D61">
        <v>1374660000000</v>
      </c>
    </row>
    <row r="62" spans="1:4">
      <c r="A62" s="1">
        <v>41479</v>
      </c>
      <c r="B62">
        <v>13</v>
      </c>
      <c r="C62">
        <v>3.3464800000000001</v>
      </c>
      <c r="D62">
        <v>1374663600000</v>
      </c>
    </row>
    <row r="63" spans="1:4">
      <c r="A63" s="1">
        <v>41479</v>
      </c>
      <c r="B63">
        <v>14</v>
      </c>
      <c r="C63">
        <v>3.367</v>
      </c>
      <c r="D63">
        <v>1374667200000</v>
      </c>
    </row>
    <row r="64" spans="1:4">
      <c r="A64" s="1">
        <v>41479</v>
      </c>
      <c r="B64">
        <v>15</v>
      </c>
      <c r="C64">
        <v>3.4059699999999999</v>
      </c>
      <c r="D64">
        <v>1374670800000</v>
      </c>
    </row>
    <row r="65" spans="1:4">
      <c r="A65" s="1">
        <v>41479</v>
      </c>
      <c r="B65">
        <v>16</v>
      </c>
      <c r="C65">
        <v>3.0645500000000001</v>
      </c>
      <c r="D65">
        <v>1374674400000</v>
      </c>
    </row>
    <row r="66" spans="1:4">
      <c r="A66" s="1">
        <v>41479</v>
      </c>
      <c r="B66">
        <v>17</v>
      </c>
      <c r="C66">
        <v>3.3199299999999998</v>
      </c>
      <c r="D66">
        <v>1374678000000</v>
      </c>
    </row>
    <row r="67" spans="1:4">
      <c r="A67" s="1">
        <v>41479</v>
      </c>
      <c r="B67">
        <v>18</v>
      </c>
      <c r="C67">
        <v>3.3345799999999999</v>
      </c>
      <c r="D67">
        <v>1374681600000</v>
      </c>
    </row>
    <row r="68" spans="1:4">
      <c r="A68" s="1">
        <v>41479</v>
      </c>
      <c r="B68">
        <v>19</v>
      </c>
      <c r="C68">
        <v>3.28138</v>
      </c>
      <c r="D68">
        <v>1374685200000</v>
      </c>
    </row>
    <row r="69" spans="1:4">
      <c r="A69" s="1">
        <v>41479</v>
      </c>
      <c r="B69">
        <v>20</v>
      </c>
      <c r="C69">
        <v>3.1181199999999998</v>
      </c>
      <c r="D69">
        <v>1374688800000</v>
      </c>
    </row>
    <row r="70" spans="1:4">
      <c r="A70" s="1">
        <v>41479</v>
      </c>
      <c r="B70">
        <v>21</v>
      </c>
      <c r="C70">
        <v>0.41182000000000002</v>
      </c>
      <c r="D70">
        <v>1374692400000</v>
      </c>
    </row>
    <row r="71" spans="1:4">
      <c r="A71" s="1">
        <v>41479</v>
      </c>
      <c r="B71">
        <v>22</v>
      </c>
      <c r="C71">
        <v>0.27400000000000002</v>
      </c>
      <c r="D71">
        <v>1374696000000</v>
      </c>
    </row>
    <row r="72" spans="1:4">
      <c r="A72" s="1">
        <v>41479</v>
      </c>
      <c r="B72">
        <v>23</v>
      </c>
      <c r="C72">
        <v>0.27300000000000002</v>
      </c>
      <c r="D72">
        <v>1374699600000</v>
      </c>
    </row>
    <row r="73" spans="1:4">
      <c r="A73" s="1">
        <v>41480</v>
      </c>
      <c r="B73">
        <v>0</v>
      </c>
      <c r="C73">
        <v>0.26900000000000002</v>
      </c>
      <c r="D73">
        <v>1374703200000</v>
      </c>
    </row>
    <row r="74" spans="1:4">
      <c r="A74" s="1">
        <v>41480</v>
      </c>
      <c r="B74">
        <v>1</v>
      </c>
      <c r="C74">
        <v>0.25951999999999997</v>
      </c>
      <c r="D74">
        <v>1374706800000</v>
      </c>
    </row>
    <row r="75" spans="1:4">
      <c r="A75" s="1">
        <v>41480</v>
      </c>
      <c r="B75">
        <v>2</v>
      </c>
      <c r="C75">
        <v>0.26945000000000002</v>
      </c>
      <c r="D75">
        <v>1374710400000</v>
      </c>
    </row>
    <row r="76" spans="1:4">
      <c r="A76" s="1">
        <v>41480</v>
      </c>
      <c r="B76">
        <v>3</v>
      </c>
      <c r="C76">
        <v>0.25507000000000002</v>
      </c>
      <c r="D76">
        <v>1374714000000</v>
      </c>
    </row>
    <row r="77" spans="1:4">
      <c r="A77" s="1">
        <v>41480</v>
      </c>
      <c r="B77">
        <v>4</v>
      </c>
      <c r="C77">
        <v>6.6030000000000005E-2</v>
      </c>
      <c r="D77">
        <v>1374717600000</v>
      </c>
    </row>
    <row r="78" spans="1:4">
      <c r="A78" s="1">
        <v>41480</v>
      </c>
      <c r="B78">
        <v>5</v>
      </c>
      <c r="C78">
        <v>0.10693</v>
      </c>
      <c r="D78">
        <v>1374721200000</v>
      </c>
    </row>
    <row r="79" spans="1:4">
      <c r="A79" s="1">
        <v>41480</v>
      </c>
      <c r="B79">
        <v>6</v>
      </c>
      <c r="C79">
        <v>0.28399999999999997</v>
      </c>
      <c r="D79">
        <v>1374724800000</v>
      </c>
    </row>
    <row r="80" spans="1:4">
      <c r="A80" s="1">
        <v>41480</v>
      </c>
      <c r="B80">
        <v>7</v>
      </c>
      <c r="C80">
        <v>0.27500000000000002</v>
      </c>
      <c r="D80">
        <v>1374728400000</v>
      </c>
    </row>
    <row r="81" spans="1:4">
      <c r="A81" s="1">
        <v>41480</v>
      </c>
      <c r="B81">
        <v>8</v>
      </c>
      <c r="C81">
        <v>0.59840000000000004</v>
      </c>
      <c r="D81">
        <v>1374732000000</v>
      </c>
    </row>
    <row r="82" spans="1:4">
      <c r="A82" s="1">
        <v>41480</v>
      </c>
      <c r="B82">
        <v>9</v>
      </c>
      <c r="C82">
        <v>2.4389699999999999</v>
      </c>
      <c r="D82">
        <v>1374735600000</v>
      </c>
    </row>
    <row r="83" spans="1:4">
      <c r="A83" s="1">
        <v>41480</v>
      </c>
      <c r="B83">
        <v>10</v>
      </c>
      <c r="C83">
        <v>2.3440300000000001</v>
      </c>
      <c r="D83">
        <v>1374739200000</v>
      </c>
    </row>
    <row r="84" spans="1:4">
      <c r="A84" s="1">
        <v>41480</v>
      </c>
      <c r="B84">
        <v>11</v>
      </c>
      <c r="C84">
        <v>2.40645</v>
      </c>
      <c r="D84">
        <v>1374742800000</v>
      </c>
    </row>
    <row r="85" spans="1:4">
      <c r="A85" s="1">
        <v>41480</v>
      </c>
      <c r="B85">
        <v>12</v>
      </c>
      <c r="C85">
        <v>3.3462800000000001</v>
      </c>
      <c r="D85">
        <v>1374746400000</v>
      </c>
    </row>
    <row r="86" spans="1:4">
      <c r="A86" s="1">
        <v>41480</v>
      </c>
      <c r="B86">
        <v>13</v>
      </c>
      <c r="C86">
        <v>3.355</v>
      </c>
      <c r="D86">
        <v>1374750000000</v>
      </c>
    </row>
    <row r="87" spans="1:4">
      <c r="A87" s="1">
        <v>41480</v>
      </c>
      <c r="B87">
        <v>14</v>
      </c>
      <c r="C87">
        <v>3.3654799999999998</v>
      </c>
      <c r="D87">
        <v>1374753600000</v>
      </c>
    </row>
    <row r="88" spans="1:4">
      <c r="A88" s="1">
        <v>41480</v>
      </c>
      <c r="B88">
        <v>15</v>
      </c>
      <c r="C88">
        <v>3.44448</v>
      </c>
      <c r="D88">
        <v>1374757200000</v>
      </c>
    </row>
    <row r="89" spans="1:4">
      <c r="A89" s="1">
        <v>41480</v>
      </c>
      <c r="B89">
        <v>16</v>
      </c>
      <c r="C89">
        <v>2.4583300000000001</v>
      </c>
      <c r="D89">
        <v>1374760800000</v>
      </c>
    </row>
    <row r="90" spans="1:4">
      <c r="A90" s="1">
        <v>41480</v>
      </c>
      <c r="B90">
        <v>17</v>
      </c>
      <c r="C90">
        <v>2.2882500000000001</v>
      </c>
      <c r="D90">
        <v>1374764400000</v>
      </c>
    </row>
    <row r="91" spans="1:4">
      <c r="A91" s="1">
        <v>41480</v>
      </c>
      <c r="B91">
        <v>18</v>
      </c>
      <c r="C91">
        <v>3.3084500000000001</v>
      </c>
      <c r="D91">
        <v>1374768000000</v>
      </c>
    </row>
    <row r="92" spans="1:4">
      <c r="A92" s="1">
        <v>41480</v>
      </c>
      <c r="B92">
        <v>19</v>
      </c>
      <c r="C92">
        <v>3.3884799999999999</v>
      </c>
      <c r="D92">
        <v>1374771600000</v>
      </c>
    </row>
    <row r="93" spans="1:4">
      <c r="A93" s="1">
        <v>41480</v>
      </c>
      <c r="B93">
        <v>20</v>
      </c>
      <c r="C93">
        <v>3.3695200000000001</v>
      </c>
      <c r="D93">
        <v>1374775200000</v>
      </c>
    </row>
    <row r="94" spans="1:4">
      <c r="A94" s="1">
        <v>41480</v>
      </c>
      <c r="B94">
        <v>21</v>
      </c>
      <c r="C94">
        <v>2.1758700000000002</v>
      </c>
      <c r="D94">
        <v>1374778800000</v>
      </c>
    </row>
    <row r="95" spans="1:4">
      <c r="A95" s="1">
        <v>41480</v>
      </c>
      <c r="B95">
        <v>22</v>
      </c>
      <c r="C95">
        <v>0.27300000000000002</v>
      </c>
      <c r="D95">
        <v>1374782400000</v>
      </c>
    </row>
    <row r="96" spans="1:4">
      <c r="A96" s="1">
        <v>41480</v>
      </c>
      <c r="B96">
        <v>23</v>
      </c>
      <c r="C96">
        <v>0.27145000000000002</v>
      </c>
      <c r="D96">
        <v>1374786000000</v>
      </c>
    </row>
    <row r="97" spans="1:4">
      <c r="A97" s="1">
        <v>41481</v>
      </c>
      <c r="B97">
        <v>0</v>
      </c>
      <c r="C97">
        <v>0.26155</v>
      </c>
      <c r="D97">
        <v>1374789600000</v>
      </c>
    </row>
    <row r="98" spans="1:4">
      <c r="A98" s="1">
        <v>41481</v>
      </c>
      <c r="B98">
        <v>1</v>
      </c>
      <c r="C98">
        <v>0.27600000000000002</v>
      </c>
      <c r="D98">
        <v>1374793200000</v>
      </c>
    </row>
    <row r="99" spans="1:4">
      <c r="A99" s="1">
        <v>41481</v>
      </c>
      <c r="B99">
        <v>2</v>
      </c>
      <c r="C99">
        <v>0.29148000000000002</v>
      </c>
      <c r="D99">
        <v>1374796800000</v>
      </c>
    </row>
    <row r="100" spans="1:4">
      <c r="A100" s="1">
        <v>41481</v>
      </c>
      <c r="B100">
        <v>3</v>
      </c>
      <c r="C100">
        <v>0.27951999999999999</v>
      </c>
      <c r="D100">
        <v>1374800400000</v>
      </c>
    </row>
    <row r="101" spans="1:4">
      <c r="A101" s="1">
        <v>41481</v>
      </c>
      <c r="B101">
        <v>4</v>
      </c>
      <c r="C101">
        <v>0.26851999999999998</v>
      </c>
      <c r="D101">
        <v>1374804000000</v>
      </c>
    </row>
    <row r="102" spans="1:4">
      <c r="A102" s="1">
        <v>41481</v>
      </c>
      <c r="B102">
        <v>5</v>
      </c>
      <c r="C102">
        <v>0.26848</v>
      </c>
      <c r="D102">
        <v>1374807600000</v>
      </c>
    </row>
    <row r="103" spans="1:4">
      <c r="A103" s="1">
        <v>41481</v>
      </c>
      <c r="B103">
        <v>6</v>
      </c>
      <c r="C103">
        <v>0.26951999999999998</v>
      </c>
      <c r="D103">
        <v>1374811200000</v>
      </c>
    </row>
    <row r="104" spans="1:4">
      <c r="A104" s="1">
        <v>41481</v>
      </c>
      <c r="B104">
        <v>7</v>
      </c>
      <c r="C104">
        <v>0.25900000000000001</v>
      </c>
      <c r="D104">
        <v>1374814800000</v>
      </c>
    </row>
    <row r="105" spans="1:4">
      <c r="A105" s="1">
        <v>41481</v>
      </c>
      <c r="B105">
        <v>8</v>
      </c>
      <c r="C105">
        <v>0.28197</v>
      </c>
      <c r="D105">
        <v>1374818400000</v>
      </c>
    </row>
    <row r="106" spans="1:4">
      <c r="A106" s="1">
        <v>41481</v>
      </c>
      <c r="B106">
        <v>9</v>
      </c>
      <c r="C106">
        <v>2.8112300000000001</v>
      </c>
      <c r="D106">
        <v>1374822000000</v>
      </c>
    </row>
    <row r="107" spans="1:4">
      <c r="A107" s="1">
        <v>41481</v>
      </c>
      <c r="B107">
        <v>10</v>
      </c>
      <c r="C107">
        <v>3.1484800000000002</v>
      </c>
      <c r="D107">
        <v>1374825600000</v>
      </c>
    </row>
    <row r="108" spans="1:4">
      <c r="A108" s="1">
        <v>41481</v>
      </c>
      <c r="B108">
        <v>11</v>
      </c>
      <c r="C108">
        <v>4.0807700000000002</v>
      </c>
      <c r="D108">
        <v>1374829200000</v>
      </c>
    </row>
    <row r="109" spans="1:4">
      <c r="A109" s="1">
        <v>41481</v>
      </c>
      <c r="B109">
        <v>12</v>
      </c>
      <c r="C109">
        <v>4.0929700000000002</v>
      </c>
      <c r="D109">
        <v>1374832800000</v>
      </c>
    </row>
    <row r="110" spans="1:4">
      <c r="A110" s="1">
        <v>41481</v>
      </c>
      <c r="B110">
        <v>13</v>
      </c>
      <c r="C110">
        <v>4.1969700000000003</v>
      </c>
      <c r="D110">
        <v>1374836400000</v>
      </c>
    </row>
    <row r="111" spans="1:4">
      <c r="A111" s="1">
        <v>41481</v>
      </c>
      <c r="B111">
        <v>14</v>
      </c>
      <c r="C111">
        <v>4.20852</v>
      </c>
      <c r="D111">
        <v>1374840000000</v>
      </c>
    </row>
    <row r="112" spans="1:4">
      <c r="A112" s="1">
        <v>41481</v>
      </c>
      <c r="B112">
        <v>15</v>
      </c>
      <c r="C112">
        <v>4.2149999999999999</v>
      </c>
      <c r="D112">
        <v>1374843600000</v>
      </c>
    </row>
    <row r="113" spans="1:4">
      <c r="A113" s="1">
        <v>41481</v>
      </c>
      <c r="B113">
        <v>16</v>
      </c>
      <c r="C113">
        <v>2.8761000000000001</v>
      </c>
      <c r="D113">
        <v>1374847200000</v>
      </c>
    </row>
    <row r="114" spans="1:4">
      <c r="A114" s="1">
        <v>41481</v>
      </c>
      <c r="B114">
        <v>17</v>
      </c>
      <c r="C114">
        <v>2.2143700000000002</v>
      </c>
      <c r="D114">
        <v>1374850800000</v>
      </c>
    </row>
    <row r="115" spans="1:4">
      <c r="A115" s="1">
        <v>41481</v>
      </c>
      <c r="B115">
        <v>18</v>
      </c>
      <c r="C115">
        <v>2.5634800000000002</v>
      </c>
      <c r="D115">
        <v>1374854400000</v>
      </c>
    </row>
    <row r="116" spans="1:4">
      <c r="A116" s="1">
        <v>41481</v>
      </c>
      <c r="B116">
        <v>19</v>
      </c>
      <c r="C116">
        <v>2.5350000000000001</v>
      </c>
      <c r="D116">
        <v>1374858000000</v>
      </c>
    </row>
    <row r="117" spans="1:4">
      <c r="A117" s="1">
        <v>41481</v>
      </c>
      <c r="B117">
        <v>20</v>
      </c>
      <c r="C117">
        <v>0.79715000000000003</v>
      </c>
      <c r="D117">
        <v>1374861600000</v>
      </c>
    </row>
    <row r="118" spans="1:4">
      <c r="A118" s="1">
        <v>41481</v>
      </c>
      <c r="B118">
        <v>21</v>
      </c>
      <c r="C118">
        <v>0.26300000000000001</v>
      </c>
      <c r="D118">
        <v>1374865200000</v>
      </c>
    </row>
    <row r="119" spans="1:4">
      <c r="A119" s="1">
        <v>41481</v>
      </c>
      <c r="B119">
        <v>22</v>
      </c>
      <c r="C119">
        <v>0.26396999999999998</v>
      </c>
      <c r="D119">
        <v>1374868800000</v>
      </c>
    </row>
    <row r="120" spans="1:4">
      <c r="A120" s="1">
        <v>41481</v>
      </c>
      <c r="B120">
        <v>23</v>
      </c>
      <c r="C120">
        <v>0.27102999999999999</v>
      </c>
      <c r="D120">
        <v>1374872400000</v>
      </c>
    </row>
    <row r="121" spans="1:4">
      <c r="A121" s="1">
        <v>41482</v>
      </c>
      <c r="B121">
        <v>0</v>
      </c>
      <c r="C121">
        <v>0.26100000000000001</v>
      </c>
      <c r="D121">
        <v>1374876000000</v>
      </c>
    </row>
    <row r="122" spans="1:4">
      <c r="A122" s="1">
        <v>41482</v>
      </c>
      <c r="B122">
        <v>1</v>
      </c>
      <c r="C122">
        <v>0.26247999999999999</v>
      </c>
      <c r="D122">
        <v>1374879600000</v>
      </c>
    </row>
    <row r="123" spans="1:4">
      <c r="A123" s="1">
        <v>41482</v>
      </c>
      <c r="B123">
        <v>2</v>
      </c>
      <c r="C123">
        <v>0.25152000000000002</v>
      </c>
      <c r="D123">
        <v>1374883200000</v>
      </c>
    </row>
    <row r="124" spans="1:4">
      <c r="A124" s="1">
        <v>41482</v>
      </c>
      <c r="B124">
        <v>3</v>
      </c>
      <c r="C124">
        <v>0.12454999999999999</v>
      </c>
      <c r="D124">
        <v>1374886800000</v>
      </c>
    </row>
    <row r="125" spans="1:4">
      <c r="A125" s="1">
        <v>41482</v>
      </c>
      <c r="B125">
        <v>4</v>
      </c>
      <c r="C125">
        <v>5.9450000000000003E-2</v>
      </c>
      <c r="D125">
        <v>1374890400000</v>
      </c>
    </row>
    <row r="126" spans="1:4">
      <c r="A126" s="1">
        <v>41482</v>
      </c>
      <c r="B126">
        <v>5</v>
      </c>
      <c r="C126">
        <v>0.26096999999999998</v>
      </c>
      <c r="D126">
        <v>1374894000000</v>
      </c>
    </row>
    <row r="127" spans="1:4">
      <c r="A127" s="1">
        <v>41482</v>
      </c>
      <c r="B127">
        <v>6</v>
      </c>
      <c r="C127">
        <v>0.27051999999999998</v>
      </c>
      <c r="D127">
        <v>1374897600000</v>
      </c>
    </row>
    <row r="128" spans="1:4">
      <c r="A128" s="1">
        <v>41482</v>
      </c>
      <c r="B128">
        <v>7</v>
      </c>
      <c r="C128">
        <v>0.26251999999999998</v>
      </c>
      <c r="D128">
        <v>1374901200000</v>
      </c>
    </row>
    <row r="129" spans="1:4">
      <c r="A129" s="1">
        <v>41482</v>
      </c>
      <c r="B129">
        <v>8</v>
      </c>
      <c r="C129">
        <v>0.25800000000000001</v>
      </c>
      <c r="D129">
        <v>1374904800000</v>
      </c>
    </row>
    <row r="130" spans="1:4">
      <c r="A130" s="1">
        <v>41482</v>
      </c>
      <c r="B130">
        <v>9</v>
      </c>
      <c r="C130">
        <v>0.24883</v>
      </c>
      <c r="D130">
        <v>1374908400000</v>
      </c>
    </row>
    <row r="131" spans="1:4">
      <c r="A131" s="1">
        <v>41482</v>
      </c>
      <c r="B131">
        <v>10</v>
      </c>
      <c r="C131">
        <v>0.25462000000000001</v>
      </c>
      <c r="D131">
        <v>1374912000000</v>
      </c>
    </row>
    <row r="132" spans="1:4">
      <c r="A132" s="1">
        <v>41482</v>
      </c>
      <c r="B132">
        <v>11</v>
      </c>
      <c r="C132">
        <v>0.25252000000000002</v>
      </c>
      <c r="D132">
        <v>1374915600000</v>
      </c>
    </row>
    <row r="133" spans="1:4">
      <c r="A133" s="1">
        <v>41482</v>
      </c>
      <c r="B133">
        <v>12</v>
      </c>
      <c r="C133">
        <v>0.26600000000000001</v>
      </c>
      <c r="D133">
        <v>1374919200000</v>
      </c>
    </row>
    <row r="134" spans="1:4">
      <c r="A134" s="1">
        <v>41482</v>
      </c>
      <c r="B134">
        <v>13</v>
      </c>
      <c r="C134">
        <v>0.26202999999999999</v>
      </c>
      <c r="D134">
        <v>1374922800000</v>
      </c>
    </row>
    <row r="135" spans="1:4">
      <c r="A135" s="1">
        <v>41482</v>
      </c>
      <c r="B135">
        <v>14</v>
      </c>
      <c r="C135">
        <v>0.10055</v>
      </c>
      <c r="D135">
        <v>1374926400000</v>
      </c>
    </row>
    <row r="136" spans="1:4">
      <c r="A136" s="1">
        <v>41482</v>
      </c>
      <c r="B136">
        <v>15</v>
      </c>
      <c r="C136">
        <v>6.6930000000000003E-2</v>
      </c>
      <c r="D136">
        <v>1374930000000</v>
      </c>
    </row>
    <row r="137" spans="1:4">
      <c r="A137" s="1">
        <v>41482</v>
      </c>
      <c r="B137">
        <v>16</v>
      </c>
      <c r="C137">
        <v>0.27100000000000002</v>
      </c>
      <c r="D137">
        <v>1374933600000</v>
      </c>
    </row>
    <row r="138" spans="1:4">
      <c r="A138" s="1">
        <v>41482</v>
      </c>
      <c r="B138">
        <v>17</v>
      </c>
      <c r="C138">
        <v>0.26700000000000002</v>
      </c>
      <c r="D138">
        <v>1374937200000</v>
      </c>
    </row>
    <row r="139" spans="1:4">
      <c r="A139" s="1">
        <v>41482</v>
      </c>
      <c r="B139">
        <v>18</v>
      </c>
      <c r="C139">
        <v>0.27596999999999999</v>
      </c>
      <c r="D139">
        <v>1374940800000</v>
      </c>
    </row>
    <row r="140" spans="1:4">
      <c r="A140" s="1">
        <v>41482</v>
      </c>
      <c r="B140">
        <v>19</v>
      </c>
      <c r="C140">
        <v>0.26755000000000001</v>
      </c>
      <c r="D140">
        <v>1374944400000</v>
      </c>
    </row>
    <row r="141" spans="1:4">
      <c r="A141" s="1">
        <v>41482</v>
      </c>
      <c r="B141">
        <v>20</v>
      </c>
      <c r="C141">
        <v>0.253</v>
      </c>
      <c r="D141">
        <v>1374948000000</v>
      </c>
    </row>
    <row r="142" spans="1:4">
      <c r="A142" s="1">
        <v>41482</v>
      </c>
      <c r="B142">
        <v>21</v>
      </c>
      <c r="C142">
        <v>0.26600000000000001</v>
      </c>
      <c r="D142">
        <v>1374951600000</v>
      </c>
    </row>
    <row r="143" spans="1:4">
      <c r="A143" s="1">
        <v>41482</v>
      </c>
      <c r="B143">
        <v>22</v>
      </c>
      <c r="C143">
        <v>0.26247999999999999</v>
      </c>
      <c r="D143">
        <v>1374955200000</v>
      </c>
    </row>
    <row r="144" spans="1:4">
      <c r="A144" s="1">
        <v>41482</v>
      </c>
      <c r="B144">
        <v>23</v>
      </c>
      <c r="C144">
        <v>0.26200000000000001</v>
      </c>
      <c r="D144">
        <v>1374958800000</v>
      </c>
    </row>
    <row r="145" spans="1:4">
      <c r="A145" s="1">
        <v>41483</v>
      </c>
      <c r="B145">
        <v>0</v>
      </c>
      <c r="C145">
        <v>0.27948000000000001</v>
      </c>
      <c r="D145">
        <v>1374962400000</v>
      </c>
    </row>
    <row r="146" spans="1:4">
      <c r="A146" s="1">
        <v>41483</v>
      </c>
      <c r="B146">
        <v>1</v>
      </c>
      <c r="C146">
        <v>0.27251999999999998</v>
      </c>
      <c r="D146">
        <v>1374966000000</v>
      </c>
    </row>
    <row r="147" spans="1:4">
      <c r="A147" s="1">
        <v>41483</v>
      </c>
      <c r="B147">
        <v>2</v>
      </c>
      <c r="C147">
        <v>0.25452000000000002</v>
      </c>
      <c r="D147">
        <v>1374969600000</v>
      </c>
    </row>
    <row r="148" spans="1:4">
      <c r="A148" s="1">
        <v>41483</v>
      </c>
      <c r="B148">
        <v>3</v>
      </c>
      <c r="C148">
        <v>0.25147999999999998</v>
      </c>
      <c r="D148">
        <v>1374973200000</v>
      </c>
    </row>
    <row r="149" spans="1:4">
      <c r="A149" s="1">
        <v>41483</v>
      </c>
      <c r="B149">
        <v>4</v>
      </c>
      <c r="C149">
        <v>0.26300000000000001</v>
      </c>
      <c r="D149">
        <v>1374976800000</v>
      </c>
    </row>
    <row r="150" spans="1:4">
      <c r="A150" s="1">
        <v>41483</v>
      </c>
      <c r="B150">
        <v>5</v>
      </c>
      <c r="C150">
        <v>0.26896999999999999</v>
      </c>
      <c r="D150">
        <v>1374980400000</v>
      </c>
    </row>
    <row r="151" spans="1:4">
      <c r="A151" s="1">
        <v>41483</v>
      </c>
      <c r="B151">
        <v>6</v>
      </c>
      <c r="C151">
        <v>0.28199999999999997</v>
      </c>
      <c r="D151">
        <v>1374984000000</v>
      </c>
    </row>
    <row r="152" spans="1:4">
      <c r="A152" s="1">
        <v>41483</v>
      </c>
      <c r="B152">
        <v>7</v>
      </c>
      <c r="C152">
        <v>0.27603</v>
      </c>
      <c r="D152">
        <v>1374987600000</v>
      </c>
    </row>
    <row r="153" spans="1:4">
      <c r="A153" s="1">
        <v>41483</v>
      </c>
      <c r="B153">
        <v>8</v>
      </c>
      <c r="C153">
        <v>0.14307</v>
      </c>
      <c r="D153">
        <v>1374991200000</v>
      </c>
    </row>
    <row r="154" spans="1:4">
      <c r="A154" s="1">
        <v>41483</v>
      </c>
      <c r="B154">
        <v>9</v>
      </c>
      <c r="C154">
        <v>5.8999999999999997E-2</v>
      </c>
      <c r="D154">
        <v>1374994800000</v>
      </c>
    </row>
    <row r="155" spans="1:4">
      <c r="A155" s="1">
        <v>41483</v>
      </c>
      <c r="B155">
        <v>10</v>
      </c>
      <c r="C155">
        <v>0.20893</v>
      </c>
      <c r="D155">
        <v>1374998400000</v>
      </c>
    </row>
    <row r="156" spans="1:4">
      <c r="A156" s="1">
        <v>41483</v>
      </c>
      <c r="B156">
        <v>11</v>
      </c>
      <c r="C156">
        <v>0.26551999999999998</v>
      </c>
      <c r="D156">
        <v>1375002000000</v>
      </c>
    </row>
    <row r="157" spans="1:4">
      <c r="A157" s="1">
        <v>41483</v>
      </c>
      <c r="B157">
        <v>12</v>
      </c>
      <c r="C157">
        <v>0.25996999999999998</v>
      </c>
      <c r="D157">
        <v>1375005600000</v>
      </c>
    </row>
    <row r="158" spans="1:4">
      <c r="A158" s="1">
        <v>41483</v>
      </c>
      <c r="B158">
        <v>13</v>
      </c>
      <c r="C158">
        <v>0.27700000000000002</v>
      </c>
      <c r="D158">
        <v>1375009200000</v>
      </c>
    </row>
    <row r="159" spans="1:4">
      <c r="A159" s="1">
        <v>41483</v>
      </c>
      <c r="B159">
        <v>14</v>
      </c>
      <c r="C159">
        <v>0.26602999999999999</v>
      </c>
      <c r="D159">
        <v>1375012800000</v>
      </c>
    </row>
    <row r="160" spans="1:4">
      <c r="A160" s="1">
        <v>41483</v>
      </c>
      <c r="B160">
        <v>15</v>
      </c>
      <c r="C160">
        <v>0.26300000000000001</v>
      </c>
      <c r="D160">
        <v>1375016400000</v>
      </c>
    </row>
    <row r="161" spans="1:4">
      <c r="A161" s="1">
        <v>41483</v>
      </c>
      <c r="B161">
        <v>16</v>
      </c>
      <c r="C161">
        <v>0.26547999999999999</v>
      </c>
      <c r="D161">
        <v>1375020000000</v>
      </c>
    </row>
    <row r="162" spans="1:4">
      <c r="A162" s="1">
        <v>41483</v>
      </c>
      <c r="B162">
        <v>17</v>
      </c>
      <c r="C162">
        <v>0.26400000000000001</v>
      </c>
      <c r="D162">
        <v>1375023600000</v>
      </c>
    </row>
    <row r="163" spans="1:4">
      <c r="A163" s="1">
        <v>41483</v>
      </c>
      <c r="B163">
        <v>18</v>
      </c>
      <c r="C163">
        <v>0.25847999999999999</v>
      </c>
      <c r="D163">
        <v>1375027200000</v>
      </c>
    </row>
    <row r="164" spans="1:4">
      <c r="A164" s="1">
        <v>41483</v>
      </c>
      <c r="B164">
        <v>19</v>
      </c>
      <c r="C164">
        <v>0.26434999999999997</v>
      </c>
      <c r="D164">
        <v>1375030800000</v>
      </c>
    </row>
    <row r="165" spans="1:4">
      <c r="A165" s="1">
        <v>41483</v>
      </c>
      <c r="B165">
        <v>20</v>
      </c>
      <c r="C165">
        <v>0.26568000000000003</v>
      </c>
      <c r="D165">
        <v>1375034400000</v>
      </c>
    </row>
    <row r="166" spans="1:4">
      <c r="A166" s="1">
        <v>41483</v>
      </c>
      <c r="B166">
        <v>21</v>
      </c>
      <c r="C166">
        <v>0.26400000000000001</v>
      </c>
      <c r="D166">
        <v>1375038000000</v>
      </c>
    </row>
    <row r="167" spans="1:4">
      <c r="A167" s="1">
        <v>41483</v>
      </c>
      <c r="B167">
        <v>22</v>
      </c>
      <c r="C167">
        <v>0.25700000000000001</v>
      </c>
      <c r="D167">
        <v>1375041600000</v>
      </c>
    </row>
    <row r="168" spans="1:4">
      <c r="A168" s="1">
        <v>41483</v>
      </c>
      <c r="B168">
        <v>23</v>
      </c>
      <c r="C168">
        <v>0.25647999999999999</v>
      </c>
      <c r="D168">
        <v>1375045200000</v>
      </c>
    </row>
    <row r="169" spans="1:4">
      <c r="A169" s="1">
        <v>41484</v>
      </c>
      <c r="B169">
        <v>0</v>
      </c>
      <c r="C169">
        <v>0.26500000000000001</v>
      </c>
      <c r="D169">
        <v>1375048800000</v>
      </c>
    </row>
    <row r="170" spans="1:4">
      <c r="A170" s="1">
        <v>41484</v>
      </c>
      <c r="B170">
        <v>1</v>
      </c>
      <c r="C170">
        <v>0.26347999999999999</v>
      </c>
      <c r="D170">
        <v>1375052400000</v>
      </c>
    </row>
    <row r="171" spans="1:4">
      <c r="A171" s="1">
        <v>41484</v>
      </c>
      <c r="B171">
        <v>2</v>
      </c>
      <c r="C171">
        <v>0.14307</v>
      </c>
      <c r="D171">
        <v>1375056000000</v>
      </c>
    </row>
    <row r="172" spans="1:4">
      <c r="A172" s="1">
        <v>41484</v>
      </c>
      <c r="B172">
        <v>3</v>
      </c>
      <c r="C172">
        <v>4.793E-2</v>
      </c>
      <c r="D172">
        <v>1375059600000</v>
      </c>
    </row>
    <row r="173" spans="1:4">
      <c r="A173" s="1">
        <v>41484</v>
      </c>
      <c r="B173">
        <v>4</v>
      </c>
      <c r="C173">
        <v>0.20652000000000001</v>
      </c>
      <c r="D173">
        <v>1375063200000</v>
      </c>
    </row>
    <row r="174" spans="1:4">
      <c r="A174" s="1">
        <v>41484</v>
      </c>
      <c r="B174">
        <v>5</v>
      </c>
      <c r="C174">
        <v>0.26751999999999998</v>
      </c>
      <c r="D174">
        <v>1375066800000</v>
      </c>
    </row>
    <row r="175" spans="1:4">
      <c r="A175" s="1">
        <v>41484</v>
      </c>
      <c r="B175">
        <v>6</v>
      </c>
      <c r="C175">
        <v>0.26748</v>
      </c>
      <c r="D175">
        <v>1375070400000</v>
      </c>
    </row>
    <row r="176" spans="1:4">
      <c r="A176" s="1">
        <v>41484</v>
      </c>
      <c r="B176">
        <v>7</v>
      </c>
      <c r="C176">
        <v>0.27148</v>
      </c>
      <c r="D176">
        <v>1375074000000</v>
      </c>
    </row>
    <row r="177" spans="1:4">
      <c r="A177" s="1">
        <v>41484</v>
      </c>
      <c r="B177">
        <v>8</v>
      </c>
      <c r="C177">
        <v>0.53739999999999999</v>
      </c>
      <c r="D177">
        <v>1375077600000</v>
      </c>
    </row>
    <row r="178" spans="1:4">
      <c r="A178" s="1">
        <v>41484</v>
      </c>
      <c r="B178">
        <v>9</v>
      </c>
      <c r="C178">
        <v>2.4120699999999999</v>
      </c>
      <c r="D178">
        <v>1375081200000</v>
      </c>
    </row>
    <row r="179" spans="1:4">
      <c r="A179" s="1">
        <v>41484</v>
      </c>
      <c r="B179">
        <v>10</v>
      </c>
      <c r="C179">
        <v>2.3519299999999999</v>
      </c>
      <c r="D179">
        <v>1375084800000</v>
      </c>
    </row>
    <row r="180" spans="1:4">
      <c r="A180" s="1">
        <v>41484</v>
      </c>
      <c r="B180">
        <v>11</v>
      </c>
      <c r="C180">
        <v>2.8337699999999999</v>
      </c>
      <c r="D180">
        <v>1375088400000</v>
      </c>
    </row>
    <row r="181" spans="1:4">
      <c r="A181" s="1">
        <v>41484</v>
      </c>
      <c r="B181">
        <v>12</v>
      </c>
      <c r="C181">
        <v>3.30342</v>
      </c>
      <c r="D181">
        <v>1375092000000</v>
      </c>
    </row>
    <row r="182" spans="1:4">
      <c r="A182" s="1">
        <v>41484</v>
      </c>
      <c r="B182">
        <v>13</v>
      </c>
      <c r="C182">
        <v>3.2583000000000002</v>
      </c>
      <c r="D182">
        <v>1375095600000</v>
      </c>
    </row>
    <row r="183" spans="1:4">
      <c r="A183" s="1">
        <v>41484</v>
      </c>
      <c r="B183">
        <v>14</v>
      </c>
      <c r="C183">
        <v>3.3993500000000001</v>
      </c>
      <c r="D183">
        <v>1375099200000</v>
      </c>
    </row>
    <row r="184" spans="1:4">
      <c r="A184" s="1">
        <v>41484</v>
      </c>
      <c r="B184">
        <v>15</v>
      </c>
      <c r="C184">
        <v>3.3995199999999999</v>
      </c>
      <c r="D184">
        <v>1375102800000</v>
      </c>
    </row>
    <row r="185" spans="1:4">
      <c r="A185" s="1">
        <v>41484</v>
      </c>
      <c r="B185">
        <v>16</v>
      </c>
      <c r="C185">
        <v>3.15096</v>
      </c>
      <c r="D185">
        <v>1375106400000</v>
      </c>
    </row>
    <row r="186" spans="1:4">
      <c r="A186" s="1">
        <v>41484</v>
      </c>
      <c r="B186">
        <v>17</v>
      </c>
      <c r="C186">
        <v>3.1954799999999999</v>
      </c>
      <c r="D186">
        <v>1375110000000</v>
      </c>
    </row>
    <row r="187" spans="1:4">
      <c r="A187" s="1">
        <v>41484</v>
      </c>
      <c r="B187">
        <v>18</v>
      </c>
      <c r="C187">
        <v>3.3519700000000001</v>
      </c>
      <c r="D187">
        <v>1375113600000</v>
      </c>
    </row>
    <row r="188" spans="1:4">
      <c r="A188" s="1">
        <v>41484</v>
      </c>
      <c r="B188">
        <v>19</v>
      </c>
      <c r="C188">
        <v>3.3899300000000001</v>
      </c>
      <c r="D188">
        <v>1375117200000</v>
      </c>
    </row>
    <row r="189" spans="1:4">
      <c r="A189" s="1">
        <v>41484</v>
      </c>
      <c r="B189">
        <v>20</v>
      </c>
      <c r="C189">
        <v>2.0918299999999999</v>
      </c>
      <c r="D189">
        <v>1375120800000</v>
      </c>
    </row>
    <row r="190" spans="1:4">
      <c r="A190" s="1">
        <v>41484</v>
      </c>
      <c r="B190">
        <v>21</v>
      </c>
      <c r="C190">
        <v>0.34051999999999999</v>
      </c>
      <c r="D190">
        <v>1375124400000</v>
      </c>
    </row>
    <row r="191" spans="1:4">
      <c r="A191" s="1">
        <v>41484</v>
      </c>
      <c r="B191">
        <v>22</v>
      </c>
      <c r="C191">
        <v>0.26906000000000002</v>
      </c>
      <c r="D191">
        <v>1375128000000</v>
      </c>
    </row>
    <row r="192" spans="1:4">
      <c r="A192" s="1">
        <v>41484</v>
      </c>
      <c r="B192">
        <v>23</v>
      </c>
      <c r="C192">
        <v>0.27</v>
      </c>
      <c r="D192">
        <v>1375131600000</v>
      </c>
    </row>
    <row r="193" spans="1:4">
      <c r="A193" s="1">
        <v>41485</v>
      </c>
      <c r="B193">
        <v>0</v>
      </c>
      <c r="C193">
        <v>0.20207</v>
      </c>
      <c r="D193">
        <v>1375135200000</v>
      </c>
    </row>
    <row r="194" spans="1:4">
      <c r="A194" s="1">
        <v>41485</v>
      </c>
      <c r="B194">
        <v>1</v>
      </c>
      <c r="C194">
        <v>7.3450000000000001E-2</v>
      </c>
      <c r="D194">
        <v>1375138800000</v>
      </c>
    </row>
    <row r="195" spans="1:4">
      <c r="A195" s="1">
        <v>41485</v>
      </c>
      <c r="B195">
        <v>2</v>
      </c>
      <c r="C195">
        <v>0.18890000000000001</v>
      </c>
      <c r="D195">
        <v>1375142400000</v>
      </c>
    </row>
    <row r="196" spans="1:4">
      <c r="A196" s="1">
        <v>41485</v>
      </c>
      <c r="B196">
        <v>3</v>
      </c>
      <c r="C196">
        <v>0.27958</v>
      </c>
      <c r="D196">
        <v>1375146000000</v>
      </c>
    </row>
    <row r="197" spans="1:4">
      <c r="A197" s="1">
        <v>41485</v>
      </c>
      <c r="B197">
        <v>4</v>
      </c>
      <c r="C197">
        <v>0.27700000000000002</v>
      </c>
      <c r="D197">
        <v>1375149600000</v>
      </c>
    </row>
    <row r="198" spans="1:4">
      <c r="A198" s="1">
        <v>41485</v>
      </c>
      <c r="B198">
        <v>5</v>
      </c>
      <c r="C198">
        <v>0.26700000000000002</v>
      </c>
      <c r="D198">
        <v>1375153200000</v>
      </c>
    </row>
    <row r="199" spans="1:4">
      <c r="A199" s="1">
        <v>41485</v>
      </c>
      <c r="B199">
        <v>6</v>
      </c>
      <c r="C199">
        <v>0.26851999999999998</v>
      </c>
      <c r="D199">
        <v>1375156800000</v>
      </c>
    </row>
    <row r="200" spans="1:4">
      <c r="A200" s="1">
        <v>41485</v>
      </c>
      <c r="B200">
        <v>7</v>
      </c>
      <c r="C200">
        <v>0.26741999999999999</v>
      </c>
      <c r="D200">
        <v>1375160400000</v>
      </c>
    </row>
    <row r="201" spans="1:4">
      <c r="A201" s="1">
        <v>41485</v>
      </c>
      <c r="B201">
        <v>8</v>
      </c>
      <c r="C201">
        <v>0.35120000000000001</v>
      </c>
      <c r="D201">
        <v>1375164000000</v>
      </c>
    </row>
    <row r="202" spans="1:4">
      <c r="A202" s="1">
        <v>41485</v>
      </c>
      <c r="B202">
        <v>9</v>
      </c>
      <c r="C202">
        <v>2.3756699999999999</v>
      </c>
      <c r="D202">
        <v>1375167600000</v>
      </c>
    </row>
    <row r="203" spans="1:4">
      <c r="A203" s="1">
        <v>41485</v>
      </c>
      <c r="B203">
        <v>10</v>
      </c>
      <c r="C203">
        <v>2.194</v>
      </c>
      <c r="D203">
        <v>1375171200000</v>
      </c>
    </row>
    <row r="204" spans="1:4">
      <c r="A204" s="1">
        <v>41485</v>
      </c>
      <c r="B204">
        <v>11</v>
      </c>
      <c r="C204">
        <v>2.9648699999999999</v>
      </c>
      <c r="D204">
        <v>1375174800000</v>
      </c>
    </row>
    <row r="205" spans="1:4">
      <c r="A205" s="1">
        <v>41485</v>
      </c>
      <c r="B205">
        <v>12</v>
      </c>
      <c r="C205">
        <v>3.4184700000000001</v>
      </c>
      <c r="D205">
        <v>1375178400000</v>
      </c>
    </row>
    <row r="206" spans="1:4">
      <c r="A206" s="1">
        <v>41485</v>
      </c>
      <c r="B206">
        <v>13</v>
      </c>
      <c r="C206">
        <v>3.3800699999999999</v>
      </c>
      <c r="D206">
        <v>1375182000000</v>
      </c>
    </row>
    <row r="207" spans="1:4">
      <c r="A207" s="1">
        <v>41485</v>
      </c>
      <c r="B207">
        <v>14</v>
      </c>
      <c r="C207">
        <v>3.415</v>
      </c>
      <c r="D207">
        <v>1375185600000</v>
      </c>
    </row>
    <row r="208" spans="1:4">
      <c r="A208" s="1">
        <v>41485</v>
      </c>
      <c r="B208">
        <v>15</v>
      </c>
      <c r="C208">
        <v>3.4079999999999999</v>
      </c>
      <c r="D208">
        <v>1375189200000</v>
      </c>
    </row>
    <row r="209" spans="1:4">
      <c r="A209" s="1">
        <v>41485</v>
      </c>
      <c r="B209">
        <v>16</v>
      </c>
      <c r="C209">
        <v>3.1990699999999999</v>
      </c>
      <c r="D209">
        <v>1375192800000</v>
      </c>
    </row>
    <row r="210" spans="1:4">
      <c r="A210" s="1">
        <v>41485</v>
      </c>
      <c r="B210">
        <v>17</v>
      </c>
      <c r="C210">
        <v>3.2749299999999999</v>
      </c>
      <c r="D210">
        <v>1375196400000</v>
      </c>
    </row>
    <row r="211" spans="1:4">
      <c r="A211" s="1">
        <v>41485</v>
      </c>
      <c r="B211">
        <v>18</v>
      </c>
      <c r="C211">
        <v>3.4174899999999999</v>
      </c>
      <c r="D211">
        <v>1375200000000</v>
      </c>
    </row>
    <row r="212" spans="1:4">
      <c r="A212" s="1">
        <v>41485</v>
      </c>
      <c r="B212">
        <v>19</v>
      </c>
      <c r="C212">
        <v>3.2511100000000002</v>
      </c>
      <c r="D212">
        <v>1375203600000</v>
      </c>
    </row>
    <row r="213" spans="1:4">
      <c r="A213" s="1">
        <v>41485</v>
      </c>
      <c r="B213">
        <v>20</v>
      </c>
      <c r="C213">
        <v>3.0390700000000002</v>
      </c>
      <c r="D213">
        <v>1375207200000</v>
      </c>
    </row>
    <row r="214" spans="1:4">
      <c r="A214" s="1">
        <v>41485</v>
      </c>
      <c r="B214">
        <v>21</v>
      </c>
      <c r="C214">
        <v>0.89400000000000002</v>
      </c>
      <c r="D214">
        <v>1375210800000</v>
      </c>
    </row>
    <row r="215" spans="1:4">
      <c r="A215" s="1">
        <v>41485</v>
      </c>
      <c r="B215">
        <v>22</v>
      </c>
      <c r="C215">
        <v>0.29153000000000001</v>
      </c>
      <c r="D215">
        <v>1375214400000</v>
      </c>
    </row>
    <row r="216" spans="1:4">
      <c r="A216" s="1">
        <v>41485</v>
      </c>
      <c r="B216">
        <v>23</v>
      </c>
      <c r="C216">
        <v>0.26040000000000002</v>
      </c>
      <c r="D216">
        <v>1375218000000</v>
      </c>
    </row>
    <row r="217" spans="1:4">
      <c r="A217" s="1">
        <v>41486</v>
      </c>
      <c r="B217">
        <v>0</v>
      </c>
      <c r="C217">
        <v>0.26912999999999998</v>
      </c>
      <c r="D217">
        <v>1375221600000</v>
      </c>
    </row>
    <row r="218" spans="1:4">
      <c r="A218" s="1">
        <v>41486</v>
      </c>
      <c r="B218">
        <v>1</v>
      </c>
      <c r="C218">
        <v>0.27</v>
      </c>
      <c r="D218">
        <v>1375225200000</v>
      </c>
    </row>
    <row r="219" spans="1:4">
      <c r="A219" s="1">
        <v>41486</v>
      </c>
      <c r="B219">
        <v>2</v>
      </c>
      <c r="C219">
        <v>0.27050999999999997</v>
      </c>
      <c r="D219">
        <v>1375228800000</v>
      </c>
    </row>
    <row r="220" spans="1:4">
      <c r="A220" s="1">
        <v>41486</v>
      </c>
      <c r="B220">
        <v>3</v>
      </c>
      <c r="C220">
        <v>0.26545000000000002</v>
      </c>
      <c r="D220">
        <v>1375232400000</v>
      </c>
    </row>
    <row r="221" spans="1:4">
      <c r="A221" s="1">
        <v>41486</v>
      </c>
      <c r="B221">
        <v>4</v>
      </c>
      <c r="C221">
        <v>0.28045999999999999</v>
      </c>
      <c r="D221">
        <v>1375236000000</v>
      </c>
    </row>
    <row r="222" spans="1:4">
      <c r="A222" s="1">
        <v>41486</v>
      </c>
      <c r="B222">
        <v>5</v>
      </c>
      <c r="C222">
        <v>0.22270999999999999</v>
      </c>
      <c r="D222">
        <v>1375239600000</v>
      </c>
    </row>
    <row r="223" spans="1:4">
      <c r="A223" s="1">
        <v>41486</v>
      </c>
      <c r="B223">
        <v>6</v>
      </c>
      <c r="C223">
        <v>5.7000000000000002E-2</v>
      </c>
      <c r="D223">
        <v>1375243200000</v>
      </c>
    </row>
    <row r="224" spans="1:4">
      <c r="A224" s="1">
        <v>41486</v>
      </c>
      <c r="B224">
        <v>7</v>
      </c>
      <c r="C224">
        <v>0.16700000000000001</v>
      </c>
      <c r="D224">
        <v>1375246800000</v>
      </c>
    </row>
    <row r="225" spans="1:4">
      <c r="A225" s="1">
        <v>41486</v>
      </c>
      <c r="B225">
        <v>8</v>
      </c>
      <c r="C225">
        <v>0.8</v>
      </c>
      <c r="D225">
        <v>1375250400000</v>
      </c>
    </row>
    <row r="226" spans="1:4">
      <c r="A226" s="1">
        <v>41486</v>
      </c>
      <c r="B226">
        <v>9</v>
      </c>
      <c r="C226">
        <v>2.3610000000000002</v>
      </c>
      <c r="D226">
        <v>1375254000000</v>
      </c>
    </row>
    <row r="227" spans="1:4">
      <c r="A227" s="1">
        <v>41486</v>
      </c>
      <c r="B227">
        <v>10</v>
      </c>
      <c r="C227">
        <v>2.3650000000000002</v>
      </c>
      <c r="D227">
        <v>1375257600000</v>
      </c>
    </row>
    <row r="228" spans="1:4">
      <c r="A228" s="1">
        <v>41486</v>
      </c>
      <c r="B228">
        <v>11</v>
      </c>
      <c r="C228">
        <v>3.0819999999999999</v>
      </c>
      <c r="D228">
        <v>1375261200000</v>
      </c>
    </row>
    <row r="229" spans="1:4">
      <c r="A229" s="1">
        <v>41486</v>
      </c>
      <c r="B229">
        <v>12</v>
      </c>
      <c r="C229">
        <v>3.3620000000000001</v>
      </c>
      <c r="D229">
        <v>1375264800000</v>
      </c>
    </row>
    <row r="230" spans="1:4">
      <c r="A230" s="1">
        <v>41486</v>
      </c>
      <c r="B230">
        <v>13</v>
      </c>
      <c r="C230">
        <v>3.319</v>
      </c>
      <c r="D230">
        <v>1375268400000</v>
      </c>
    </row>
    <row r="231" spans="1:4">
      <c r="A231" s="1">
        <v>41486</v>
      </c>
      <c r="B231">
        <v>14</v>
      </c>
      <c r="C231">
        <v>3.351</v>
      </c>
      <c r="D231">
        <v>1375272000000</v>
      </c>
    </row>
    <row r="232" spans="1:4">
      <c r="A232" s="1">
        <v>41486</v>
      </c>
      <c r="B232">
        <v>15</v>
      </c>
      <c r="C232">
        <v>3.39</v>
      </c>
      <c r="D232">
        <v>1375275600000</v>
      </c>
    </row>
    <row r="233" spans="1:4">
      <c r="A233" s="1">
        <v>41486</v>
      </c>
      <c r="B233">
        <v>16</v>
      </c>
      <c r="C233">
        <v>2.6059999999999999</v>
      </c>
      <c r="D233">
        <v>1375279200000</v>
      </c>
    </row>
    <row r="234" spans="1:4">
      <c r="A234" s="1">
        <v>41486</v>
      </c>
      <c r="B234">
        <v>17</v>
      </c>
      <c r="C234">
        <v>2.6816499999999999</v>
      </c>
      <c r="D234">
        <v>1375282800000</v>
      </c>
    </row>
    <row r="235" spans="1:4">
      <c r="A235" s="1">
        <v>41486</v>
      </c>
      <c r="B235">
        <v>18</v>
      </c>
      <c r="C235">
        <v>2.6983000000000001</v>
      </c>
      <c r="D235">
        <v>1375286400000</v>
      </c>
    </row>
    <row r="236" spans="1:4">
      <c r="A236" s="1">
        <v>41486</v>
      </c>
      <c r="B236">
        <v>19</v>
      </c>
      <c r="C236">
        <v>2.6880500000000001</v>
      </c>
      <c r="D236">
        <v>1375290000000</v>
      </c>
    </row>
    <row r="237" spans="1:4">
      <c r="A237" s="1">
        <v>41486</v>
      </c>
      <c r="B237">
        <v>20</v>
      </c>
      <c r="C237">
        <v>2.6890000000000001</v>
      </c>
      <c r="D237">
        <v>1375293600000</v>
      </c>
    </row>
    <row r="238" spans="1:4">
      <c r="A238" s="1">
        <v>41486</v>
      </c>
      <c r="B238">
        <v>21</v>
      </c>
      <c r="C238">
        <v>0.74099999999999999</v>
      </c>
      <c r="D238">
        <v>1375297200000</v>
      </c>
    </row>
    <row r="239" spans="1:4">
      <c r="A239" s="1">
        <v>41486</v>
      </c>
      <c r="B239">
        <v>22</v>
      </c>
      <c r="C239">
        <v>0.33900000000000002</v>
      </c>
      <c r="D239">
        <v>1375300800000</v>
      </c>
    </row>
    <row r="240" spans="1:4">
      <c r="A240" s="1">
        <v>41486</v>
      </c>
      <c r="B240">
        <v>23</v>
      </c>
      <c r="C240">
        <v>0.27800000000000002</v>
      </c>
      <c r="D240">
        <v>1375304400000</v>
      </c>
    </row>
    <row r="241" spans="1:4">
      <c r="A241" s="1">
        <v>41487</v>
      </c>
      <c r="B241">
        <v>0</v>
      </c>
      <c r="C241">
        <v>0.28299999999999997</v>
      </c>
      <c r="D241">
        <v>1375308000000</v>
      </c>
    </row>
    <row r="242" spans="1:4">
      <c r="A242" s="1">
        <v>41487</v>
      </c>
      <c r="B242">
        <v>1</v>
      </c>
      <c r="C242">
        <v>0.27300000000000002</v>
      </c>
      <c r="D242">
        <v>1375311600000</v>
      </c>
    </row>
    <row r="243" spans="1:4">
      <c r="A243" s="1">
        <v>41487</v>
      </c>
      <c r="B243">
        <v>2</v>
      </c>
      <c r="C243">
        <v>0.26500000000000001</v>
      </c>
      <c r="D243">
        <v>1375315200000</v>
      </c>
    </row>
    <row r="244" spans="1:4">
      <c r="A244" s="1">
        <v>41487</v>
      </c>
      <c r="B244">
        <v>3</v>
      </c>
      <c r="C244">
        <v>0.26800000000000002</v>
      </c>
      <c r="D244">
        <v>1375318800000</v>
      </c>
    </row>
    <row r="245" spans="1:4">
      <c r="A245" s="1">
        <v>41487</v>
      </c>
      <c r="B245">
        <v>4</v>
      </c>
      <c r="C245">
        <v>0.17699999999999999</v>
      </c>
      <c r="D245">
        <v>1375322400000</v>
      </c>
    </row>
    <row r="246" spans="1:4">
      <c r="A246" s="1">
        <v>41487</v>
      </c>
      <c r="B246">
        <v>5</v>
      </c>
      <c r="C246">
        <v>5.2999999999999999E-2</v>
      </c>
      <c r="D246">
        <v>1375326000000</v>
      </c>
    </row>
    <row r="247" spans="1:4">
      <c r="A247" s="1">
        <v>41487</v>
      </c>
      <c r="B247">
        <v>6</v>
      </c>
      <c r="C247">
        <v>0.19700000000000001</v>
      </c>
      <c r="D247">
        <v>1375329600000</v>
      </c>
    </row>
    <row r="248" spans="1:4">
      <c r="A248" s="1">
        <v>41487</v>
      </c>
      <c r="B248">
        <v>7</v>
      </c>
      <c r="C248">
        <v>0.27600000000000002</v>
      </c>
      <c r="D248">
        <v>1375333200000</v>
      </c>
    </row>
    <row r="249" spans="1:4">
      <c r="A249" s="1">
        <v>41487</v>
      </c>
      <c r="B249">
        <v>8</v>
      </c>
      <c r="C249">
        <v>0.40799999999999997</v>
      </c>
      <c r="D249">
        <v>1375336800000</v>
      </c>
    </row>
    <row r="250" spans="1:4">
      <c r="A250" s="1">
        <v>41487</v>
      </c>
      <c r="B250">
        <v>9</v>
      </c>
      <c r="C250">
        <v>2.5779999999999998</v>
      </c>
      <c r="D250">
        <v>1375340400000</v>
      </c>
    </row>
    <row r="251" spans="1:4">
      <c r="A251" s="1">
        <v>41487</v>
      </c>
      <c r="B251">
        <v>10</v>
      </c>
      <c r="C251">
        <v>2.7029999999999998</v>
      </c>
      <c r="D251">
        <v>1375344000000</v>
      </c>
    </row>
    <row r="252" spans="1:4">
      <c r="A252" s="1">
        <v>41487</v>
      </c>
      <c r="B252">
        <v>11</v>
      </c>
      <c r="C252">
        <v>2.8650000000000002</v>
      </c>
      <c r="D252">
        <v>1375347600000</v>
      </c>
    </row>
    <row r="253" spans="1:4">
      <c r="A253" s="1">
        <v>41487</v>
      </c>
      <c r="B253">
        <v>12</v>
      </c>
      <c r="C253">
        <v>2.8250000000000002</v>
      </c>
      <c r="D253">
        <v>1375351200000</v>
      </c>
    </row>
    <row r="254" spans="1:4">
      <c r="A254" s="1">
        <v>41487</v>
      </c>
      <c r="B254">
        <v>13</v>
      </c>
      <c r="C254">
        <v>2.8380000000000001</v>
      </c>
      <c r="D254">
        <v>1375354800000</v>
      </c>
    </row>
    <row r="255" spans="1:4">
      <c r="A255" s="1">
        <v>41487</v>
      </c>
      <c r="B255">
        <v>14</v>
      </c>
      <c r="C255">
        <v>2.7029999999999998</v>
      </c>
      <c r="D255">
        <v>1375358400000</v>
      </c>
    </row>
    <row r="256" spans="1:4">
      <c r="A256" s="1">
        <v>41487</v>
      </c>
      <c r="B256">
        <v>15</v>
      </c>
      <c r="C256">
        <v>2.7029999999999998</v>
      </c>
      <c r="D256">
        <v>1375362000000</v>
      </c>
    </row>
    <row r="257" spans="1:4">
      <c r="A257" s="1">
        <v>41487</v>
      </c>
      <c r="B257">
        <v>16</v>
      </c>
      <c r="C257">
        <v>2.3809999999999998</v>
      </c>
      <c r="D257">
        <v>1375365600000</v>
      </c>
    </row>
    <row r="258" spans="1:4">
      <c r="A258" s="1">
        <v>41487</v>
      </c>
      <c r="B258">
        <v>17</v>
      </c>
      <c r="C258">
        <v>2.371</v>
      </c>
      <c r="D258">
        <v>1375369200000</v>
      </c>
    </row>
    <row r="259" spans="1:4">
      <c r="A259" s="1">
        <v>41487</v>
      </c>
      <c r="B259">
        <v>18</v>
      </c>
      <c r="C259">
        <v>0.81499999999999995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3.3580000000000001</v>
      </c>
      <c r="D280">
        <v>1375448400000</v>
      </c>
    </row>
    <row r="281" spans="1:4">
      <c r="A281" s="1">
        <v>41488</v>
      </c>
      <c r="B281">
        <v>16</v>
      </c>
      <c r="C281">
        <v>0.52300000000000002</v>
      </c>
      <c r="D281">
        <v>1375452000000</v>
      </c>
    </row>
    <row r="282" spans="1:4">
      <c r="A282" s="1">
        <v>41488</v>
      </c>
      <c r="B282">
        <v>17</v>
      </c>
      <c r="C282">
        <v>0.29099999999999998</v>
      </c>
      <c r="D282">
        <v>1375455600000</v>
      </c>
    </row>
    <row r="283" spans="1:4">
      <c r="A283" s="1">
        <v>41488</v>
      </c>
      <c r="B283">
        <v>18</v>
      </c>
      <c r="C283">
        <v>0.27800000000000002</v>
      </c>
      <c r="D283">
        <v>1375459200000</v>
      </c>
    </row>
    <row r="284" spans="1:4">
      <c r="A284" s="1">
        <v>41488</v>
      </c>
      <c r="B284">
        <v>19</v>
      </c>
      <c r="C284">
        <v>0.26300000000000001</v>
      </c>
      <c r="D284">
        <v>1375462800000</v>
      </c>
    </row>
    <row r="285" spans="1:4">
      <c r="A285" s="1">
        <v>41488</v>
      </c>
      <c r="B285">
        <v>20</v>
      </c>
      <c r="C285">
        <v>0.26500000000000001</v>
      </c>
      <c r="D285">
        <v>1375466400000</v>
      </c>
    </row>
    <row r="286" spans="1:4">
      <c r="A286" s="1">
        <v>41488</v>
      </c>
      <c r="B286">
        <v>21</v>
      </c>
      <c r="C286">
        <v>0.26900000000000002</v>
      </c>
      <c r="D286">
        <v>1375470000000</v>
      </c>
    </row>
    <row r="287" spans="1:4">
      <c r="A287" s="1">
        <v>41488</v>
      </c>
      <c r="B287">
        <v>22</v>
      </c>
      <c r="C287">
        <v>0.27100000000000002</v>
      </c>
      <c r="D287">
        <v>1375473600000</v>
      </c>
    </row>
    <row r="288" spans="1:4">
      <c r="A288" s="1">
        <v>41488</v>
      </c>
      <c r="B288">
        <v>23</v>
      </c>
      <c r="C288">
        <v>0.26800000000000002</v>
      </c>
      <c r="D288">
        <v>1375477200000</v>
      </c>
    </row>
    <row r="289" spans="1:4">
      <c r="A289" s="1">
        <v>41489</v>
      </c>
      <c r="B289">
        <v>0</v>
      </c>
      <c r="C289">
        <v>0.28499999999999998</v>
      </c>
      <c r="D289">
        <v>1375480800000</v>
      </c>
    </row>
    <row r="290" spans="1:4">
      <c r="A290" s="1">
        <v>41489</v>
      </c>
      <c r="B290">
        <v>1</v>
      </c>
      <c r="C290">
        <v>0.13400000000000001</v>
      </c>
      <c r="D290">
        <v>1375484400000</v>
      </c>
    </row>
    <row r="291" spans="1:4">
      <c r="A291" s="1">
        <v>41489</v>
      </c>
      <c r="B291">
        <v>2</v>
      </c>
      <c r="C291">
        <v>0.06</v>
      </c>
      <c r="D291">
        <v>1375488000000</v>
      </c>
    </row>
    <row r="292" spans="1:4">
      <c r="A292" s="1">
        <v>41489</v>
      </c>
      <c r="B292">
        <v>3</v>
      </c>
      <c r="C292">
        <v>0.23</v>
      </c>
      <c r="D292">
        <v>1375491600000</v>
      </c>
    </row>
    <row r="293" spans="1:4">
      <c r="A293" s="1">
        <v>41489</v>
      </c>
      <c r="B293">
        <v>4</v>
      </c>
      <c r="C293">
        <v>0.27100000000000002</v>
      </c>
      <c r="D293">
        <v>1375495200000</v>
      </c>
    </row>
    <row r="294" spans="1:4">
      <c r="A294" s="1">
        <v>41489</v>
      </c>
      <c r="B294">
        <v>5</v>
      </c>
      <c r="C294">
        <v>0.27400000000000002</v>
      </c>
      <c r="D294">
        <v>1375498800000</v>
      </c>
    </row>
    <row r="295" spans="1:4">
      <c r="A295" s="1">
        <v>41489</v>
      </c>
      <c r="B295">
        <v>6</v>
      </c>
      <c r="C295">
        <v>0.26900000000000002</v>
      </c>
      <c r="D295">
        <v>1375502400000</v>
      </c>
    </row>
    <row r="296" spans="1:4">
      <c r="A296" s="1">
        <v>41489</v>
      </c>
      <c r="B296">
        <v>7</v>
      </c>
      <c r="C296">
        <v>0.27900000000000003</v>
      </c>
      <c r="D296">
        <v>1375506000000</v>
      </c>
    </row>
    <row r="297" spans="1:4">
      <c r="A297" s="1">
        <v>41489</v>
      </c>
      <c r="B297">
        <v>8</v>
      </c>
      <c r="C297">
        <v>0.28299999999999997</v>
      </c>
      <c r="D297">
        <v>1375509600000</v>
      </c>
    </row>
    <row r="298" spans="1:4">
      <c r="A298" s="1">
        <v>41489</v>
      </c>
      <c r="B298">
        <v>9</v>
      </c>
      <c r="C298">
        <v>0.17499999999999999</v>
      </c>
      <c r="D298">
        <v>1375513200000</v>
      </c>
    </row>
    <row r="299" spans="1:4">
      <c r="A299" s="1">
        <v>41489</v>
      </c>
      <c r="B299">
        <v>10</v>
      </c>
      <c r="C299">
        <v>5.8999999999999997E-2</v>
      </c>
      <c r="D299">
        <v>1375516800000</v>
      </c>
    </row>
    <row r="300" spans="1:4">
      <c r="A300" s="1">
        <v>41489</v>
      </c>
      <c r="B300">
        <v>11</v>
      </c>
      <c r="C300">
        <v>0.22900000000000001</v>
      </c>
      <c r="D300">
        <v>1375520400000</v>
      </c>
    </row>
    <row r="301" spans="1:4">
      <c r="A301" s="1">
        <v>41489</v>
      </c>
      <c r="B301">
        <v>12</v>
      </c>
      <c r="C301">
        <v>0.26800000000000002</v>
      </c>
      <c r="D301">
        <v>1375524000000</v>
      </c>
    </row>
    <row r="302" spans="1:4">
      <c r="A302" s="1">
        <v>41489</v>
      </c>
      <c r="B302">
        <v>13</v>
      </c>
      <c r="C302">
        <v>0.26700000000000002</v>
      </c>
      <c r="D302">
        <v>1375527600000</v>
      </c>
    </row>
    <row r="303" spans="1:4">
      <c r="A303" s="1">
        <v>41489</v>
      </c>
      <c r="B303">
        <v>14</v>
      </c>
      <c r="C303">
        <v>0.254</v>
      </c>
      <c r="D303">
        <v>1375531200000</v>
      </c>
    </row>
    <row r="304" spans="1:4">
      <c r="A304" s="1">
        <v>41489</v>
      </c>
      <c r="B304">
        <v>15</v>
      </c>
      <c r="C304">
        <v>0.26700000000000002</v>
      </c>
      <c r="D304">
        <v>1375534800000</v>
      </c>
    </row>
    <row r="305" spans="1:4">
      <c r="A305" s="1">
        <v>41489</v>
      </c>
      <c r="B305">
        <v>16</v>
      </c>
      <c r="C305">
        <v>0.28599999999999998</v>
      </c>
      <c r="D305">
        <v>1375538400000</v>
      </c>
    </row>
    <row r="306" spans="1:4">
      <c r="A306" s="1">
        <v>41489</v>
      </c>
      <c r="B306">
        <v>17</v>
      </c>
      <c r="C306">
        <v>0.26900000000000002</v>
      </c>
      <c r="D306">
        <v>1375542000000</v>
      </c>
    </row>
    <row r="307" spans="1:4">
      <c r="A307" s="1">
        <v>41489</v>
      </c>
      <c r="B307">
        <v>18</v>
      </c>
      <c r="C307">
        <v>6.3E-2</v>
      </c>
      <c r="D307">
        <v>1375545600000</v>
      </c>
    </row>
    <row r="308" spans="1:4">
      <c r="A308" s="1">
        <v>41489</v>
      </c>
      <c r="B308">
        <v>19</v>
      </c>
      <c r="C308">
        <v>0.123</v>
      </c>
      <c r="D308">
        <v>1375549200000</v>
      </c>
    </row>
    <row r="309" spans="1:4">
      <c r="A309" s="1">
        <v>41489</v>
      </c>
      <c r="B309">
        <v>20</v>
      </c>
      <c r="C309">
        <v>0.28699999999999998</v>
      </c>
      <c r="D309">
        <v>1375552800000</v>
      </c>
    </row>
    <row r="310" spans="1:4">
      <c r="A310" s="1">
        <v>41489</v>
      </c>
      <c r="B310">
        <v>21</v>
      </c>
      <c r="C310">
        <v>0.26900000000000002</v>
      </c>
      <c r="D310">
        <v>1375556400000</v>
      </c>
    </row>
    <row r="311" spans="1:4">
      <c r="A311" s="1">
        <v>41489</v>
      </c>
      <c r="B311">
        <v>22</v>
      </c>
      <c r="C311">
        <v>0.27600000000000002</v>
      </c>
      <c r="D311">
        <v>1375560000000</v>
      </c>
    </row>
    <row r="312" spans="1:4">
      <c r="A312" s="1">
        <v>41489</v>
      </c>
      <c r="B312">
        <v>23</v>
      </c>
      <c r="C312">
        <v>0.26700000000000002</v>
      </c>
      <c r="D312">
        <v>1375563600000</v>
      </c>
    </row>
    <row r="313" spans="1:4">
      <c r="A313" s="1">
        <v>41490</v>
      </c>
      <c r="B313">
        <v>0</v>
      </c>
      <c r="C313">
        <v>0.27700000000000002</v>
      </c>
      <c r="D313">
        <v>1375567200000</v>
      </c>
    </row>
    <row r="314" spans="1:4">
      <c r="A314" s="1">
        <v>41490</v>
      </c>
      <c r="B314">
        <v>1</v>
      </c>
      <c r="C314">
        <v>0.26900000000000002</v>
      </c>
      <c r="D314">
        <v>1375570800000</v>
      </c>
    </row>
    <row r="315" spans="1:4">
      <c r="A315" s="1">
        <v>41490</v>
      </c>
      <c r="B315">
        <v>2</v>
      </c>
      <c r="C315">
        <v>0.27300000000000002</v>
      </c>
      <c r="D315">
        <v>1375574400000</v>
      </c>
    </row>
    <row r="316" spans="1:4">
      <c r="A316" s="1">
        <v>41490</v>
      </c>
      <c r="B316">
        <v>3</v>
      </c>
      <c r="C316">
        <v>0.26800000000000002</v>
      </c>
      <c r="D316">
        <v>1375578000000</v>
      </c>
    </row>
    <row r="317" spans="1:4">
      <c r="A317" s="1">
        <v>41490</v>
      </c>
      <c r="B317">
        <v>4</v>
      </c>
      <c r="C317">
        <v>9.1999999999999998E-2</v>
      </c>
      <c r="D317">
        <v>1375581600000</v>
      </c>
    </row>
    <row r="318" spans="1:4">
      <c r="A318" s="1">
        <v>41490</v>
      </c>
      <c r="B318">
        <v>5</v>
      </c>
      <c r="C318">
        <v>7.4999999999999997E-2</v>
      </c>
      <c r="D318">
        <v>1375585200000</v>
      </c>
    </row>
    <row r="319" spans="1:4">
      <c r="A319" s="1">
        <v>41490</v>
      </c>
      <c r="B319">
        <v>6</v>
      </c>
      <c r="C319">
        <v>0.27400000000000002</v>
      </c>
      <c r="D319">
        <v>1375588800000</v>
      </c>
    </row>
    <row r="320" spans="1:4">
      <c r="A320" s="1">
        <v>41490</v>
      </c>
      <c r="B320">
        <v>7</v>
      </c>
      <c r="C320">
        <v>0.29099999999999998</v>
      </c>
      <c r="D320">
        <v>1375592400000</v>
      </c>
    </row>
    <row r="321" spans="1:4">
      <c r="A321" s="1">
        <v>41490</v>
      </c>
      <c r="B321">
        <v>8</v>
      </c>
      <c r="C321">
        <v>0.27</v>
      </c>
      <c r="D321">
        <v>1375596000000</v>
      </c>
    </row>
    <row r="322" spans="1:4">
      <c r="A322" s="1">
        <v>41490</v>
      </c>
      <c r="B322">
        <v>9</v>
      </c>
      <c r="C322">
        <v>0.26900000000000002</v>
      </c>
      <c r="D322">
        <v>1375599600000</v>
      </c>
    </row>
    <row r="323" spans="1:4">
      <c r="A323" s="1">
        <v>41490</v>
      </c>
      <c r="B323">
        <v>10</v>
      </c>
      <c r="C323">
        <v>0.27100000000000002</v>
      </c>
      <c r="D323">
        <v>1375603200000</v>
      </c>
    </row>
    <row r="324" spans="1:4">
      <c r="A324" s="1">
        <v>41490</v>
      </c>
      <c r="B324">
        <v>11</v>
      </c>
      <c r="C324">
        <v>0.26100000000000001</v>
      </c>
      <c r="D324">
        <v>1375606800000</v>
      </c>
    </row>
    <row r="325" spans="1:4">
      <c r="A325" s="1">
        <v>41490</v>
      </c>
      <c r="B325">
        <v>12</v>
      </c>
      <c r="C325">
        <v>0.2</v>
      </c>
      <c r="D325">
        <v>1375610400000</v>
      </c>
    </row>
    <row r="326" spans="1:4">
      <c r="A326" s="1">
        <v>41490</v>
      </c>
      <c r="B326">
        <v>13</v>
      </c>
      <c r="C326">
        <v>6.7000000000000004E-2</v>
      </c>
      <c r="D326">
        <v>1375614000000</v>
      </c>
    </row>
    <row r="327" spans="1:4">
      <c r="A327" s="1">
        <v>41490</v>
      </c>
      <c r="B327">
        <v>14</v>
      </c>
      <c r="C327">
        <v>0.20100000000000001</v>
      </c>
      <c r="D327">
        <v>1375617600000</v>
      </c>
    </row>
    <row r="328" spans="1:4">
      <c r="A328" s="1">
        <v>41490</v>
      </c>
      <c r="B328">
        <v>15</v>
      </c>
      <c r="C328">
        <v>0.30599999999999999</v>
      </c>
      <c r="D328">
        <v>1375621200000</v>
      </c>
    </row>
    <row r="329" spans="1:4">
      <c r="A329" s="1">
        <v>41490</v>
      </c>
      <c r="B329">
        <v>16</v>
      </c>
      <c r="C329">
        <v>0.26500000000000001</v>
      </c>
      <c r="D329">
        <v>1375624800000</v>
      </c>
    </row>
    <row r="330" spans="1:4">
      <c r="A330" s="1">
        <v>41490</v>
      </c>
      <c r="B330">
        <v>17</v>
      </c>
      <c r="C330">
        <v>0.27700000000000002</v>
      </c>
      <c r="D330">
        <v>1375628400000</v>
      </c>
    </row>
    <row r="331" spans="1:4">
      <c r="A331" s="1">
        <v>41490</v>
      </c>
      <c r="B331">
        <v>18</v>
      </c>
      <c r="C331">
        <v>0.27800000000000002</v>
      </c>
      <c r="D331">
        <v>1375632000000</v>
      </c>
    </row>
    <row r="332" spans="1:4">
      <c r="A332" s="1">
        <v>41490</v>
      </c>
      <c r="B332">
        <v>19</v>
      </c>
      <c r="C332">
        <v>0.27700000000000002</v>
      </c>
      <c r="D332">
        <v>1375635600000</v>
      </c>
    </row>
    <row r="333" spans="1:4">
      <c r="A333" s="1">
        <v>41490</v>
      </c>
      <c r="B333">
        <v>20</v>
      </c>
      <c r="C333">
        <v>0.28299999999999997</v>
      </c>
      <c r="D333">
        <v>1375639200000</v>
      </c>
    </row>
    <row r="334" spans="1:4">
      <c r="A334" s="1">
        <v>41490</v>
      </c>
      <c r="B334">
        <v>21</v>
      </c>
      <c r="C334">
        <v>0.26200000000000001</v>
      </c>
      <c r="D334">
        <v>1375642800000</v>
      </c>
    </row>
    <row r="335" spans="1:4">
      <c r="A335" s="1">
        <v>41490</v>
      </c>
      <c r="B335">
        <v>22</v>
      </c>
      <c r="C335">
        <v>0.27</v>
      </c>
      <c r="D335">
        <v>1375646400000</v>
      </c>
    </row>
    <row r="336" spans="1:4">
      <c r="A336" s="1">
        <v>41490</v>
      </c>
      <c r="B336">
        <v>23</v>
      </c>
      <c r="C336">
        <v>0.26900000000000002</v>
      </c>
      <c r="D336">
        <v>1375650000000</v>
      </c>
    </row>
    <row r="337" spans="1:4">
      <c r="A337" s="1">
        <v>41491</v>
      </c>
      <c r="B337">
        <v>0</v>
      </c>
      <c r="C337">
        <v>0.27300000000000002</v>
      </c>
      <c r="D337">
        <v>1375653600000</v>
      </c>
    </row>
    <row r="338" spans="1:4">
      <c r="A338" s="1">
        <v>41491</v>
      </c>
      <c r="B338">
        <v>1</v>
      </c>
      <c r="C338">
        <v>0.26300000000000001</v>
      </c>
      <c r="D338">
        <v>1375657200000</v>
      </c>
    </row>
    <row r="339" spans="1:4">
      <c r="A339" s="1">
        <v>41491</v>
      </c>
      <c r="B339">
        <v>2</v>
      </c>
      <c r="C339">
        <v>0.27500000000000002</v>
      </c>
      <c r="D339">
        <v>1375660800000</v>
      </c>
    </row>
    <row r="340" spans="1:4">
      <c r="A340" s="1">
        <v>41491</v>
      </c>
      <c r="B340">
        <v>3</v>
      </c>
      <c r="C340">
        <v>0.28199999999999997</v>
      </c>
      <c r="D340">
        <v>1375664400000</v>
      </c>
    </row>
    <row r="341" spans="1:4">
      <c r="A341" s="1">
        <v>41491</v>
      </c>
      <c r="B341">
        <v>4</v>
      </c>
      <c r="C341">
        <v>0.20399999999999999</v>
      </c>
      <c r="D341">
        <v>1375668000000</v>
      </c>
    </row>
    <row r="342" spans="1:4">
      <c r="A342" s="1">
        <v>41491</v>
      </c>
      <c r="B342">
        <v>5</v>
      </c>
      <c r="C342">
        <v>0.06</v>
      </c>
      <c r="D342">
        <v>1375671600000</v>
      </c>
    </row>
    <row r="343" spans="1:4">
      <c r="A343" s="1">
        <v>41491</v>
      </c>
      <c r="B343">
        <v>6</v>
      </c>
      <c r="C343">
        <v>0.156</v>
      </c>
      <c r="D343">
        <v>1375675200000</v>
      </c>
    </row>
    <row r="344" spans="1:4">
      <c r="A344" s="1">
        <v>41491</v>
      </c>
      <c r="B344">
        <v>7</v>
      </c>
      <c r="C344">
        <v>0.28100000000000003</v>
      </c>
      <c r="D344">
        <v>1375678800000</v>
      </c>
    </row>
    <row r="345" spans="1:4">
      <c r="A345" s="1">
        <v>41491</v>
      </c>
      <c r="B345">
        <v>8</v>
      </c>
      <c r="C345">
        <v>0.65300000000000002</v>
      </c>
      <c r="D345">
        <v>1375682400000</v>
      </c>
    </row>
    <row r="346" spans="1:4">
      <c r="A346" s="1">
        <v>41491</v>
      </c>
      <c r="B346">
        <v>9</v>
      </c>
      <c r="C346">
        <v>3.1469999999999998</v>
      </c>
      <c r="D346">
        <v>1375686000000</v>
      </c>
    </row>
    <row r="347" spans="1:4">
      <c r="A347" s="1">
        <v>41491</v>
      </c>
      <c r="B347">
        <v>10</v>
      </c>
      <c r="C347">
        <v>3.3</v>
      </c>
      <c r="D347">
        <v>1375689600000</v>
      </c>
    </row>
    <row r="348" spans="1:4">
      <c r="A348" s="1">
        <v>41491</v>
      </c>
      <c r="B348">
        <v>11</v>
      </c>
      <c r="C348">
        <v>3.3620000000000001</v>
      </c>
      <c r="D348">
        <v>1375693200000</v>
      </c>
    </row>
    <row r="349" spans="1:4">
      <c r="A349" s="1">
        <v>41491</v>
      </c>
      <c r="B349">
        <v>12</v>
      </c>
      <c r="C349">
        <v>3.4409999999999998</v>
      </c>
      <c r="D349">
        <v>1375696800000</v>
      </c>
    </row>
    <row r="350" spans="1:4">
      <c r="A350" s="1">
        <v>41491</v>
      </c>
      <c r="B350">
        <v>13</v>
      </c>
      <c r="C350">
        <v>3.3610000000000002</v>
      </c>
      <c r="D350">
        <v>1375700400000</v>
      </c>
    </row>
    <row r="351" spans="1:4">
      <c r="A351" s="1">
        <v>41491</v>
      </c>
      <c r="B351">
        <v>14</v>
      </c>
      <c r="C351">
        <v>3.4129999999999998</v>
      </c>
      <c r="D351">
        <v>1375704000000</v>
      </c>
    </row>
    <row r="352" spans="1:4">
      <c r="A352" s="1">
        <v>41491</v>
      </c>
      <c r="B352">
        <v>15</v>
      </c>
      <c r="C352">
        <v>3.4020000000000001</v>
      </c>
      <c r="D352">
        <v>1375707600000</v>
      </c>
    </row>
    <row r="353" spans="1:4">
      <c r="A353" s="1">
        <v>41491</v>
      </c>
      <c r="B353">
        <v>16</v>
      </c>
      <c r="C353">
        <v>2.4089999999999998</v>
      </c>
      <c r="D353">
        <v>1375711200000</v>
      </c>
    </row>
    <row r="354" spans="1:4">
      <c r="A354" s="1">
        <v>41491</v>
      </c>
      <c r="B354">
        <v>17</v>
      </c>
      <c r="C354">
        <v>2.3519999999999999</v>
      </c>
      <c r="D354">
        <v>1375714800000</v>
      </c>
    </row>
    <row r="355" spans="1:4">
      <c r="A355" s="1">
        <v>41491</v>
      </c>
      <c r="B355">
        <v>18</v>
      </c>
      <c r="C355">
        <v>2.5710000000000002</v>
      </c>
      <c r="D355">
        <v>1375718400000</v>
      </c>
    </row>
    <row r="356" spans="1:4">
      <c r="A356" s="1">
        <v>41491</v>
      </c>
      <c r="B356">
        <v>19</v>
      </c>
      <c r="C356">
        <v>2.5430000000000001</v>
      </c>
      <c r="D356">
        <v>1375722000000</v>
      </c>
    </row>
    <row r="357" spans="1:4">
      <c r="A357" s="1">
        <v>41491</v>
      </c>
      <c r="B357">
        <v>20</v>
      </c>
      <c r="C357">
        <v>2.5259999999999998</v>
      </c>
      <c r="D357">
        <v>1375725600000</v>
      </c>
    </row>
    <row r="358" spans="1:4">
      <c r="A358" s="1">
        <v>41491</v>
      </c>
      <c r="B358">
        <v>21</v>
      </c>
      <c r="C358">
        <v>1.2609999999999999</v>
      </c>
      <c r="D358">
        <v>1375729200000</v>
      </c>
    </row>
    <row r="359" spans="1:4">
      <c r="A359" s="1">
        <v>41491</v>
      </c>
      <c r="B359">
        <v>22</v>
      </c>
      <c r="C359">
        <v>0.13</v>
      </c>
      <c r="D359">
        <v>1375732800000</v>
      </c>
    </row>
    <row r="360" spans="1:4">
      <c r="A360" s="1">
        <v>41491</v>
      </c>
      <c r="B360">
        <v>23</v>
      </c>
      <c r="C360">
        <v>0</v>
      </c>
      <c r="D360">
        <v>1375736400000</v>
      </c>
    </row>
    <row r="361" spans="1:4">
      <c r="A361" s="1">
        <v>41492</v>
      </c>
      <c r="B361">
        <v>0</v>
      </c>
      <c r="C361">
        <v>0</v>
      </c>
      <c r="D361">
        <v>1375740000000</v>
      </c>
    </row>
    <row r="362" spans="1:4">
      <c r="A362" s="1">
        <v>41492</v>
      </c>
      <c r="B362">
        <v>1</v>
      </c>
      <c r="C362">
        <v>0</v>
      </c>
      <c r="D362">
        <v>1375743600000</v>
      </c>
    </row>
    <row r="363" spans="1:4">
      <c r="A363" s="1">
        <v>41492</v>
      </c>
      <c r="B363">
        <v>2</v>
      </c>
      <c r="C363">
        <v>0</v>
      </c>
      <c r="D363">
        <v>1375747200000</v>
      </c>
    </row>
    <row r="364" spans="1:4">
      <c r="A364" s="1">
        <v>41492</v>
      </c>
      <c r="B364">
        <v>3</v>
      </c>
      <c r="C364">
        <v>0</v>
      </c>
      <c r="D364">
        <v>1375750800000</v>
      </c>
    </row>
    <row r="365" spans="1:4">
      <c r="A365" s="1">
        <v>41492</v>
      </c>
      <c r="B365">
        <v>4</v>
      </c>
      <c r="C365">
        <v>0</v>
      </c>
      <c r="D365">
        <v>1375754400000</v>
      </c>
    </row>
    <row r="366" spans="1:4">
      <c r="A366" s="1">
        <v>41492</v>
      </c>
      <c r="B366">
        <v>5</v>
      </c>
      <c r="C366">
        <v>0</v>
      </c>
      <c r="D366">
        <v>1375758000000</v>
      </c>
    </row>
    <row r="367" spans="1:4">
      <c r="A367" s="1">
        <v>41492</v>
      </c>
      <c r="B367">
        <v>6</v>
      </c>
      <c r="C367">
        <v>0</v>
      </c>
      <c r="D367">
        <v>1375761600000</v>
      </c>
    </row>
    <row r="368" spans="1:4">
      <c r="A368" s="1">
        <v>41492</v>
      </c>
      <c r="B368">
        <v>7</v>
      </c>
      <c r="C368">
        <v>0</v>
      </c>
      <c r="D368">
        <v>1375765200000</v>
      </c>
    </row>
    <row r="369" spans="1:4">
      <c r="A369" s="1">
        <v>41492</v>
      </c>
      <c r="B369">
        <v>8</v>
      </c>
      <c r="C369">
        <v>2.88</v>
      </c>
      <c r="D369">
        <v>1375768800000</v>
      </c>
    </row>
    <row r="370" spans="1:4">
      <c r="A370" s="1">
        <v>41492</v>
      </c>
      <c r="B370">
        <v>9</v>
      </c>
      <c r="C370">
        <v>2.16</v>
      </c>
      <c r="D370">
        <v>1375772400000</v>
      </c>
    </row>
    <row r="371" spans="1:4">
      <c r="A371" s="1">
        <v>41492</v>
      </c>
      <c r="B371">
        <v>10</v>
      </c>
      <c r="C371">
        <v>2.3220000000000001</v>
      </c>
      <c r="D371">
        <v>1375776000000</v>
      </c>
    </row>
    <row r="372" spans="1:4">
      <c r="A372" s="1">
        <v>41492</v>
      </c>
      <c r="B372">
        <v>11</v>
      </c>
      <c r="C372">
        <v>3.2389999999999999</v>
      </c>
      <c r="D372">
        <v>1375779600000</v>
      </c>
    </row>
    <row r="373" spans="1:4">
      <c r="A373" s="1">
        <v>41492</v>
      </c>
      <c r="B373">
        <v>12</v>
      </c>
      <c r="C373">
        <v>3.4060000000000001</v>
      </c>
      <c r="D373">
        <v>1375783200000</v>
      </c>
    </row>
    <row r="374" spans="1:4">
      <c r="A374" s="1">
        <v>41492</v>
      </c>
      <c r="B374">
        <v>13</v>
      </c>
      <c r="C374">
        <v>3.3460000000000001</v>
      </c>
      <c r="D374">
        <v>1375786800000</v>
      </c>
    </row>
    <row r="375" spans="1:4">
      <c r="A375" s="1">
        <v>41492</v>
      </c>
      <c r="B375">
        <v>14</v>
      </c>
      <c r="C375">
        <v>3.2309999999999999</v>
      </c>
      <c r="D375">
        <v>1375790400000</v>
      </c>
    </row>
    <row r="376" spans="1:4">
      <c r="A376" s="1">
        <v>41492</v>
      </c>
      <c r="B376">
        <v>15</v>
      </c>
      <c r="C376">
        <v>3.3690000000000002</v>
      </c>
      <c r="D376">
        <v>1375794000000</v>
      </c>
    </row>
    <row r="377" spans="1:4">
      <c r="A377" s="1">
        <v>41492</v>
      </c>
      <c r="B377">
        <v>16</v>
      </c>
      <c r="C377">
        <v>3.1850000000000001</v>
      </c>
      <c r="D377">
        <v>1375797600000</v>
      </c>
    </row>
    <row r="378" spans="1:4">
      <c r="A378" s="1">
        <v>41492</v>
      </c>
      <c r="B378">
        <v>17</v>
      </c>
      <c r="C378">
        <v>3.1709999999999998</v>
      </c>
      <c r="D378">
        <v>1375801200000</v>
      </c>
    </row>
    <row r="379" spans="1:4">
      <c r="A379" s="1">
        <v>41492</v>
      </c>
      <c r="B379">
        <v>18</v>
      </c>
      <c r="C379">
        <v>3.3884300000000001</v>
      </c>
      <c r="D379">
        <v>1375804800000</v>
      </c>
    </row>
    <row r="380" spans="1:4">
      <c r="A380" s="1">
        <v>41492</v>
      </c>
      <c r="B380">
        <v>19</v>
      </c>
      <c r="C380">
        <v>3.4445700000000001</v>
      </c>
      <c r="D380">
        <v>1375808400000</v>
      </c>
    </row>
    <row r="381" spans="1:4">
      <c r="A381" s="1">
        <v>41492</v>
      </c>
      <c r="B381">
        <v>20</v>
      </c>
      <c r="C381">
        <v>2.819</v>
      </c>
      <c r="D381">
        <v>1375812000000</v>
      </c>
    </row>
    <row r="382" spans="1:4">
      <c r="A382" s="1">
        <v>41492</v>
      </c>
      <c r="B382">
        <v>21</v>
      </c>
      <c r="C382">
        <v>0.33100000000000002</v>
      </c>
      <c r="D382">
        <v>1375815600000</v>
      </c>
    </row>
    <row r="383" spans="1:4">
      <c r="A383" s="1">
        <v>41492</v>
      </c>
      <c r="B383">
        <v>22</v>
      </c>
      <c r="C383">
        <v>0.27500000000000002</v>
      </c>
      <c r="D383">
        <v>1375819200000</v>
      </c>
    </row>
    <row r="384" spans="1:4">
      <c r="A384" s="1">
        <v>41492</v>
      </c>
      <c r="B384">
        <v>23</v>
      </c>
      <c r="C384">
        <v>0.28199999999999997</v>
      </c>
      <c r="D384">
        <v>1375822800000</v>
      </c>
    </row>
    <row r="385" spans="1:4">
      <c r="A385" s="1">
        <v>41493</v>
      </c>
      <c r="B385">
        <v>0</v>
      </c>
      <c r="C385">
        <v>0.28299999999999997</v>
      </c>
      <c r="D385">
        <v>1375826400000</v>
      </c>
    </row>
    <row r="386" spans="1:4">
      <c r="A386" s="1">
        <v>41493</v>
      </c>
      <c r="B386">
        <v>1</v>
      </c>
      <c r="C386">
        <v>0.26800000000000002</v>
      </c>
      <c r="D386">
        <v>1375830000000</v>
      </c>
    </row>
    <row r="387" spans="1:4">
      <c r="A387" s="1">
        <v>41493</v>
      </c>
      <c r="B387">
        <v>2</v>
      </c>
      <c r="C387">
        <v>0.25900000000000001</v>
      </c>
      <c r="D387">
        <v>1375833600000</v>
      </c>
    </row>
    <row r="388" spans="1:4">
      <c r="A388" s="1">
        <v>41493</v>
      </c>
      <c r="B388">
        <v>3</v>
      </c>
      <c r="C388">
        <v>0.27100000000000002</v>
      </c>
      <c r="D388">
        <v>1375837200000</v>
      </c>
    </row>
    <row r="389" spans="1:4">
      <c r="A389" s="1">
        <v>41493</v>
      </c>
      <c r="B389">
        <v>4</v>
      </c>
      <c r="C389">
        <v>0.27060000000000001</v>
      </c>
      <c r="D389">
        <v>1375840800000</v>
      </c>
    </row>
    <row r="390" spans="1:4">
      <c r="A390" s="1">
        <v>41493</v>
      </c>
      <c r="B390">
        <v>5</v>
      </c>
      <c r="C390">
        <v>0.21540000000000001</v>
      </c>
      <c r="D390">
        <v>1375844400000</v>
      </c>
    </row>
    <row r="391" spans="1:4">
      <c r="A391" s="1">
        <v>41493</v>
      </c>
      <c r="B391">
        <v>6</v>
      </c>
      <c r="C391">
        <v>0.06</v>
      </c>
      <c r="D391">
        <v>1375848000000</v>
      </c>
    </row>
    <row r="392" spans="1:4">
      <c r="A392" s="1">
        <v>41493</v>
      </c>
      <c r="B392">
        <v>7</v>
      </c>
      <c r="C392">
        <v>0.13317000000000001</v>
      </c>
      <c r="D392">
        <v>1375851600000</v>
      </c>
    </row>
    <row r="393" spans="1:4">
      <c r="A393" s="1">
        <v>41493</v>
      </c>
      <c r="B393">
        <v>8</v>
      </c>
      <c r="C393">
        <v>0.55089999999999995</v>
      </c>
      <c r="D393">
        <v>1375855200000</v>
      </c>
    </row>
    <row r="394" spans="1:4">
      <c r="A394" s="1">
        <v>41493</v>
      </c>
      <c r="B394">
        <v>9</v>
      </c>
      <c r="C394">
        <v>2.4528500000000002</v>
      </c>
      <c r="D394">
        <v>1375858800000</v>
      </c>
    </row>
    <row r="395" spans="1:4">
      <c r="A395" s="1">
        <v>41493</v>
      </c>
      <c r="B395">
        <v>10</v>
      </c>
      <c r="C395">
        <v>2.6120800000000002</v>
      </c>
      <c r="D395">
        <v>1375862400000</v>
      </c>
    </row>
    <row r="396" spans="1:4">
      <c r="A396" s="1">
        <v>41493</v>
      </c>
      <c r="B396">
        <v>11</v>
      </c>
      <c r="C396">
        <v>3.2530000000000001</v>
      </c>
      <c r="D396">
        <v>1375866000000</v>
      </c>
    </row>
    <row r="397" spans="1:4">
      <c r="A397" s="1">
        <v>41493</v>
      </c>
      <c r="B397">
        <v>12</v>
      </c>
      <c r="C397">
        <v>3.3929999999999998</v>
      </c>
      <c r="D397">
        <v>1375869600000</v>
      </c>
    </row>
    <row r="398" spans="1:4">
      <c r="A398" s="1">
        <v>41493</v>
      </c>
      <c r="B398">
        <v>13</v>
      </c>
      <c r="C398">
        <v>3.3540000000000001</v>
      </c>
      <c r="D398">
        <v>1375873200000</v>
      </c>
    </row>
    <row r="399" spans="1:4">
      <c r="A399" s="1">
        <v>41493</v>
      </c>
      <c r="B399">
        <v>14</v>
      </c>
      <c r="C399">
        <v>3.2679999999999998</v>
      </c>
      <c r="D399">
        <v>1375876800000</v>
      </c>
    </row>
    <row r="400" spans="1:4">
      <c r="A400" s="1">
        <v>41493</v>
      </c>
      <c r="B400">
        <v>15</v>
      </c>
      <c r="C400">
        <v>3.4039999999999999</v>
      </c>
      <c r="D400">
        <v>1375880400000</v>
      </c>
    </row>
    <row r="401" spans="1:4">
      <c r="A401" s="1">
        <v>41493</v>
      </c>
      <c r="B401">
        <v>16</v>
      </c>
      <c r="C401">
        <v>3.2050000000000001</v>
      </c>
      <c r="D401">
        <v>1375884000000</v>
      </c>
    </row>
    <row r="402" spans="1:4">
      <c r="A402" s="1">
        <v>41493</v>
      </c>
      <c r="B402">
        <v>17</v>
      </c>
      <c r="C402">
        <v>3.2120000000000002</v>
      </c>
      <c r="D402">
        <v>1375887600000</v>
      </c>
    </row>
    <row r="403" spans="1:4">
      <c r="A403" s="1">
        <v>41493</v>
      </c>
      <c r="B403">
        <v>18</v>
      </c>
      <c r="C403">
        <v>3.4169999999999998</v>
      </c>
      <c r="D403">
        <v>1375891200000</v>
      </c>
    </row>
    <row r="404" spans="1:4">
      <c r="A404" s="1">
        <v>41493</v>
      </c>
      <c r="B404">
        <v>19</v>
      </c>
      <c r="C404">
        <v>3.3969999999999998</v>
      </c>
      <c r="D404">
        <v>1375894800000</v>
      </c>
    </row>
    <row r="405" spans="1:4">
      <c r="A405" s="1">
        <v>41493</v>
      </c>
      <c r="B405">
        <v>20</v>
      </c>
      <c r="C405">
        <v>3.3980000000000001</v>
      </c>
      <c r="D405">
        <v>1375898400000</v>
      </c>
    </row>
    <row r="406" spans="1:4">
      <c r="A406" s="1">
        <v>41493</v>
      </c>
      <c r="B406">
        <v>21</v>
      </c>
      <c r="C406">
        <v>2.2389999999999999</v>
      </c>
      <c r="D406">
        <v>1375902000000</v>
      </c>
    </row>
    <row r="407" spans="1:4">
      <c r="A407" s="1">
        <v>41493</v>
      </c>
      <c r="B407">
        <v>22</v>
      </c>
      <c r="C407">
        <v>0.28399999999999997</v>
      </c>
      <c r="D407">
        <v>1375905600000</v>
      </c>
    </row>
    <row r="408" spans="1:4">
      <c r="A408" s="1">
        <v>41493</v>
      </c>
      <c r="B408">
        <v>23</v>
      </c>
      <c r="C408">
        <v>0.28499999999999998</v>
      </c>
      <c r="D408">
        <v>1375909200000</v>
      </c>
    </row>
    <row r="409" spans="1:4">
      <c r="A409" s="1">
        <v>41494</v>
      </c>
      <c r="B409">
        <v>0</v>
      </c>
      <c r="C409">
        <v>0.28166999999999998</v>
      </c>
      <c r="D409">
        <v>1375912800000</v>
      </c>
    </row>
    <row r="410" spans="1:4">
      <c r="A410" s="1">
        <v>41494</v>
      </c>
      <c r="B410">
        <v>1</v>
      </c>
      <c r="C410">
        <v>7.3330000000000006E-2</v>
      </c>
      <c r="D410">
        <v>1375916400000</v>
      </c>
    </row>
    <row r="411" spans="1:4">
      <c r="A411" s="1">
        <v>41494</v>
      </c>
      <c r="B411">
        <v>2</v>
      </c>
      <c r="C411">
        <v>0.151</v>
      </c>
      <c r="D411">
        <v>1375920000000</v>
      </c>
    </row>
    <row r="412" spans="1:4">
      <c r="A412" s="1">
        <v>41494</v>
      </c>
      <c r="B412">
        <v>3</v>
      </c>
      <c r="C412">
        <v>0.29699999999999999</v>
      </c>
      <c r="D412">
        <v>1375923600000</v>
      </c>
    </row>
    <row r="413" spans="1:4">
      <c r="A413" s="1">
        <v>41494</v>
      </c>
      <c r="B413">
        <v>4</v>
      </c>
      <c r="C413">
        <v>0.28699999999999998</v>
      </c>
      <c r="D413">
        <v>1375927200000</v>
      </c>
    </row>
    <row r="414" spans="1:4">
      <c r="A414" s="1">
        <v>41494</v>
      </c>
      <c r="B414">
        <v>5</v>
      </c>
      <c r="C414">
        <v>0.28499999999999998</v>
      </c>
      <c r="D414">
        <v>1375930800000</v>
      </c>
    </row>
    <row r="415" spans="1:4">
      <c r="A415" s="1">
        <v>41494</v>
      </c>
      <c r="B415">
        <v>6</v>
      </c>
      <c r="C415">
        <v>0.28499999999999998</v>
      </c>
      <c r="D415">
        <v>1375934400000</v>
      </c>
    </row>
    <row r="416" spans="1:4">
      <c r="A416" s="1">
        <v>41494</v>
      </c>
      <c r="B416">
        <v>7</v>
      </c>
      <c r="C416">
        <v>0.3</v>
      </c>
      <c r="D416">
        <v>1375938000000</v>
      </c>
    </row>
    <row r="417" spans="1:4">
      <c r="A417" s="1">
        <v>41494</v>
      </c>
      <c r="B417">
        <v>8</v>
      </c>
      <c r="C417">
        <v>0.28399999999999997</v>
      </c>
      <c r="D417">
        <v>1375941600000</v>
      </c>
    </row>
    <row r="418" spans="1:4">
      <c r="A418" s="1">
        <v>41494</v>
      </c>
      <c r="B418">
        <v>9</v>
      </c>
      <c r="C418">
        <v>3.1160000000000001</v>
      </c>
      <c r="D418">
        <v>1375945200000</v>
      </c>
    </row>
    <row r="419" spans="1:4">
      <c r="A419" s="1">
        <v>41494</v>
      </c>
      <c r="B419">
        <v>10</v>
      </c>
      <c r="C419">
        <v>3.22</v>
      </c>
      <c r="D419">
        <v>1375948800000</v>
      </c>
    </row>
    <row r="420" spans="1:4">
      <c r="A420" s="1">
        <v>41494</v>
      </c>
      <c r="B420">
        <v>11</v>
      </c>
      <c r="C420">
        <v>4.1150000000000002</v>
      </c>
      <c r="D420">
        <v>1375952400000</v>
      </c>
    </row>
    <row r="421" spans="1:4">
      <c r="A421" s="1">
        <v>41494</v>
      </c>
      <c r="B421">
        <v>12</v>
      </c>
      <c r="C421">
        <v>4.1980000000000004</v>
      </c>
      <c r="D421">
        <v>1375956000000</v>
      </c>
    </row>
    <row r="422" spans="1:4">
      <c r="A422" s="1">
        <v>41494</v>
      </c>
      <c r="B422">
        <v>13</v>
      </c>
      <c r="C422">
        <v>4.1429999999999998</v>
      </c>
      <c r="D422">
        <v>1375959600000</v>
      </c>
    </row>
    <row r="423" spans="1:4">
      <c r="A423" s="1">
        <v>41494</v>
      </c>
      <c r="B423">
        <v>14</v>
      </c>
      <c r="C423">
        <v>4.0570000000000004</v>
      </c>
      <c r="D423">
        <v>1375963200000</v>
      </c>
    </row>
    <row r="424" spans="1:4">
      <c r="A424" s="1">
        <v>41494</v>
      </c>
      <c r="B424">
        <v>15</v>
      </c>
      <c r="C424">
        <v>4.2930000000000001</v>
      </c>
      <c r="D424">
        <v>1375966800000</v>
      </c>
    </row>
    <row r="425" spans="1:4">
      <c r="A425" s="1">
        <v>41494</v>
      </c>
      <c r="B425">
        <v>16</v>
      </c>
      <c r="C425">
        <v>3.2170000000000001</v>
      </c>
      <c r="D425">
        <v>1375970400000</v>
      </c>
    </row>
    <row r="426" spans="1:4">
      <c r="A426" s="1">
        <v>41494</v>
      </c>
      <c r="B426">
        <v>17</v>
      </c>
      <c r="C426">
        <v>3.2229999999999999</v>
      </c>
      <c r="D426">
        <v>1375974000000</v>
      </c>
    </row>
    <row r="427" spans="1:4">
      <c r="A427" s="1">
        <v>41494</v>
      </c>
      <c r="B427">
        <v>18</v>
      </c>
      <c r="C427">
        <v>3.3530000000000002</v>
      </c>
      <c r="D427">
        <v>1375977600000</v>
      </c>
    </row>
    <row r="428" spans="1:4">
      <c r="A428" s="1">
        <v>41494</v>
      </c>
      <c r="B428">
        <v>19</v>
      </c>
      <c r="C428">
        <v>3.2610000000000001</v>
      </c>
      <c r="D428">
        <v>1375981200000</v>
      </c>
    </row>
    <row r="429" spans="1:4">
      <c r="A429" s="1">
        <v>41494</v>
      </c>
      <c r="B429">
        <v>20</v>
      </c>
      <c r="C429">
        <v>3.1739199999999999</v>
      </c>
      <c r="D429">
        <v>1375984800000</v>
      </c>
    </row>
    <row r="430" spans="1:4">
      <c r="A430" s="1">
        <v>41494</v>
      </c>
      <c r="B430">
        <v>21</v>
      </c>
      <c r="C430">
        <v>0.55208000000000002</v>
      </c>
      <c r="D430">
        <v>1375988400000</v>
      </c>
    </row>
    <row r="431" spans="1:4">
      <c r="A431" s="1">
        <v>41494</v>
      </c>
      <c r="B431">
        <v>22</v>
      </c>
      <c r="C431">
        <v>0.26567000000000002</v>
      </c>
      <c r="D431">
        <v>1375992000000</v>
      </c>
    </row>
    <row r="432" spans="1:4">
      <c r="A432" s="1">
        <v>41494</v>
      </c>
      <c r="B432">
        <v>23</v>
      </c>
      <c r="C432">
        <v>0.26400000000000001</v>
      </c>
      <c r="D432">
        <v>1375995600000</v>
      </c>
    </row>
    <row r="433" spans="1:4">
      <c r="A433" s="1">
        <v>41495</v>
      </c>
      <c r="B433">
        <v>0</v>
      </c>
      <c r="C433">
        <v>0.26557999999999998</v>
      </c>
      <c r="D433">
        <v>1375999200000</v>
      </c>
    </row>
    <row r="434" spans="1:4">
      <c r="A434" s="1">
        <v>41495</v>
      </c>
      <c r="B434">
        <v>1</v>
      </c>
      <c r="C434">
        <v>0.26600000000000001</v>
      </c>
      <c r="D434">
        <v>1376002800000</v>
      </c>
    </row>
    <row r="435" spans="1:4">
      <c r="A435" s="1">
        <v>41495</v>
      </c>
      <c r="B435">
        <v>2</v>
      </c>
      <c r="C435">
        <v>0.27783000000000002</v>
      </c>
      <c r="D435">
        <v>1376006400000</v>
      </c>
    </row>
    <row r="436" spans="1:4">
      <c r="A436" s="1">
        <v>41495</v>
      </c>
      <c r="B436">
        <v>3</v>
      </c>
      <c r="C436">
        <v>0.26357999999999998</v>
      </c>
      <c r="D436">
        <v>1376010000000</v>
      </c>
    </row>
    <row r="437" spans="1:4">
      <c r="A437" s="1">
        <v>41495</v>
      </c>
      <c r="B437">
        <v>4</v>
      </c>
      <c r="C437">
        <v>0.26633000000000001</v>
      </c>
      <c r="D437">
        <v>1376013600000</v>
      </c>
    </row>
    <row r="438" spans="1:4">
      <c r="A438" s="1">
        <v>41495</v>
      </c>
      <c r="B438">
        <v>5</v>
      </c>
      <c r="C438">
        <v>0.26100000000000001</v>
      </c>
      <c r="D438">
        <v>1376017200000</v>
      </c>
    </row>
    <row r="439" spans="1:4">
      <c r="A439" s="1">
        <v>41495</v>
      </c>
      <c r="B439">
        <v>6</v>
      </c>
      <c r="C439">
        <v>0.20100000000000001</v>
      </c>
      <c r="D439">
        <v>1376020800000</v>
      </c>
    </row>
    <row r="440" spans="1:4">
      <c r="A440" s="1">
        <v>41495</v>
      </c>
      <c r="B440">
        <v>7</v>
      </c>
      <c r="C440">
        <v>0</v>
      </c>
      <c r="D440">
        <v>1376024400000</v>
      </c>
    </row>
    <row r="441" spans="1:4">
      <c r="A441" s="1">
        <v>41495</v>
      </c>
      <c r="B441">
        <v>8</v>
      </c>
      <c r="C441">
        <v>0</v>
      </c>
      <c r="D441">
        <v>1376028000000</v>
      </c>
    </row>
    <row r="442" spans="1:4">
      <c r="A442" s="1">
        <v>41495</v>
      </c>
      <c r="B442">
        <v>9</v>
      </c>
      <c r="C442">
        <v>0</v>
      </c>
      <c r="D442">
        <v>1376031600000</v>
      </c>
    </row>
    <row r="443" spans="1:4">
      <c r="A443" s="1">
        <v>41495</v>
      </c>
      <c r="B443">
        <v>10</v>
      </c>
      <c r="C443">
        <v>0</v>
      </c>
      <c r="D443">
        <v>1376035200000</v>
      </c>
    </row>
    <row r="444" spans="1:4">
      <c r="A444" s="1">
        <v>41495</v>
      </c>
      <c r="B444">
        <v>11</v>
      </c>
      <c r="C444">
        <v>0</v>
      </c>
      <c r="D444">
        <v>1376038800000</v>
      </c>
    </row>
    <row r="445" spans="1:4">
      <c r="A445" s="1">
        <v>41495</v>
      </c>
      <c r="B445">
        <v>12</v>
      </c>
      <c r="C445">
        <v>0</v>
      </c>
      <c r="D445">
        <v>1376042400000</v>
      </c>
    </row>
    <row r="446" spans="1:4">
      <c r="A446" s="1">
        <v>41495</v>
      </c>
      <c r="B446">
        <v>13</v>
      </c>
      <c r="C446">
        <v>0</v>
      </c>
      <c r="D446">
        <v>1376046000000</v>
      </c>
    </row>
    <row r="447" spans="1:4">
      <c r="A447" s="1">
        <v>41495</v>
      </c>
      <c r="B447">
        <v>14</v>
      </c>
      <c r="C447">
        <v>0</v>
      </c>
      <c r="D447">
        <v>1376049600000</v>
      </c>
    </row>
    <row r="448" spans="1:4">
      <c r="A448" s="1">
        <v>41495</v>
      </c>
      <c r="B448">
        <v>15</v>
      </c>
      <c r="C448">
        <v>0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0.26257999999999998</v>
      </c>
      <c r="D450">
        <v>1376060400000</v>
      </c>
    </row>
    <row r="451" spans="1:4">
      <c r="A451" s="1">
        <v>41495</v>
      </c>
      <c r="B451">
        <v>18</v>
      </c>
      <c r="C451">
        <v>0.24457999999999999</v>
      </c>
      <c r="D451">
        <v>1376064000000</v>
      </c>
    </row>
    <row r="452" spans="1:4">
      <c r="A452" s="1">
        <v>41495</v>
      </c>
      <c r="B452">
        <v>19</v>
      </c>
      <c r="C452">
        <v>0.25841999999999998</v>
      </c>
      <c r="D452">
        <v>1376067600000</v>
      </c>
    </row>
    <row r="453" spans="1:4">
      <c r="A453" s="1">
        <v>41495</v>
      </c>
      <c r="B453">
        <v>20</v>
      </c>
      <c r="C453">
        <v>0.26800000000000002</v>
      </c>
      <c r="D453">
        <v>1376071200000</v>
      </c>
    </row>
    <row r="454" spans="1:4">
      <c r="A454" s="1">
        <v>41495</v>
      </c>
      <c r="B454">
        <v>21</v>
      </c>
      <c r="C454">
        <v>0.27538000000000001</v>
      </c>
      <c r="D454">
        <v>1376074800000</v>
      </c>
    </row>
    <row r="455" spans="1:4">
      <c r="A455" s="1">
        <v>41495</v>
      </c>
      <c r="B455">
        <v>22</v>
      </c>
      <c r="C455">
        <v>0.27095000000000002</v>
      </c>
      <c r="D455">
        <v>1376078400000</v>
      </c>
    </row>
    <row r="456" spans="1:4">
      <c r="A456" s="1">
        <v>41495</v>
      </c>
      <c r="B456">
        <v>23</v>
      </c>
      <c r="C456">
        <v>0.2646</v>
      </c>
      <c r="D456">
        <v>1376082000000</v>
      </c>
    </row>
    <row r="457" spans="1:4">
      <c r="A457" s="1">
        <v>41496</v>
      </c>
      <c r="B457">
        <v>0</v>
      </c>
      <c r="C457">
        <v>0.26500000000000001</v>
      </c>
      <c r="D457">
        <v>1376085600000</v>
      </c>
    </row>
    <row r="458" spans="1:4">
      <c r="A458" s="1">
        <v>41496</v>
      </c>
      <c r="B458">
        <v>1</v>
      </c>
      <c r="C458">
        <v>0.26202999999999999</v>
      </c>
      <c r="D458">
        <v>1376089200000</v>
      </c>
    </row>
    <row r="459" spans="1:4">
      <c r="A459" s="1">
        <v>41496</v>
      </c>
      <c r="B459">
        <v>2</v>
      </c>
      <c r="C459">
        <v>0.25457000000000002</v>
      </c>
      <c r="D459">
        <v>1376092800000</v>
      </c>
    </row>
    <row r="460" spans="1:4">
      <c r="A460" s="1">
        <v>41496</v>
      </c>
      <c r="B460">
        <v>3</v>
      </c>
      <c r="C460">
        <v>0.27879999999999999</v>
      </c>
      <c r="D460">
        <v>1376096400000</v>
      </c>
    </row>
    <row r="461" spans="1:4">
      <c r="A461" s="1">
        <v>41496</v>
      </c>
      <c r="B461">
        <v>4</v>
      </c>
      <c r="C461">
        <v>0.27560000000000001</v>
      </c>
      <c r="D461">
        <v>1376100000000</v>
      </c>
    </row>
    <row r="462" spans="1:4">
      <c r="A462" s="1">
        <v>41496</v>
      </c>
      <c r="B462">
        <v>5</v>
      </c>
      <c r="C462">
        <v>0.26500000000000001</v>
      </c>
      <c r="D462">
        <v>1376103600000</v>
      </c>
    </row>
    <row r="463" spans="1:4">
      <c r="A463" s="1">
        <v>41496</v>
      </c>
      <c r="B463">
        <v>6</v>
      </c>
      <c r="C463">
        <v>0.25459999999999999</v>
      </c>
      <c r="D463">
        <v>1376107200000</v>
      </c>
    </row>
    <row r="464" spans="1:4">
      <c r="A464" s="1">
        <v>41496</v>
      </c>
      <c r="B464">
        <v>7</v>
      </c>
      <c r="C464">
        <v>0.26640000000000003</v>
      </c>
      <c r="D464">
        <v>1376110800000</v>
      </c>
    </row>
    <row r="465" spans="1:4">
      <c r="A465" s="1">
        <v>41496</v>
      </c>
      <c r="B465">
        <v>8</v>
      </c>
      <c r="C465">
        <v>0.26600000000000001</v>
      </c>
      <c r="D465">
        <v>1376114400000</v>
      </c>
    </row>
    <row r="466" spans="1:4">
      <c r="A466" s="1">
        <v>41496</v>
      </c>
      <c r="B466">
        <v>9</v>
      </c>
      <c r="C466">
        <v>0.27039999999999997</v>
      </c>
      <c r="D466">
        <v>1376118000000</v>
      </c>
    </row>
    <row r="467" spans="1:4">
      <c r="A467" s="1">
        <v>41496</v>
      </c>
      <c r="B467">
        <v>10</v>
      </c>
      <c r="C467">
        <v>8.2000000000000003E-2</v>
      </c>
      <c r="D467">
        <v>1376121600000</v>
      </c>
    </row>
    <row r="468" spans="1:4">
      <c r="A468" s="1">
        <v>41496</v>
      </c>
      <c r="B468">
        <v>11</v>
      </c>
      <c r="C468">
        <v>6.0999999999999999E-2</v>
      </c>
      <c r="D468">
        <v>1376125200000</v>
      </c>
    </row>
    <row r="469" spans="1:4">
      <c r="A469" s="1">
        <v>41496</v>
      </c>
      <c r="B469">
        <v>12</v>
      </c>
      <c r="C469">
        <v>0.22420000000000001</v>
      </c>
      <c r="D469">
        <v>1376128800000</v>
      </c>
    </row>
    <row r="470" spans="1:4">
      <c r="A470" s="1">
        <v>41496</v>
      </c>
      <c r="B470">
        <v>13</v>
      </c>
      <c r="C470">
        <v>0.27</v>
      </c>
      <c r="D470">
        <v>1376132400000</v>
      </c>
    </row>
    <row r="471" spans="1:4">
      <c r="A471" s="1">
        <v>41496</v>
      </c>
      <c r="B471">
        <v>14</v>
      </c>
      <c r="C471">
        <v>0.25240000000000001</v>
      </c>
      <c r="D471">
        <v>1376136000000</v>
      </c>
    </row>
    <row r="472" spans="1:4">
      <c r="A472" s="1">
        <v>41496</v>
      </c>
      <c r="B472">
        <v>15</v>
      </c>
      <c r="C472">
        <v>0.28039999999999998</v>
      </c>
      <c r="D472">
        <v>1376139600000</v>
      </c>
    </row>
    <row r="473" spans="1:4">
      <c r="A473" s="1">
        <v>41496</v>
      </c>
      <c r="B473">
        <v>16</v>
      </c>
      <c r="C473">
        <v>0.27960000000000002</v>
      </c>
      <c r="D473">
        <v>1376143200000</v>
      </c>
    </row>
    <row r="474" spans="1:4">
      <c r="A474" s="1">
        <v>41496</v>
      </c>
      <c r="B474">
        <v>17</v>
      </c>
      <c r="C474">
        <v>0.2576</v>
      </c>
      <c r="D474">
        <v>1376146800000</v>
      </c>
    </row>
    <row r="475" spans="1:4">
      <c r="A475" s="1">
        <v>41496</v>
      </c>
      <c r="B475">
        <v>18</v>
      </c>
      <c r="C475">
        <v>0.26740000000000003</v>
      </c>
      <c r="D475">
        <v>1376150400000</v>
      </c>
    </row>
    <row r="476" spans="1:4">
      <c r="A476" s="1">
        <v>41496</v>
      </c>
      <c r="B476">
        <v>19</v>
      </c>
      <c r="C476">
        <v>0.26600000000000001</v>
      </c>
      <c r="D476">
        <v>1376154000000</v>
      </c>
    </row>
    <row r="477" spans="1:4">
      <c r="A477" s="1">
        <v>41496</v>
      </c>
      <c r="B477">
        <v>20</v>
      </c>
      <c r="C477">
        <v>0.255</v>
      </c>
      <c r="D477">
        <v>1376157600000</v>
      </c>
    </row>
    <row r="478" spans="1:4">
      <c r="A478" s="1">
        <v>41496</v>
      </c>
      <c r="B478">
        <v>21</v>
      </c>
      <c r="C478">
        <v>0.27139999999999997</v>
      </c>
      <c r="D478">
        <v>1376161200000</v>
      </c>
    </row>
    <row r="479" spans="1:4">
      <c r="A479" s="1">
        <v>41496</v>
      </c>
      <c r="B479">
        <v>22</v>
      </c>
      <c r="C479">
        <v>0.27600000000000002</v>
      </c>
      <c r="D479">
        <v>1376164800000</v>
      </c>
    </row>
    <row r="480" spans="1:4">
      <c r="A480" s="1">
        <v>41496</v>
      </c>
      <c r="B480">
        <v>23</v>
      </c>
      <c r="C480">
        <v>0.25459999999999999</v>
      </c>
      <c r="D480">
        <v>1376168400000</v>
      </c>
    </row>
    <row r="481" spans="1:4">
      <c r="A481" s="1">
        <v>41497</v>
      </c>
      <c r="B481">
        <v>0</v>
      </c>
      <c r="C481">
        <v>0.26800000000000002</v>
      </c>
      <c r="D481">
        <v>1376172000000</v>
      </c>
    </row>
    <row r="482" spans="1:4">
      <c r="A482" s="1">
        <v>41497</v>
      </c>
      <c r="B482">
        <v>1</v>
      </c>
      <c r="C482">
        <v>0.2636</v>
      </c>
      <c r="D482">
        <v>1376175600000</v>
      </c>
    </row>
    <row r="483" spans="1:4">
      <c r="A483" s="1">
        <v>41497</v>
      </c>
      <c r="B483">
        <v>2</v>
      </c>
      <c r="C483">
        <v>0.26600000000000001</v>
      </c>
      <c r="D483">
        <v>1376179200000</v>
      </c>
    </row>
    <row r="484" spans="1:4">
      <c r="A484" s="1">
        <v>41497</v>
      </c>
      <c r="B484">
        <v>3</v>
      </c>
      <c r="C484">
        <v>0.26319999999999999</v>
      </c>
      <c r="D484">
        <v>1376182800000</v>
      </c>
    </row>
    <row r="485" spans="1:4">
      <c r="A485" s="1">
        <v>41497</v>
      </c>
      <c r="B485">
        <v>4</v>
      </c>
      <c r="C485">
        <v>0.2306</v>
      </c>
      <c r="D485">
        <v>1376186400000</v>
      </c>
    </row>
    <row r="486" spans="1:4">
      <c r="A486" s="1">
        <v>41497</v>
      </c>
      <c r="B486">
        <v>5</v>
      </c>
      <c r="C486">
        <v>0.26900000000000002</v>
      </c>
      <c r="D486">
        <v>1376190000000</v>
      </c>
    </row>
    <row r="487" spans="1:4">
      <c r="A487" s="1">
        <v>41497</v>
      </c>
      <c r="B487">
        <v>6</v>
      </c>
      <c r="C487">
        <v>0.26600000000000001</v>
      </c>
      <c r="D487">
        <v>1376193600000</v>
      </c>
    </row>
    <row r="488" spans="1:4">
      <c r="A488" s="1">
        <v>41497</v>
      </c>
      <c r="B488">
        <v>7</v>
      </c>
      <c r="C488">
        <v>0.25600000000000001</v>
      </c>
      <c r="D488">
        <v>1376197200000</v>
      </c>
    </row>
    <row r="489" spans="1:4">
      <c r="A489" s="1">
        <v>41497</v>
      </c>
      <c r="B489">
        <v>8</v>
      </c>
      <c r="C489">
        <v>0.2646</v>
      </c>
      <c r="D489">
        <v>1376200800000</v>
      </c>
    </row>
    <row r="490" spans="1:4">
      <c r="A490" s="1">
        <v>41497</v>
      </c>
      <c r="B490">
        <v>9</v>
      </c>
      <c r="C490">
        <v>0.28139999999999998</v>
      </c>
      <c r="D490">
        <v>1376204400000</v>
      </c>
    </row>
    <row r="491" spans="1:4">
      <c r="A491" s="1">
        <v>41497</v>
      </c>
      <c r="B491">
        <v>10</v>
      </c>
      <c r="C491">
        <v>0.2702</v>
      </c>
      <c r="D491">
        <v>1376208000000</v>
      </c>
    </row>
    <row r="492" spans="1:4">
      <c r="A492" s="1">
        <v>41497</v>
      </c>
      <c r="B492">
        <v>11</v>
      </c>
      <c r="C492">
        <v>0.25440000000000002</v>
      </c>
      <c r="D492">
        <v>1376211600000</v>
      </c>
    </row>
    <row r="493" spans="1:4">
      <c r="A493" s="1">
        <v>41497</v>
      </c>
      <c r="B493">
        <v>12</v>
      </c>
      <c r="C493">
        <v>0.26500000000000001</v>
      </c>
      <c r="D493">
        <v>1376215200000</v>
      </c>
    </row>
    <row r="494" spans="1:4">
      <c r="A494" s="1">
        <v>41497</v>
      </c>
      <c r="B494">
        <v>13</v>
      </c>
      <c r="C494">
        <v>0.26840000000000003</v>
      </c>
      <c r="D494">
        <v>1376218800000</v>
      </c>
    </row>
    <row r="495" spans="1:4">
      <c r="A495" s="1">
        <v>41497</v>
      </c>
      <c r="B495">
        <v>14</v>
      </c>
      <c r="C495">
        <v>0.26100000000000001</v>
      </c>
      <c r="D495">
        <v>1376222400000</v>
      </c>
    </row>
    <row r="496" spans="1:4">
      <c r="A496" s="1">
        <v>41497</v>
      </c>
      <c r="B496">
        <v>15</v>
      </c>
      <c r="C496">
        <v>0.27700000000000002</v>
      </c>
      <c r="D496">
        <v>1376226000000</v>
      </c>
    </row>
    <row r="497" spans="1:4">
      <c r="A497" s="1">
        <v>41497</v>
      </c>
      <c r="B497">
        <v>16</v>
      </c>
      <c r="C497">
        <v>0.27700000000000002</v>
      </c>
      <c r="D497">
        <v>1376229600000</v>
      </c>
    </row>
    <row r="498" spans="1:4">
      <c r="A498" s="1">
        <v>41497</v>
      </c>
      <c r="B498">
        <v>17</v>
      </c>
      <c r="C498">
        <v>0.26</v>
      </c>
      <c r="D498">
        <v>1376233200000</v>
      </c>
    </row>
    <row r="499" spans="1:4">
      <c r="A499" s="1">
        <v>41497</v>
      </c>
      <c r="B499">
        <v>18</v>
      </c>
      <c r="C499">
        <v>0.2656</v>
      </c>
      <c r="D499">
        <v>1376236800000</v>
      </c>
    </row>
    <row r="500" spans="1:4">
      <c r="A500" s="1">
        <v>41497</v>
      </c>
      <c r="B500">
        <v>19</v>
      </c>
      <c r="C500">
        <v>0.2576</v>
      </c>
      <c r="D500">
        <v>1376240400000</v>
      </c>
    </row>
    <row r="501" spans="1:4">
      <c r="A501" s="1">
        <v>41497</v>
      </c>
      <c r="B501">
        <v>20</v>
      </c>
      <c r="C501">
        <v>0.26519999999999999</v>
      </c>
      <c r="D501">
        <v>1376244000000</v>
      </c>
    </row>
    <row r="502" spans="1:4">
      <c r="A502" s="1">
        <v>41497</v>
      </c>
      <c r="B502">
        <v>21</v>
      </c>
      <c r="C502">
        <v>0.27300000000000002</v>
      </c>
      <c r="D502">
        <v>1376247600000</v>
      </c>
    </row>
    <row r="503" spans="1:4">
      <c r="A503" s="1">
        <v>41497</v>
      </c>
      <c r="B503">
        <v>22</v>
      </c>
      <c r="C503">
        <v>0.28460000000000002</v>
      </c>
      <c r="D503">
        <v>1376251200000</v>
      </c>
    </row>
    <row r="504" spans="1:4">
      <c r="A504" s="1">
        <v>41497</v>
      </c>
      <c r="B504">
        <v>23</v>
      </c>
      <c r="C504">
        <v>0.64500000000000002</v>
      </c>
      <c r="D504">
        <v>1376254800000</v>
      </c>
    </row>
    <row r="505" spans="1:4">
      <c r="A505" s="1">
        <v>41498</v>
      </c>
      <c r="B505">
        <v>0</v>
      </c>
      <c r="C505">
        <v>0.25600000000000001</v>
      </c>
      <c r="D505">
        <v>1376258400000</v>
      </c>
    </row>
    <row r="506" spans="1:4">
      <c r="A506" s="1">
        <v>41498</v>
      </c>
      <c r="B506">
        <v>1</v>
      </c>
      <c r="C506">
        <v>0.27</v>
      </c>
      <c r="D506">
        <v>1376262000000</v>
      </c>
    </row>
    <row r="507" spans="1:4">
      <c r="A507" s="1">
        <v>41498</v>
      </c>
      <c r="B507">
        <v>2</v>
      </c>
      <c r="C507">
        <v>0.26400000000000001</v>
      </c>
      <c r="D507">
        <v>1376265600000</v>
      </c>
    </row>
    <row r="508" spans="1:4">
      <c r="A508" s="1">
        <v>41498</v>
      </c>
      <c r="B508">
        <v>3</v>
      </c>
      <c r="C508">
        <v>0.26600000000000001</v>
      </c>
      <c r="D508">
        <v>1376269200000</v>
      </c>
    </row>
    <row r="509" spans="1:4">
      <c r="A509" s="1">
        <v>41498</v>
      </c>
      <c r="B509">
        <v>4</v>
      </c>
      <c r="C509">
        <v>0.26960000000000001</v>
      </c>
      <c r="D509">
        <v>1376272800000</v>
      </c>
    </row>
    <row r="510" spans="1:4">
      <c r="A510" s="1">
        <v>41498</v>
      </c>
      <c r="B510">
        <v>5</v>
      </c>
      <c r="C510">
        <v>0.27100000000000002</v>
      </c>
      <c r="D510">
        <v>1376276400000</v>
      </c>
    </row>
    <row r="511" spans="1:4">
      <c r="A511" s="1">
        <v>41498</v>
      </c>
      <c r="B511">
        <v>6</v>
      </c>
      <c r="C511">
        <v>0.26800000000000002</v>
      </c>
      <c r="D511">
        <v>1376280000000</v>
      </c>
    </row>
    <row r="512" spans="1:4">
      <c r="A512" s="1">
        <v>41498</v>
      </c>
      <c r="B512">
        <v>7</v>
      </c>
      <c r="C512">
        <v>0.25359999999999999</v>
      </c>
      <c r="D512">
        <v>1376283600000</v>
      </c>
    </row>
    <row r="513" spans="1:4">
      <c r="A513" s="1">
        <v>41498</v>
      </c>
      <c r="B513">
        <v>8</v>
      </c>
      <c r="C513">
        <v>0.29380000000000001</v>
      </c>
      <c r="D513">
        <v>1376287200000</v>
      </c>
    </row>
    <row r="514" spans="1:4">
      <c r="A514" s="1">
        <v>41498</v>
      </c>
      <c r="B514">
        <v>9</v>
      </c>
      <c r="C514">
        <v>2.3679999999999999</v>
      </c>
      <c r="D514">
        <v>1376290800000</v>
      </c>
    </row>
    <row r="515" spans="1:4">
      <c r="A515" s="1">
        <v>41498</v>
      </c>
      <c r="B515">
        <v>10</v>
      </c>
      <c r="C515">
        <v>2.355</v>
      </c>
      <c r="D515">
        <v>1376294400000</v>
      </c>
    </row>
    <row r="516" spans="1:4">
      <c r="A516" s="1">
        <v>41498</v>
      </c>
      <c r="B516">
        <v>11</v>
      </c>
      <c r="C516">
        <v>3.1640000000000001</v>
      </c>
      <c r="D516">
        <v>1376298000000</v>
      </c>
    </row>
    <row r="517" spans="1:4">
      <c r="A517" s="1">
        <v>41498</v>
      </c>
      <c r="B517">
        <v>12</v>
      </c>
      <c r="C517">
        <v>3.173</v>
      </c>
      <c r="D517">
        <v>1376301600000</v>
      </c>
    </row>
    <row r="518" spans="1:4">
      <c r="A518" s="1">
        <v>41498</v>
      </c>
      <c r="B518">
        <v>13</v>
      </c>
      <c r="C518">
        <v>3.153</v>
      </c>
      <c r="D518">
        <v>1376305200000</v>
      </c>
    </row>
    <row r="519" spans="1:4">
      <c r="A519" s="1">
        <v>41498</v>
      </c>
      <c r="B519">
        <v>14</v>
      </c>
      <c r="C519">
        <v>3.1118000000000001</v>
      </c>
      <c r="D519">
        <v>1376308800000</v>
      </c>
    </row>
    <row r="520" spans="1:4">
      <c r="A520" s="1">
        <v>41498</v>
      </c>
      <c r="B520">
        <v>15</v>
      </c>
      <c r="C520">
        <v>3.1394000000000002</v>
      </c>
      <c r="D520">
        <v>1376312400000</v>
      </c>
    </row>
    <row r="521" spans="1:4">
      <c r="A521" s="1">
        <v>41498</v>
      </c>
      <c r="B521">
        <v>16</v>
      </c>
      <c r="C521">
        <v>3.2038000000000002</v>
      </c>
      <c r="D521">
        <v>1376316000000</v>
      </c>
    </row>
    <row r="522" spans="1:4">
      <c r="A522" s="1">
        <v>41498</v>
      </c>
      <c r="B522">
        <v>17</v>
      </c>
      <c r="C522">
        <v>3.145</v>
      </c>
      <c r="D522">
        <v>1376319600000</v>
      </c>
    </row>
    <row r="523" spans="1:4">
      <c r="A523" s="1">
        <v>41498</v>
      </c>
      <c r="B523">
        <v>18</v>
      </c>
      <c r="C523">
        <v>3.1459999999999999</v>
      </c>
      <c r="D523">
        <v>1376323200000</v>
      </c>
    </row>
    <row r="524" spans="1:4">
      <c r="A524" s="1">
        <v>41498</v>
      </c>
      <c r="B524">
        <v>19</v>
      </c>
      <c r="C524">
        <v>3.1720000000000002</v>
      </c>
      <c r="D524">
        <v>1376326800000</v>
      </c>
    </row>
    <row r="525" spans="1:4">
      <c r="A525" s="1">
        <v>41498</v>
      </c>
      <c r="B525">
        <v>20</v>
      </c>
      <c r="C525">
        <v>2.3530000000000002</v>
      </c>
      <c r="D525">
        <v>1376330400000</v>
      </c>
    </row>
    <row r="526" spans="1:4">
      <c r="A526" s="1">
        <v>41498</v>
      </c>
      <c r="B526">
        <v>21</v>
      </c>
      <c r="C526">
        <v>1.57</v>
      </c>
      <c r="D526">
        <v>1376334000000</v>
      </c>
    </row>
    <row r="527" spans="1:4">
      <c r="A527" s="1">
        <v>41498</v>
      </c>
      <c r="B527">
        <v>22</v>
      </c>
      <c r="C527">
        <v>0.29899999999999999</v>
      </c>
      <c r="D527">
        <v>1376337600000</v>
      </c>
    </row>
    <row r="528" spans="1:4">
      <c r="A528" s="1">
        <v>41498</v>
      </c>
      <c r="B528">
        <v>23</v>
      </c>
      <c r="C528">
        <v>0.26700000000000002</v>
      </c>
      <c r="D528">
        <v>1376341200000</v>
      </c>
    </row>
    <row r="529" spans="1:4">
      <c r="A529" s="1">
        <v>41499</v>
      </c>
      <c r="B529">
        <v>0</v>
      </c>
      <c r="C529">
        <v>0.24753</v>
      </c>
      <c r="D529">
        <v>1376344800000</v>
      </c>
    </row>
    <row r="530" spans="1:4">
      <c r="A530" s="1">
        <v>41499</v>
      </c>
      <c r="B530">
        <v>1</v>
      </c>
      <c r="C530">
        <v>0.27038000000000001</v>
      </c>
      <c r="D530">
        <v>1376348400000</v>
      </c>
    </row>
    <row r="531" spans="1:4">
      <c r="A531" s="1">
        <v>41499</v>
      </c>
      <c r="B531">
        <v>2</v>
      </c>
      <c r="C531">
        <v>0.27922999999999998</v>
      </c>
      <c r="D531">
        <v>1376352000000</v>
      </c>
    </row>
    <row r="532" spans="1:4">
      <c r="A532" s="1">
        <v>41499</v>
      </c>
      <c r="B532">
        <v>3</v>
      </c>
      <c r="C532">
        <v>0.26045000000000001</v>
      </c>
      <c r="D532">
        <v>1376355600000</v>
      </c>
    </row>
    <row r="533" spans="1:4">
      <c r="A533" s="1">
        <v>41499</v>
      </c>
      <c r="B533">
        <v>4</v>
      </c>
      <c r="C533">
        <v>0.26493</v>
      </c>
      <c r="D533">
        <v>1376359200000</v>
      </c>
    </row>
    <row r="534" spans="1:4">
      <c r="A534" s="1">
        <v>41499</v>
      </c>
      <c r="B534">
        <v>5</v>
      </c>
      <c r="C534">
        <v>0.254</v>
      </c>
      <c r="D534">
        <v>1376362800000</v>
      </c>
    </row>
    <row r="535" spans="1:4">
      <c r="A535" s="1">
        <v>41499</v>
      </c>
      <c r="B535">
        <v>6</v>
      </c>
      <c r="C535">
        <v>0.25762000000000002</v>
      </c>
      <c r="D535">
        <v>1376366400000</v>
      </c>
    </row>
    <row r="536" spans="1:4">
      <c r="A536" s="1">
        <v>41499</v>
      </c>
      <c r="B536">
        <v>7</v>
      </c>
      <c r="C536">
        <v>0.25685000000000002</v>
      </c>
      <c r="D536">
        <v>1376370000000</v>
      </c>
    </row>
    <row r="537" spans="1:4">
      <c r="A537" s="1">
        <v>41499</v>
      </c>
      <c r="B537">
        <v>8</v>
      </c>
      <c r="C537">
        <v>0.65500000000000003</v>
      </c>
      <c r="D537">
        <v>1376373600000</v>
      </c>
    </row>
    <row r="538" spans="1:4">
      <c r="A538" s="1">
        <v>41499</v>
      </c>
      <c r="B538">
        <v>9</v>
      </c>
      <c r="C538">
        <v>2.4350000000000001</v>
      </c>
      <c r="D538">
        <v>1376377200000</v>
      </c>
    </row>
    <row r="539" spans="1:4">
      <c r="A539" s="1">
        <v>41499</v>
      </c>
      <c r="B539">
        <v>10</v>
      </c>
      <c r="C539">
        <v>1.871</v>
      </c>
      <c r="D539">
        <v>1376380800000</v>
      </c>
    </row>
    <row r="540" spans="1:4">
      <c r="A540" s="1">
        <v>41499</v>
      </c>
      <c r="B540">
        <v>11</v>
      </c>
      <c r="C540">
        <v>0</v>
      </c>
      <c r="D540">
        <v>1376384400000</v>
      </c>
    </row>
    <row r="541" spans="1:4">
      <c r="A541" s="1">
        <v>41499</v>
      </c>
      <c r="B541">
        <v>12</v>
      </c>
      <c r="C541">
        <v>0</v>
      </c>
      <c r="D541">
        <v>1376388000000</v>
      </c>
    </row>
    <row r="542" spans="1:4">
      <c r="A542" s="1">
        <v>41499</v>
      </c>
      <c r="B542">
        <v>13</v>
      </c>
      <c r="C542">
        <v>0</v>
      </c>
      <c r="D542">
        <v>1376391600000</v>
      </c>
    </row>
    <row r="543" spans="1:4">
      <c r="A543" s="1">
        <v>41499</v>
      </c>
      <c r="B543">
        <v>14</v>
      </c>
      <c r="C543">
        <v>0</v>
      </c>
      <c r="D543">
        <v>1376395200000</v>
      </c>
    </row>
    <row r="544" spans="1:4">
      <c r="A544" s="1">
        <v>41499</v>
      </c>
      <c r="B544">
        <v>15</v>
      </c>
      <c r="C544">
        <v>0</v>
      </c>
      <c r="D544">
        <v>1376398800000</v>
      </c>
    </row>
    <row r="545" spans="1:4">
      <c r="A545" s="1">
        <v>41499</v>
      </c>
      <c r="B545">
        <v>16</v>
      </c>
      <c r="C545">
        <v>0</v>
      </c>
      <c r="D545">
        <v>1376402400000</v>
      </c>
    </row>
    <row r="546" spans="1:4">
      <c r="A546" s="1">
        <v>41499</v>
      </c>
      <c r="B546">
        <v>17</v>
      </c>
      <c r="C546">
        <v>0</v>
      </c>
      <c r="D546">
        <v>1376406000000</v>
      </c>
    </row>
    <row r="547" spans="1:4">
      <c r="A547" s="1">
        <v>41499</v>
      </c>
      <c r="B547">
        <v>18</v>
      </c>
      <c r="C547">
        <v>0</v>
      </c>
      <c r="D547">
        <v>1376409600000</v>
      </c>
    </row>
    <row r="548" spans="1:4">
      <c r="A548" s="1">
        <v>41499</v>
      </c>
      <c r="B548">
        <v>19</v>
      </c>
      <c r="C548">
        <v>0</v>
      </c>
      <c r="D548">
        <v>1376413200000</v>
      </c>
    </row>
    <row r="549" spans="1:4">
      <c r="A549" s="1">
        <v>41499</v>
      </c>
      <c r="B549">
        <v>20</v>
      </c>
      <c r="C549">
        <v>0</v>
      </c>
      <c r="D549">
        <v>1376416800000</v>
      </c>
    </row>
    <row r="550" spans="1:4">
      <c r="A550" s="1">
        <v>41499</v>
      </c>
      <c r="B550">
        <v>21</v>
      </c>
      <c r="C550">
        <v>0.26085000000000003</v>
      </c>
      <c r="D550">
        <v>1376420400000</v>
      </c>
    </row>
    <row r="551" spans="1:4">
      <c r="A551" s="1">
        <v>41499</v>
      </c>
      <c r="B551">
        <v>22</v>
      </c>
      <c r="C551">
        <v>0.25114999999999998</v>
      </c>
      <c r="D551">
        <v>1376424000000</v>
      </c>
    </row>
    <row r="552" spans="1:4">
      <c r="A552" s="1">
        <v>41499</v>
      </c>
      <c r="B552">
        <v>23</v>
      </c>
      <c r="C552">
        <v>7.9699999999999993E-2</v>
      </c>
      <c r="D552">
        <v>1376427600000</v>
      </c>
    </row>
    <row r="553" spans="1:4">
      <c r="A553" s="1">
        <v>41500</v>
      </c>
      <c r="B553">
        <v>0</v>
      </c>
      <c r="C553">
        <v>6.9000000000000006E-2</v>
      </c>
      <c r="D553">
        <v>1376431200000</v>
      </c>
    </row>
    <row r="554" spans="1:4">
      <c r="A554" s="1">
        <v>41500</v>
      </c>
      <c r="B554">
        <v>1</v>
      </c>
      <c r="C554">
        <v>0.193</v>
      </c>
      <c r="D554">
        <v>1376434800000</v>
      </c>
    </row>
    <row r="555" spans="1:4">
      <c r="A555" s="1">
        <v>41500</v>
      </c>
      <c r="B555">
        <v>2</v>
      </c>
      <c r="C555">
        <v>0.255</v>
      </c>
      <c r="D555">
        <v>1376438400000</v>
      </c>
    </row>
    <row r="556" spans="1:4">
      <c r="A556" s="1">
        <v>41500</v>
      </c>
      <c r="B556">
        <v>3</v>
      </c>
      <c r="C556">
        <v>0.26500000000000001</v>
      </c>
      <c r="D556">
        <v>1376442000000</v>
      </c>
    </row>
    <row r="557" spans="1:4">
      <c r="A557" s="1">
        <v>41500</v>
      </c>
      <c r="B557">
        <v>4</v>
      </c>
      <c r="C557">
        <v>0.26600000000000001</v>
      </c>
      <c r="D557">
        <v>1376445600000</v>
      </c>
    </row>
    <row r="558" spans="1:4">
      <c r="A558" s="1">
        <v>41500</v>
      </c>
      <c r="B558">
        <v>5</v>
      </c>
      <c r="C558">
        <v>0.26700000000000002</v>
      </c>
      <c r="D558">
        <v>1376449200000</v>
      </c>
    </row>
    <row r="559" spans="1:4">
      <c r="A559" s="1">
        <v>41500</v>
      </c>
      <c r="B559">
        <v>6</v>
      </c>
      <c r="C559">
        <v>0.128</v>
      </c>
      <c r="D559">
        <v>1376452800000</v>
      </c>
    </row>
    <row r="560" spans="1:4">
      <c r="A560" s="1">
        <v>41500</v>
      </c>
      <c r="B560">
        <v>7</v>
      </c>
      <c r="C560">
        <v>5.3999999999999999E-2</v>
      </c>
      <c r="D560">
        <v>1376456400000</v>
      </c>
    </row>
    <row r="561" spans="1:4">
      <c r="A561" s="1">
        <v>41500</v>
      </c>
      <c r="B561">
        <v>8</v>
      </c>
      <c r="C561">
        <v>0.58499999999999996</v>
      </c>
      <c r="D561">
        <v>1376460000000</v>
      </c>
    </row>
    <row r="562" spans="1:4">
      <c r="A562" s="1">
        <v>41500</v>
      </c>
      <c r="B562">
        <v>9</v>
      </c>
      <c r="C562">
        <v>2.4409999999999998</v>
      </c>
      <c r="D562">
        <v>1376463600000</v>
      </c>
    </row>
    <row r="563" spans="1:4">
      <c r="A563" s="1">
        <v>41500</v>
      </c>
      <c r="B563">
        <v>10</v>
      </c>
      <c r="C563">
        <v>2.4420000000000002</v>
      </c>
      <c r="D563">
        <v>1376467200000</v>
      </c>
    </row>
    <row r="564" spans="1:4">
      <c r="A564" s="1">
        <v>41500</v>
      </c>
      <c r="B564">
        <v>11</v>
      </c>
      <c r="C564">
        <v>3.34</v>
      </c>
      <c r="D564">
        <v>1376470800000</v>
      </c>
    </row>
    <row r="565" spans="1:4">
      <c r="A565" s="1">
        <v>41500</v>
      </c>
      <c r="B565">
        <v>12</v>
      </c>
      <c r="C565">
        <v>3.355</v>
      </c>
      <c r="D565">
        <v>1376474400000</v>
      </c>
    </row>
    <row r="566" spans="1:4">
      <c r="A566" s="1">
        <v>41500</v>
      </c>
      <c r="B566">
        <v>13</v>
      </c>
      <c r="C566">
        <v>3.3450000000000002</v>
      </c>
      <c r="D566">
        <v>1376478000000</v>
      </c>
    </row>
    <row r="567" spans="1:4">
      <c r="A567" s="1">
        <v>41500</v>
      </c>
      <c r="B567">
        <v>14</v>
      </c>
      <c r="C567">
        <v>3.1829999999999998</v>
      </c>
      <c r="D567">
        <v>1376481600000</v>
      </c>
    </row>
    <row r="568" spans="1:4">
      <c r="A568" s="1">
        <v>41500</v>
      </c>
      <c r="B568">
        <v>15</v>
      </c>
      <c r="C568">
        <v>3.2639999999999998</v>
      </c>
      <c r="D568">
        <v>1376485200000</v>
      </c>
    </row>
    <row r="569" spans="1:4">
      <c r="A569" s="1">
        <v>41500</v>
      </c>
      <c r="B569">
        <v>16</v>
      </c>
      <c r="C569">
        <v>3.1579999999999999</v>
      </c>
      <c r="D569">
        <v>1376488800000</v>
      </c>
    </row>
    <row r="570" spans="1:4">
      <c r="A570" s="1">
        <v>41500</v>
      </c>
      <c r="B570">
        <v>17</v>
      </c>
      <c r="C570">
        <v>3.1219999999999999</v>
      </c>
      <c r="D570">
        <v>1376492400000</v>
      </c>
    </row>
    <row r="571" spans="1:4">
      <c r="A571" s="1">
        <v>41500</v>
      </c>
      <c r="B571">
        <v>18</v>
      </c>
      <c r="C571">
        <v>3.1019999999999999</v>
      </c>
      <c r="D571">
        <v>1376496000000</v>
      </c>
    </row>
    <row r="572" spans="1:4">
      <c r="A572" s="1">
        <v>41500</v>
      </c>
      <c r="B572">
        <v>19</v>
      </c>
      <c r="C572">
        <v>2.2549999999999999</v>
      </c>
      <c r="D572">
        <v>1376499600000</v>
      </c>
    </row>
    <row r="573" spans="1:4">
      <c r="A573" s="1">
        <v>41500</v>
      </c>
      <c r="B573">
        <v>20</v>
      </c>
      <c r="C573">
        <v>2.367</v>
      </c>
      <c r="D573">
        <v>1376503200000</v>
      </c>
    </row>
    <row r="574" spans="1:4">
      <c r="A574" s="1">
        <v>41500</v>
      </c>
      <c r="B574">
        <v>21</v>
      </c>
      <c r="C574">
        <v>1.0720000000000001</v>
      </c>
      <c r="D574">
        <v>1376506800000</v>
      </c>
    </row>
    <row r="575" spans="1:4">
      <c r="A575" s="1">
        <v>41500</v>
      </c>
      <c r="B575">
        <v>22</v>
      </c>
      <c r="C575">
        <v>0.27200000000000002</v>
      </c>
      <c r="D575">
        <v>1376510400000</v>
      </c>
    </row>
    <row r="576" spans="1:4">
      <c r="A576" s="1">
        <v>41500</v>
      </c>
      <c r="B576">
        <v>23</v>
      </c>
      <c r="C576">
        <v>0.26700000000000002</v>
      </c>
      <c r="D576">
        <v>1376514000000</v>
      </c>
    </row>
    <row r="577" spans="1:4">
      <c r="A577" s="1">
        <v>41501</v>
      </c>
      <c r="B577">
        <v>0</v>
      </c>
      <c r="C577">
        <v>0.26300000000000001</v>
      </c>
      <c r="D577">
        <v>1376517600000</v>
      </c>
    </row>
    <row r="578" spans="1:4">
      <c r="A578" s="1">
        <v>41501</v>
      </c>
      <c r="B578">
        <v>1</v>
      </c>
      <c r="C578">
        <v>0.26500000000000001</v>
      </c>
      <c r="D578">
        <v>1376521200000</v>
      </c>
    </row>
    <row r="579" spans="1:4">
      <c r="A579" s="1">
        <v>41501</v>
      </c>
      <c r="B579">
        <v>2</v>
      </c>
      <c r="C579">
        <v>0.251</v>
      </c>
      <c r="D579">
        <v>1376524800000</v>
      </c>
    </row>
    <row r="580" spans="1:4">
      <c r="A580" s="1">
        <v>41501</v>
      </c>
      <c r="B580">
        <v>3</v>
      </c>
      <c r="C580">
        <v>0.19700000000000001</v>
      </c>
      <c r="D580">
        <v>1376528400000</v>
      </c>
    </row>
    <row r="581" spans="1:4">
      <c r="A581" s="1">
        <v>41501</v>
      </c>
      <c r="B581">
        <v>4</v>
      </c>
      <c r="C581">
        <v>8.7999999999999995E-2</v>
      </c>
      <c r="D581">
        <v>1376532000000</v>
      </c>
    </row>
    <row r="582" spans="1:4">
      <c r="A582" s="1">
        <v>41501</v>
      </c>
      <c r="B582">
        <v>5</v>
      </c>
      <c r="C582">
        <v>0.14899999999999999</v>
      </c>
      <c r="D582">
        <v>1376535600000</v>
      </c>
    </row>
    <row r="583" spans="1:4">
      <c r="A583" s="1">
        <v>41501</v>
      </c>
      <c r="B583">
        <v>6</v>
      </c>
      <c r="C583">
        <v>0.26300000000000001</v>
      </c>
      <c r="D583">
        <v>1376539200000</v>
      </c>
    </row>
    <row r="584" spans="1:4">
      <c r="A584" s="1">
        <v>41501</v>
      </c>
      <c r="B584">
        <v>7</v>
      </c>
      <c r="C584">
        <v>0.26500000000000001</v>
      </c>
      <c r="D584">
        <v>1376542800000</v>
      </c>
    </row>
    <row r="585" spans="1:4">
      <c r="A585" s="1">
        <v>41501</v>
      </c>
      <c r="B585">
        <v>8</v>
      </c>
      <c r="C585">
        <v>0</v>
      </c>
      <c r="D585">
        <v>1376546400000</v>
      </c>
    </row>
    <row r="586" spans="1:4">
      <c r="A586" s="1">
        <v>41501</v>
      </c>
      <c r="B586">
        <v>9</v>
      </c>
      <c r="C586">
        <v>0.499</v>
      </c>
      <c r="D586">
        <v>1376550000000</v>
      </c>
    </row>
    <row r="587" spans="1:4">
      <c r="A587" s="1">
        <v>41501</v>
      </c>
      <c r="B587">
        <v>10</v>
      </c>
      <c r="C587">
        <v>0.19900000000000001</v>
      </c>
      <c r="D587">
        <v>1376553600000</v>
      </c>
    </row>
    <row r="588" spans="1:4">
      <c r="A588" s="1">
        <v>41501</v>
      </c>
      <c r="B588">
        <v>11</v>
      </c>
      <c r="C588">
        <v>4.2999999999999997E-2</v>
      </c>
      <c r="D588">
        <v>1376557200000</v>
      </c>
    </row>
    <row r="589" spans="1:4">
      <c r="A589" s="1">
        <v>41501</v>
      </c>
      <c r="B589">
        <v>12</v>
      </c>
      <c r="C589">
        <v>0.222</v>
      </c>
      <c r="D589">
        <v>1376560800000</v>
      </c>
    </row>
    <row r="590" spans="1:4">
      <c r="A590" s="1">
        <v>41501</v>
      </c>
      <c r="B590">
        <v>13</v>
      </c>
      <c r="C590">
        <v>0.26600000000000001</v>
      </c>
      <c r="D590">
        <v>1376564400000</v>
      </c>
    </row>
    <row r="591" spans="1:4">
      <c r="A591" s="1">
        <v>41501</v>
      </c>
      <c r="B591">
        <v>14</v>
      </c>
      <c r="C591">
        <v>0.25</v>
      </c>
      <c r="D591">
        <v>1376568000000</v>
      </c>
    </row>
    <row r="592" spans="1:4">
      <c r="A592" s="1">
        <v>41501</v>
      </c>
      <c r="B592">
        <v>15</v>
      </c>
      <c r="C592">
        <v>0.13400000000000001</v>
      </c>
      <c r="D592">
        <v>1376571600000</v>
      </c>
    </row>
    <row r="593" spans="1:4">
      <c r="A593" s="1">
        <v>41501</v>
      </c>
      <c r="B593">
        <v>16</v>
      </c>
      <c r="C593">
        <v>0.27800000000000002</v>
      </c>
      <c r="D593">
        <v>1376575200000</v>
      </c>
    </row>
    <row r="594" spans="1:4">
      <c r="A594" s="1">
        <v>41501</v>
      </c>
      <c r="B594">
        <v>17</v>
      </c>
      <c r="C594">
        <v>0.36399999999999999</v>
      </c>
      <c r="D594">
        <v>1376578800000</v>
      </c>
    </row>
    <row r="595" spans="1:4">
      <c r="A595" s="1">
        <v>41501</v>
      </c>
      <c r="B595">
        <v>18</v>
      </c>
      <c r="C595">
        <v>0.20899999999999999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0.26100000000000001</v>
      </c>
      <c r="D597">
        <v>1376589600000</v>
      </c>
    </row>
    <row r="598" spans="1:4">
      <c r="A598" s="1">
        <v>41501</v>
      </c>
      <c r="B598">
        <v>21</v>
      </c>
      <c r="C598">
        <v>0.27700000000000002</v>
      </c>
      <c r="D598">
        <v>1376593200000</v>
      </c>
    </row>
    <row r="599" spans="1:4">
      <c r="A599" s="1">
        <v>41501</v>
      </c>
      <c r="B599">
        <v>22</v>
      </c>
      <c r="C599">
        <v>0.26500000000000001</v>
      </c>
      <c r="D599">
        <v>1376596800000</v>
      </c>
    </row>
    <row r="600" spans="1:4">
      <c r="A600" s="1">
        <v>41501</v>
      </c>
      <c r="B600">
        <v>23</v>
      </c>
      <c r="C600">
        <v>0.23799999999999999</v>
      </c>
      <c r="D600">
        <v>1376600400000</v>
      </c>
    </row>
    <row r="601" spans="1:4">
      <c r="A601" s="1">
        <v>41502</v>
      </c>
      <c r="B601">
        <v>0</v>
      </c>
      <c r="C601">
        <v>0.27900000000000003</v>
      </c>
      <c r="D601">
        <v>1376604000000</v>
      </c>
    </row>
    <row r="602" spans="1:4">
      <c r="A602" s="1">
        <v>41502</v>
      </c>
      <c r="B602">
        <v>1</v>
      </c>
      <c r="C602">
        <v>0.27500000000000002</v>
      </c>
      <c r="D602">
        <v>1376607600000</v>
      </c>
    </row>
    <row r="603" spans="1:4">
      <c r="A603" s="1">
        <v>41502</v>
      </c>
      <c r="B603">
        <v>2</v>
      </c>
      <c r="C603">
        <v>0.251</v>
      </c>
      <c r="D603">
        <v>1376611200000</v>
      </c>
    </row>
    <row r="604" spans="1:4">
      <c r="A604" s="1">
        <v>41502</v>
      </c>
      <c r="B604">
        <v>3</v>
      </c>
      <c r="C604">
        <v>0.123</v>
      </c>
      <c r="D604">
        <v>1376614800000</v>
      </c>
    </row>
    <row r="605" spans="1:4">
      <c r="A605" s="1">
        <v>41502</v>
      </c>
      <c r="B605">
        <v>4</v>
      </c>
      <c r="C605">
        <v>5.6000000000000001E-2</v>
      </c>
      <c r="D605">
        <v>1376618400000</v>
      </c>
    </row>
    <row r="606" spans="1:4">
      <c r="A606" s="1">
        <v>41502</v>
      </c>
      <c r="B606">
        <v>5</v>
      </c>
      <c r="C606">
        <v>0.26900000000000002</v>
      </c>
      <c r="D606">
        <v>1376622000000</v>
      </c>
    </row>
    <row r="607" spans="1:4">
      <c r="A607" s="1">
        <v>41502</v>
      </c>
      <c r="B607">
        <v>6</v>
      </c>
      <c r="C607">
        <v>0.26500000000000001</v>
      </c>
      <c r="D607">
        <v>1376625600000</v>
      </c>
    </row>
    <row r="608" spans="1:4">
      <c r="A608" s="1">
        <v>41502</v>
      </c>
      <c r="B608">
        <v>7</v>
      </c>
      <c r="C608">
        <v>0.26400000000000001</v>
      </c>
      <c r="D608">
        <v>1376629200000</v>
      </c>
    </row>
    <row r="609" spans="1:4">
      <c r="A609" s="1">
        <v>41502</v>
      </c>
      <c r="B609">
        <v>8</v>
      </c>
      <c r="C609">
        <v>0.26400000000000001</v>
      </c>
      <c r="D609">
        <v>1376632800000</v>
      </c>
    </row>
    <row r="610" spans="1:4">
      <c r="A610" s="1">
        <v>41502</v>
      </c>
      <c r="B610">
        <v>9</v>
      </c>
      <c r="C610">
        <v>0.26400000000000001</v>
      </c>
      <c r="D610">
        <v>1376636400000</v>
      </c>
    </row>
    <row r="611" spans="1:4">
      <c r="A611" s="1">
        <v>41502</v>
      </c>
      <c r="B611">
        <v>10</v>
      </c>
      <c r="C611">
        <v>0.20799999999999999</v>
      </c>
      <c r="D611">
        <v>1376640000000</v>
      </c>
    </row>
    <row r="612" spans="1:4">
      <c r="A612" s="1">
        <v>41502</v>
      </c>
      <c r="B612">
        <v>11</v>
      </c>
      <c r="C612">
        <v>5.6000000000000001E-2</v>
      </c>
      <c r="D612">
        <v>1376643600000</v>
      </c>
    </row>
    <row r="613" spans="1:4">
      <c r="A613" s="1">
        <v>41502</v>
      </c>
      <c r="B613">
        <v>12</v>
      </c>
      <c r="C613">
        <v>0.122</v>
      </c>
      <c r="D613">
        <v>1376647200000</v>
      </c>
    </row>
    <row r="614" spans="1:4">
      <c r="A614" s="1">
        <v>41502</v>
      </c>
      <c r="B614">
        <v>13</v>
      </c>
      <c r="C614">
        <v>0.315</v>
      </c>
      <c r="D614">
        <v>1376650800000</v>
      </c>
    </row>
    <row r="615" spans="1:4">
      <c r="A615" s="1">
        <v>41502</v>
      </c>
      <c r="B615">
        <v>14</v>
      </c>
      <c r="C615">
        <v>0.27800000000000002</v>
      </c>
      <c r="D615">
        <v>1376654400000</v>
      </c>
    </row>
    <row r="616" spans="1:4">
      <c r="A616" s="1">
        <v>41502</v>
      </c>
      <c r="B616">
        <v>15</v>
      </c>
      <c r="C616">
        <v>0.27800000000000002</v>
      </c>
      <c r="D616">
        <v>1376658000000</v>
      </c>
    </row>
    <row r="617" spans="1:4">
      <c r="A617" s="1">
        <v>41502</v>
      </c>
      <c r="B617">
        <v>16</v>
      </c>
      <c r="C617">
        <v>0.26200000000000001</v>
      </c>
      <c r="D617">
        <v>1376661600000</v>
      </c>
    </row>
    <row r="618" spans="1:4">
      <c r="A618" s="1">
        <v>41502</v>
      </c>
      <c r="B618">
        <v>17</v>
      </c>
      <c r="C618">
        <v>0.25</v>
      </c>
      <c r="D618">
        <v>1376665200000</v>
      </c>
    </row>
    <row r="619" spans="1:4">
      <c r="A619" s="1">
        <v>41502</v>
      </c>
      <c r="B619">
        <v>18</v>
      </c>
      <c r="C619">
        <v>0.25700000000000001</v>
      </c>
      <c r="D619">
        <v>1376668800000</v>
      </c>
    </row>
    <row r="620" spans="1:4">
      <c r="A620" s="1">
        <v>41502</v>
      </c>
      <c r="B620">
        <v>19</v>
      </c>
      <c r="C620">
        <v>0.25700000000000001</v>
      </c>
      <c r="D620">
        <v>1376672400000</v>
      </c>
    </row>
    <row r="621" spans="1:4">
      <c r="A621" s="1">
        <v>41502</v>
      </c>
      <c r="B621">
        <v>20</v>
      </c>
      <c r="C621">
        <v>0.27900000000000003</v>
      </c>
      <c r="D621">
        <v>1376676000000</v>
      </c>
    </row>
    <row r="622" spans="1:4">
      <c r="A622" s="1">
        <v>41502</v>
      </c>
      <c r="B622">
        <v>21</v>
      </c>
      <c r="C622">
        <v>0.26800000000000002</v>
      </c>
      <c r="D622">
        <v>1376679600000</v>
      </c>
    </row>
    <row r="623" spans="1:4">
      <c r="A623" s="1">
        <v>41502</v>
      </c>
      <c r="B623">
        <v>22</v>
      </c>
      <c r="C623">
        <v>0.16800000000000001</v>
      </c>
      <c r="D623">
        <v>1376683200000</v>
      </c>
    </row>
    <row r="624" spans="1:4">
      <c r="A624" s="1">
        <v>41502</v>
      </c>
      <c r="B624">
        <v>23</v>
      </c>
      <c r="C624">
        <v>5.6000000000000001E-2</v>
      </c>
      <c r="D624">
        <v>1376686800000</v>
      </c>
    </row>
    <row r="625" spans="1:4">
      <c r="A625" s="1">
        <v>41503</v>
      </c>
      <c r="B625">
        <v>0</v>
      </c>
      <c r="C625">
        <v>0.224</v>
      </c>
      <c r="D625">
        <v>1376690400000</v>
      </c>
    </row>
    <row r="626" spans="1:4">
      <c r="A626" s="1">
        <v>41503</v>
      </c>
      <c r="B626">
        <v>1</v>
      </c>
      <c r="C626">
        <v>0.27800000000000002</v>
      </c>
      <c r="D626">
        <v>1376694000000</v>
      </c>
    </row>
    <row r="627" spans="1:4">
      <c r="A627" s="1">
        <v>41503</v>
      </c>
      <c r="B627">
        <v>2</v>
      </c>
      <c r="C627">
        <v>0.27300000000000002</v>
      </c>
      <c r="D627">
        <v>1376697600000</v>
      </c>
    </row>
    <row r="628" spans="1:4">
      <c r="A628" s="1">
        <v>41503</v>
      </c>
      <c r="B628">
        <v>3</v>
      </c>
      <c r="C628">
        <v>0.25800000000000001</v>
      </c>
      <c r="D628">
        <v>1376701200000</v>
      </c>
    </row>
    <row r="629" spans="1:4">
      <c r="A629" s="1">
        <v>41503</v>
      </c>
      <c r="B629">
        <v>4</v>
      </c>
      <c r="C629">
        <v>0.26100000000000001</v>
      </c>
      <c r="D629">
        <v>1376704800000</v>
      </c>
    </row>
    <row r="630" spans="1:4">
      <c r="A630" s="1">
        <v>41503</v>
      </c>
      <c r="B630">
        <v>5</v>
      </c>
      <c r="C630">
        <v>0.245</v>
      </c>
      <c r="D630">
        <v>1376708400000</v>
      </c>
    </row>
    <row r="631" spans="1:4">
      <c r="A631" s="1">
        <v>41503</v>
      </c>
      <c r="B631">
        <v>6</v>
      </c>
      <c r="C631">
        <v>0.26500000000000001</v>
      </c>
      <c r="D631">
        <v>1376712000000</v>
      </c>
    </row>
    <row r="632" spans="1:4">
      <c r="A632" s="1">
        <v>41503</v>
      </c>
      <c r="B632">
        <v>7</v>
      </c>
      <c r="C632">
        <v>0.19700000000000001</v>
      </c>
      <c r="D632">
        <v>1376715600000</v>
      </c>
    </row>
    <row r="633" spans="1:4">
      <c r="A633" s="1">
        <v>41503</v>
      </c>
      <c r="B633">
        <v>8</v>
      </c>
      <c r="C633">
        <v>5.5E-2</v>
      </c>
      <c r="D633">
        <v>1376719200000</v>
      </c>
    </row>
    <row r="634" spans="1:4">
      <c r="A634" s="1">
        <v>41503</v>
      </c>
      <c r="B634">
        <v>9</v>
      </c>
      <c r="C634">
        <v>0.191</v>
      </c>
      <c r="D634">
        <v>1376722800000</v>
      </c>
    </row>
    <row r="635" spans="1:4">
      <c r="A635" s="1">
        <v>41503</v>
      </c>
      <c r="B635">
        <v>10</v>
      </c>
      <c r="C635">
        <v>0.26700000000000002</v>
      </c>
      <c r="D635">
        <v>1376726400000</v>
      </c>
    </row>
    <row r="636" spans="1:4">
      <c r="A636" s="1">
        <v>41503</v>
      </c>
      <c r="B636">
        <v>11</v>
      </c>
      <c r="C636">
        <v>0.25900000000000001</v>
      </c>
      <c r="D636">
        <v>1376730000000</v>
      </c>
    </row>
    <row r="637" spans="1:4">
      <c r="A637" s="1">
        <v>41503</v>
      </c>
      <c r="B637">
        <v>12</v>
      </c>
      <c r="C637">
        <v>0.27800000000000002</v>
      </c>
      <c r="D637">
        <v>1376733600000</v>
      </c>
    </row>
    <row r="638" spans="1:4">
      <c r="A638" s="1">
        <v>41503</v>
      </c>
      <c r="B638">
        <v>13</v>
      </c>
      <c r="C638">
        <v>0.24099999999999999</v>
      </c>
      <c r="D638">
        <v>1376737200000</v>
      </c>
    </row>
    <row r="639" spans="1:4">
      <c r="A639" s="1">
        <v>41503</v>
      </c>
      <c r="B639">
        <v>14</v>
      </c>
      <c r="C639">
        <v>0.25900000000000001</v>
      </c>
      <c r="D639">
        <v>1376740800000</v>
      </c>
    </row>
    <row r="640" spans="1:4">
      <c r="A640" s="1">
        <v>41503</v>
      </c>
      <c r="B640">
        <v>15</v>
      </c>
      <c r="C640">
        <v>0.26700000000000002</v>
      </c>
      <c r="D640">
        <v>1376744400000</v>
      </c>
    </row>
    <row r="641" spans="1:4">
      <c r="A641" s="1">
        <v>41503</v>
      </c>
      <c r="B641">
        <v>16</v>
      </c>
      <c r="C641">
        <v>0.25900000000000001</v>
      </c>
      <c r="D641">
        <v>1376748000000</v>
      </c>
    </row>
    <row r="642" spans="1:4">
      <c r="A642" s="1">
        <v>41503</v>
      </c>
      <c r="B642">
        <v>17</v>
      </c>
      <c r="C642">
        <v>0.1</v>
      </c>
      <c r="D642">
        <v>1376751600000</v>
      </c>
    </row>
    <row r="643" spans="1:4">
      <c r="A643" s="1">
        <v>41503</v>
      </c>
      <c r="B643">
        <v>18</v>
      </c>
      <c r="C643">
        <v>0.109</v>
      </c>
      <c r="D643">
        <v>1376755200000</v>
      </c>
    </row>
    <row r="644" spans="1:4">
      <c r="A644" s="1">
        <v>41503</v>
      </c>
      <c r="B644">
        <v>19</v>
      </c>
      <c r="C644">
        <v>0.25800000000000001</v>
      </c>
      <c r="D644">
        <v>1376758800000</v>
      </c>
    </row>
    <row r="645" spans="1:4">
      <c r="A645" s="1">
        <v>41503</v>
      </c>
      <c r="B645">
        <v>20</v>
      </c>
      <c r="C645">
        <v>0.27900000000000003</v>
      </c>
      <c r="D645">
        <v>1376762400000</v>
      </c>
    </row>
    <row r="646" spans="1:4">
      <c r="A646" s="1">
        <v>41503</v>
      </c>
      <c r="B646">
        <v>21</v>
      </c>
      <c r="C646">
        <v>0.26300000000000001</v>
      </c>
      <c r="D646">
        <v>1376766000000</v>
      </c>
    </row>
    <row r="647" spans="1:4">
      <c r="A647" s="1">
        <v>41503</v>
      </c>
      <c r="B647">
        <v>22</v>
      </c>
      <c r="C647">
        <v>0.26500000000000001</v>
      </c>
      <c r="D647">
        <v>1376769600000</v>
      </c>
    </row>
    <row r="648" spans="1:4">
      <c r="A648" s="1">
        <v>41503</v>
      </c>
      <c r="B648">
        <v>23</v>
      </c>
      <c r="C648">
        <v>0.27800000000000002</v>
      </c>
      <c r="D648">
        <v>1376773200000</v>
      </c>
    </row>
    <row r="649" spans="1:4">
      <c r="A649" s="1">
        <v>41504</v>
      </c>
      <c r="B649">
        <v>0</v>
      </c>
      <c r="C649">
        <v>0.26700000000000002</v>
      </c>
      <c r="D649">
        <v>1376776800000</v>
      </c>
    </row>
    <row r="650" spans="1:4">
      <c r="A650" s="1">
        <v>41504</v>
      </c>
      <c r="B650">
        <v>1</v>
      </c>
      <c r="C650">
        <v>0.25</v>
      </c>
      <c r="D650">
        <v>1376780400000</v>
      </c>
    </row>
    <row r="651" spans="1:4">
      <c r="A651" s="1">
        <v>41504</v>
      </c>
      <c r="B651">
        <v>2</v>
      </c>
      <c r="C651">
        <v>0.26400000000000001</v>
      </c>
      <c r="D651">
        <v>1376784000000</v>
      </c>
    </row>
    <row r="652" spans="1:4">
      <c r="A652" s="1">
        <v>41504</v>
      </c>
      <c r="B652">
        <v>3</v>
      </c>
      <c r="C652">
        <v>0.25900000000000001</v>
      </c>
      <c r="D652">
        <v>1376787600000</v>
      </c>
    </row>
    <row r="653" spans="1:4">
      <c r="A653" s="1">
        <v>41504</v>
      </c>
      <c r="B653">
        <v>4</v>
      </c>
      <c r="C653">
        <v>0.26900000000000002</v>
      </c>
      <c r="D653">
        <v>1376791200000</v>
      </c>
    </row>
    <row r="654" spans="1:4">
      <c r="A654" s="1">
        <v>41504</v>
      </c>
      <c r="B654">
        <v>5</v>
      </c>
      <c r="C654">
        <v>6.7000000000000004E-2</v>
      </c>
      <c r="D654">
        <v>1376794800000</v>
      </c>
    </row>
    <row r="655" spans="1:4">
      <c r="A655" s="1">
        <v>41504</v>
      </c>
      <c r="B655">
        <v>6</v>
      </c>
      <c r="C655">
        <v>0.123</v>
      </c>
      <c r="D655">
        <v>1376798400000</v>
      </c>
    </row>
    <row r="656" spans="1:4">
      <c r="A656" s="1">
        <v>41504</v>
      </c>
      <c r="B656">
        <v>7</v>
      </c>
      <c r="C656">
        <v>0.27</v>
      </c>
      <c r="D656">
        <v>1376802000000</v>
      </c>
    </row>
    <row r="657" spans="1:4">
      <c r="A657" s="1">
        <v>41504</v>
      </c>
      <c r="B657">
        <v>8</v>
      </c>
      <c r="C657">
        <v>0.254</v>
      </c>
      <c r="D657">
        <v>1376805600000</v>
      </c>
    </row>
    <row r="658" spans="1:4">
      <c r="A658" s="1">
        <v>41504</v>
      </c>
      <c r="B658">
        <v>9</v>
      </c>
      <c r="C658">
        <v>0.26800000000000002</v>
      </c>
      <c r="D658">
        <v>1376809200000</v>
      </c>
    </row>
    <row r="659" spans="1:4">
      <c r="A659" s="1">
        <v>41504</v>
      </c>
      <c r="B659">
        <v>10</v>
      </c>
      <c r="C659">
        <v>0.27800000000000002</v>
      </c>
      <c r="D659">
        <v>1376812800000</v>
      </c>
    </row>
    <row r="660" spans="1:4">
      <c r="A660" s="1">
        <v>41504</v>
      </c>
      <c r="B660">
        <v>11</v>
      </c>
      <c r="C660">
        <v>0.25600000000000001</v>
      </c>
      <c r="D660">
        <v>1376816400000</v>
      </c>
    </row>
    <row r="661" spans="1:4">
      <c r="A661" s="1">
        <v>41504</v>
      </c>
      <c r="B661">
        <v>12</v>
      </c>
      <c r="C661">
        <v>0.22500000000000001</v>
      </c>
      <c r="D661">
        <v>1376820000000</v>
      </c>
    </row>
    <row r="662" spans="1:4">
      <c r="A662" s="1">
        <v>41504</v>
      </c>
      <c r="B662">
        <v>13</v>
      </c>
      <c r="C662">
        <v>0.28799999999999998</v>
      </c>
      <c r="D662">
        <v>1376823600000</v>
      </c>
    </row>
    <row r="663" spans="1:4">
      <c r="A663" s="1">
        <v>41504</v>
      </c>
      <c r="B663">
        <v>14</v>
      </c>
      <c r="C663">
        <v>0.25700000000000001</v>
      </c>
      <c r="D663">
        <v>1376827200000</v>
      </c>
    </row>
    <row r="664" spans="1:4">
      <c r="A664" s="1">
        <v>41504</v>
      </c>
      <c r="B664">
        <v>15</v>
      </c>
      <c r="C664">
        <v>0.222</v>
      </c>
      <c r="D664">
        <v>1376830800000</v>
      </c>
    </row>
    <row r="665" spans="1:4">
      <c r="A665" s="1">
        <v>41504</v>
      </c>
      <c r="B665">
        <v>16</v>
      </c>
      <c r="C665">
        <v>5.8000000000000003E-2</v>
      </c>
      <c r="D665">
        <v>1376834400000</v>
      </c>
    </row>
    <row r="666" spans="1:4">
      <c r="A666" s="1">
        <v>41504</v>
      </c>
      <c r="B666">
        <v>17</v>
      </c>
      <c r="C666">
        <v>0.152</v>
      </c>
      <c r="D666">
        <v>1376838000000</v>
      </c>
    </row>
    <row r="667" spans="1:4">
      <c r="A667" s="1">
        <v>41504</v>
      </c>
      <c r="B667">
        <v>18</v>
      </c>
      <c r="C667">
        <v>0.26600000000000001</v>
      </c>
      <c r="D667">
        <v>1376841600000</v>
      </c>
    </row>
    <row r="668" spans="1:4">
      <c r="A668" s="1">
        <v>41504</v>
      </c>
      <c r="B668">
        <v>19</v>
      </c>
      <c r="C668">
        <v>0.27100000000000002</v>
      </c>
      <c r="D668">
        <v>1376845200000</v>
      </c>
    </row>
    <row r="669" spans="1:4">
      <c r="A669" s="1">
        <v>41504</v>
      </c>
      <c r="B669">
        <v>20</v>
      </c>
      <c r="C669">
        <v>0.25600000000000001</v>
      </c>
      <c r="D669">
        <v>1376848800000</v>
      </c>
    </row>
    <row r="670" spans="1:4">
      <c r="A670" s="1">
        <v>41504</v>
      </c>
      <c r="B670">
        <v>21</v>
      </c>
      <c r="C670">
        <v>0.27700000000000002</v>
      </c>
      <c r="D670">
        <v>1376852400000</v>
      </c>
    </row>
    <row r="671" spans="1:4">
      <c r="A671" s="1">
        <v>41504</v>
      </c>
      <c r="B671">
        <v>22</v>
      </c>
      <c r="C671">
        <v>0.26200000000000001</v>
      </c>
      <c r="D671">
        <v>1376856000000</v>
      </c>
    </row>
    <row r="672" spans="1:4">
      <c r="A672" s="1">
        <v>41504</v>
      </c>
      <c r="B672">
        <v>23</v>
      </c>
      <c r="C672">
        <v>0.25900000000000001</v>
      </c>
      <c r="D672">
        <v>1376859600000</v>
      </c>
    </row>
    <row r="673" spans="1:4">
      <c r="A673" s="1">
        <v>41505</v>
      </c>
      <c r="B673">
        <v>0</v>
      </c>
      <c r="C673">
        <v>0.25900000000000001</v>
      </c>
      <c r="D673">
        <v>1376863200000</v>
      </c>
    </row>
    <row r="674" spans="1:4">
      <c r="A674" s="1">
        <v>41505</v>
      </c>
      <c r="B674">
        <v>1</v>
      </c>
      <c r="C674">
        <v>0.25600000000000001</v>
      </c>
      <c r="D674">
        <v>1376866800000</v>
      </c>
    </row>
    <row r="675" spans="1:4">
      <c r="A675" s="1">
        <v>41505</v>
      </c>
      <c r="B675">
        <v>2</v>
      </c>
      <c r="C675">
        <v>0.26900000000000002</v>
      </c>
      <c r="D675">
        <v>1376870400000</v>
      </c>
    </row>
    <row r="676" spans="1:4">
      <c r="A676" s="1">
        <v>41505</v>
      </c>
      <c r="B676">
        <v>3</v>
      </c>
      <c r="C676">
        <v>0.27100000000000002</v>
      </c>
      <c r="D676">
        <v>1376874000000</v>
      </c>
    </row>
    <row r="677" spans="1:4">
      <c r="A677" s="1">
        <v>41505</v>
      </c>
      <c r="B677">
        <v>4</v>
      </c>
      <c r="C677">
        <v>0.10299999999999999</v>
      </c>
      <c r="D677">
        <v>1376877600000</v>
      </c>
    </row>
    <row r="678" spans="1:4">
      <c r="A678" s="1">
        <v>41505</v>
      </c>
      <c r="B678">
        <v>5</v>
      </c>
      <c r="C678">
        <v>5.0999999999999997E-2</v>
      </c>
      <c r="D678">
        <v>1376881200000</v>
      </c>
    </row>
    <row r="679" spans="1:4">
      <c r="A679" s="1">
        <v>41505</v>
      </c>
      <c r="B679">
        <v>6</v>
      </c>
      <c r="C679">
        <v>0.217</v>
      </c>
      <c r="D679">
        <v>1376884800000</v>
      </c>
    </row>
    <row r="680" spans="1:4">
      <c r="A680" s="1">
        <v>41505</v>
      </c>
      <c r="B680">
        <v>7</v>
      </c>
      <c r="C680">
        <v>0.217</v>
      </c>
      <c r="D680">
        <v>1376888400000</v>
      </c>
    </row>
    <row r="681" spans="1:4">
      <c r="A681" s="1">
        <v>41505</v>
      </c>
      <c r="B681">
        <v>8</v>
      </c>
      <c r="C681">
        <v>0.93300000000000005</v>
      </c>
      <c r="D681">
        <v>1376892000000</v>
      </c>
    </row>
    <row r="682" spans="1:4">
      <c r="A682" s="1">
        <v>41505</v>
      </c>
      <c r="B682">
        <v>9</v>
      </c>
      <c r="C682">
        <v>2.44</v>
      </c>
      <c r="D682">
        <v>1376895600000</v>
      </c>
    </row>
    <row r="683" spans="1:4">
      <c r="A683" s="1">
        <v>41505</v>
      </c>
      <c r="B683">
        <v>10</v>
      </c>
      <c r="C683">
        <v>2.5019999999999998</v>
      </c>
      <c r="D683">
        <v>1376899200000</v>
      </c>
    </row>
    <row r="684" spans="1:4">
      <c r="A684" s="1">
        <v>41505</v>
      </c>
      <c r="B684">
        <v>11</v>
      </c>
      <c r="C684">
        <v>3.1520000000000001</v>
      </c>
      <c r="D684">
        <v>1376902800000</v>
      </c>
    </row>
    <row r="685" spans="1:4">
      <c r="A685" s="1">
        <v>41505</v>
      </c>
      <c r="B685">
        <v>12</v>
      </c>
      <c r="C685">
        <v>3.351</v>
      </c>
      <c r="D685">
        <v>1376906400000</v>
      </c>
    </row>
    <row r="686" spans="1:4">
      <c r="A686" s="1">
        <v>41505</v>
      </c>
      <c r="B686">
        <v>13</v>
      </c>
      <c r="C686">
        <v>3.298</v>
      </c>
      <c r="D686">
        <v>1376910000000</v>
      </c>
    </row>
    <row r="687" spans="1:4">
      <c r="A687" s="1">
        <v>41505</v>
      </c>
      <c r="B687">
        <v>14</v>
      </c>
      <c r="C687">
        <v>3.3450000000000002</v>
      </c>
      <c r="D687">
        <v>1376913600000</v>
      </c>
    </row>
    <row r="688" spans="1:4">
      <c r="A688" s="1">
        <v>41505</v>
      </c>
      <c r="B688">
        <v>15</v>
      </c>
      <c r="C688">
        <v>3.335</v>
      </c>
      <c r="D688">
        <v>1376917200000</v>
      </c>
    </row>
    <row r="689" spans="1:4">
      <c r="A689" s="1">
        <v>41505</v>
      </c>
      <c r="B689">
        <v>16</v>
      </c>
      <c r="C689">
        <v>3.173</v>
      </c>
      <c r="D689">
        <v>1376920800000</v>
      </c>
    </row>
    <row r="690" spans="1:4">
      <c r="A690" s="1">
        <v>41505</v>
      </c>
      <c r="B690">
        <v>17</v>
      </c>
      <c r="C690">
        <v>3.109</v>
      </c>
      <c r="D690">
        <v>1376924400000</v>
      </c>
    </row>
    <row r="691" spans="1:4">
      <c r="A691" s="1">
        <v>41505</v>
      </c>
      <c r="B691">
        <v>18</v>
      </c>
      <c r="C691">
        <v>3.1859999999999999</v>
      </c>
      <c r="D691">
        <v>1376928000000</v>
      </c>
    </row>
    <row r="692" spans="1:4">
      <c r="A692" s="1">
        <v>41505</v>
      </c>
      <c r="B692">
        <v>19</v>
      </c>
      <c r="C692">
        <v>3.294</v>
      </c>
      <c r="D692">
        <v>1376931600000</v>
      </c>
    </row>
    <row r="693" spans="1:4">
      <c r="A693" s="1">
        <v>41505</v>
      </c>
      <c r="B693">
        <v>20</v>
      </c>
      <c r="C693">
        <v>1.883</v>
      </c>
      <c r="D693">
        <v>1376935200000</v>
      </c>
    </row>
    <row r="694" spans="1:4">
      <c r="A694" s="1">
        <v>41505</v>
      </c>
      <c r="B694">
        <v>21</v>
      </c>
      <c r="C694">
        <v>0.26</v>
      </c>
      <c r="D694">
        <v>1376938800000</v>
      </c>
    </row>
    <row r="695" spans="1:4">
      <c r="A695" s="1">
        <v>41505</v>
      </c>
      <c r="B695">
        <v>22</v>
      </c>
      <c r="C695">
        <v>0.248</v>
      </c>
      <c r="D695">
        <v>1376942400000</v>
      </c>
    </row>
    <row r="696" spans="1:4">
      <c r="A696" s="1">
        <v>41505</v>
      </c>
      <c r="B696">
        <v>23</v>
      </c>
      <c r="C696">
        <v>0.26900000000000002</v>
      </c>
      <c r="D696">
        <v>1376946000000</v>
      </c>
    </row>
    <row r="697" spans="1:4">
      <c r="A697" s="1">
        <v>41506</v>
      </c>
      <c r="B697">
        <v>0</v>
      </c>
      <c r="C697">
        <v>0.28699999999999998</v>
      </c>
      <c r="D697">
        <v>1376949600000</v>
      </c>
    </row>
    <row r="698" spans="1:4">
      <c r="A698" s="1">
        <v>41506</v>
      </c>
      <c r="B698">
        <v>1</v>
      </c>
      <c r="C698">
        <v>0.26600000000000001</v>
      </c>
      <c r="D698">
        <v>1376953200000</v>
      </c>
    </row>
    <row r="699" spans="1:4">
      <c r="A699" s="1">
        <v>41506</v>
      </c>
      <c r="B699">
        <v>2</v>
      </c>
      <c r="C699">
        <v>0.251</v>
      </c>
      <c r="D699">
        <v>1376956800000</v>
      </c>
    </row>
    <row r="700" spans="1:4">
      <c r="A700" s="1">
        <v>41506</v>
      </c>
      <c r="B700">
        <v>3</v>
      </c>
      <c r="C700">
        <v>0.26</v>
      </c>
      <c r="D700">
        <v>1376960400000</v>
      </c>
    </row>
    <row r="701" spans="1:4">
      <c r="A701" s="1">
        <v>41506</v>
      </c>
      <c r="B701">
        <v>4</v>
      </c>
      <c r="C701">
        <v>0.26100000000000001</v>
      </c>
      <c r="D701">
        <v>1376964000000</v>
      </c>
    </row>
    <row r="702" spans="1:4">
      <c r="A702" s="1">
        <v>41506</v>
      </c>
      <c r="B702">
        <v>5</v>
      </c>
      <c r="C702">
        <v>0.22800000000000001</v>
      </c>
      <c r="D702">
        <v>1376967600000</v>
      </c>
    </row>
    <row r="703" spans="1:4">
      <c r="A703" s="1">
        <v>41506</v>
      </c>
      <c r="B703">
        <v>6</v>
      </c>
      <c r="C703">
        <v>6.5000000000000002E-2</v>
      </c>
      <c r="D703">
        <v>1376971200000</v>
      </c>
    </row>
    <row r="704" spans="1:4">
      <c r="A704" s="1">
        <v>41506</v>
      </c>
      <c r="B704">
        <v>7</v>
      </c>
      <c r="C704">
        <v>0.124</v>
      </c>
      <c r="D704">
        <v>1376974800000</v>
      </c>
    </row>
    <row r="705" spans="1:4">
      <c r="A705" s="1">
        <v>41506</v>
      </c>
      <c r="B705">
        <v>8</v>
      </c>
      <c r="C705">
        <v>0.27500000000000002</v>
      </c>
      <c r="D705">
        <v>1376978400000</v>
      </c>
    </row>
    <row r="706" spans="1:4">
      <c r="A706" s="1">
        <v>41506</v>
      </c>
      <c r="B706">
        <v>9</v>
      </c>
      <c r="C706">
        <v>0.25900000000000001</v>
      </c>
      <c r="D706">
        <v>1376982000000</v>
      </c>
    </row>
    <row r="707" spans="1:4">
      <c r="A707" s="1">
        <v>41506</v>
      </c>
      <c r="B707">
        <v>10</v>
      </c>
      <c r="C707">
        <v>1.909</v>
      </c>
      <c r="D707">
        <v>1376985600000</v>
      </c>
    </row>
    <row r="708" spans="1:4">
      <c r="A708" s="1">
        <v>41506</v>
      </c>
      <c r="B708">
        <v>11</v>
      </c>
      <c r="C708">
        <v>3.4159999999999999</v>
      </c>
      <c r="D708">
        <v>1376989200000</v>
      </c>
    </row>
    <row r="709" spans="1:4">
      <c r="A709" s="1">
        <v>41506</v>
      </c>
      <c r="B709">
        <v>12</v>
      </c>
      <c r="C709">
        <v>3.3959999999999999</v>
      </c>
      <c r="D709">
        <v>1376992800000</v>
      </c>
    </row>
    <row r="710" spans="1:4">
      <c r="A710" s="1">
        <v>41506</v>
      </c>
      <c r="B710">
        <v>13</v>
      </c>
      <c r="C710">
        <v>3.3370000000000002</v>
      </c>
      <c r="D710">
        <v>1376996400000</v>
      </c>
    </row>
    <row r="711" spans="1:4">
      <c r="A711" s="1">
        <v>41506</v>
      </c>
      <c r="B711">
        <v>14</v>
      </c>
      <c r="C711">
        <v>3.2490000000000001</v>
      </c>
      <c r="D711">
        <v>1377000000000</v>
      </c>
    </row>
    <row r="712" spans="1:4">
      <c r="A712" s="1">
        <v>41506</v>
      </c>
      <c r="B712">
        <v>15</v>
      </c>
      <c r="C712">
        <v>3.254</v>
      </c>
      <c r="D712">
        <v>1377003600000</v>
      </c>
    </row>
    <row r="713" spans="1:4">
      <c r="A713" s="1">
        <v>41506</v>
      </c>
      <c r="B713">
        <v>16</v>
      </c>
      <c r="C713">
        <v>2.66</v>
      </c>
      <c r="D713">
        <v>1377007200000</v>
      </c>
    </row>
    <row r="714" spans="1:4">
      <c r="A714" s="1">
        <v>41506</v>
      </c>
      <c r="B714">
        <v>17</v>
      </c>
      <c r="C714">
        <v>3.0470000000000002</v>
      </c>
      <c r="D714">
        <v>1377010800000</v>
      </c>
    </row>
    <row r="715" spans="1:4">
      <c r="A715" s="1">
        <v>41506</v>
      </c>
      <c r="B715">
        <v>18</v>
      </c>
      <c r="C715">
        <v>3.3919999999999999</v>
      </c>
      <c r="D715">
        <v>1377014400000</v>
      </c>
    </row>
    <row r="716" spans="1:4">
      <c r="A716" s="1">
        <v>41506</v>
      </c>
      <c r="B716">
        <v>19</v>
      </c>
      <c r="C716">
        <v>3.379</v>
      </c>
      <c r="D716">
        <v>1377018000000</v>
      </c>
    </row>
    <row r="717" spans="1:4">
      <c r="A717" s="1">
        <v>41506</v>
      </c>
      <c r="B717">
        <v>20</v>
      </c>
      <c r="C717">
        <v>0.77200000000000002</v>
      </c>
      <c r="D717">
        <v>1377021600000</v>
      </c>
    </row>
    <row r="718" spans="1:4">
      <c r="A718" s="1">
        <v>41506</v>
      </c>
      <c r="B718">
        <v>21</v>
      </c>
      <c r="C718">
        <v>0.221</v>
      </c>
      <c r="D718">
        <v>1377025200000</v>
      </c>
    </row>
    <row r="719" spans="1:4">
      <c r="A719" s="1">
        <v>41506</v>
      </c>
      <c r="B719">
        <v>22</v>
      </c>
      <c r="C719">
        <v>5.8999999999999997E-2</v>
      </c>
      <c r="D719">
        <v>1377028800000</v>
      </c>
    </row>
    <row r="720" spans="1:4">
      <c r="A720" s="1">
        <v>41506</v>
      </c>
      <c r="B720">
        <v>23</v>
      </c>
      <c r="C720">
        <v>0.188</v>
      </c>
      <c r="D720">
        <v>1377032400000</v>
      </c>
    </row>
    <row r="721" spans="1:4">
      <c r="A721" s="1">
        <v>41507</v>
      </c>
      <c r="B721">
        <v>0</v>
      </c>
      <c r="C721">
        <v>0.26200000000000001</v>
      </c>
      <c r="D721">
        <v>1377036000000</v>
      </c>
    </row>
    <row r="722" spans="1:4">
      <c r="A722" s="1">
        <v>41507</v>
      </c>
      <c r="B722">
        <v>1</v>
      </c>
      <c r="C722">
        <v>0.26200000000000001</v>
      </c>
      <c r="D722">
        <v>1377039600000</v>
      </c>
    </row>
    <row r="723" spans="1:4">
      <c r="A723" s="1">
        <v>41507</v>
      </c>
      <c r="B723">
        <v>2</v>
      </c>
      <c r="C723">
        <v>0.26200000000000001</v>
      </c>
      <c r="D723">
        <v>1377043200000</v>
      </c>
    </row>
    <row r="724" spans="1:4">
      <c r="A724" s="1">
        <v>41507</v>
      </c>
      <c r="B724">
        <v>3</v>
      </c>
      <c r="C724">
        <v>0.10199999999999999</v>
      </c>
      <c r="D724">
        <v>1377046800000</v>
      </c>
    </row>
    <row r="725" spans="1:4">
      <c r="A725" s="1">
        <v>41507</v>
      </c>
      <c r="B725">
        <v>4</v>
      </c>
      <c r="C725">
        <v>8.3000000000000004E-2</v>
      </c>
      <c r="D725">
        <v>1377050400000</v>
      </c>
    </row>
    <row r="726" spans="1:4">
      <c r="A726" s="1">
        <v>41507</v>
      </c>
      <c r="B726">
        <v>5</v>
      </c>
      <c r="C726">
        <v>0.26600000000000001</v>
      </c>
      <c r="D726">
        <v>1377054000000</v>
      </c>
    </row>
    <row r="727" spans="1:4">
      <c r="A727" s="1">
        <v>41507</v>
      </c>
      <c r="B727">
        <v>6</v>
      </c>
      <c r="C727">
        <v>0.25700000000000001</v>
      </c>
      <c r="D727">
        <v>1377057600000</v>
      </c>
    </row>
    <row r="728" spans="1:4">
      <c r="A728" s="1">
        <v>41507</v>
      </c>
      <c r="B728">
        <v>7</v>
      </c>
      <c r="C728">
        <v>0.25600000000000001</v>
      </c>
      <c r="D728">
        <v>1377061200000</v>
      </c>
    </row>
    <row r="729" spans="1:4">
      <c r="A729" s="1">
        <v>41507</v>
      </c>
      <c r="B729">
        <v>8</v>
      </c>
      <c r="C729">
        <v>0.13300000000000001</v>
      </c>
      <c r="D729">
        <v>1377064800000</v>
      </c>
    </row>
    <row r="730" spans="1:4">
      <c r="A730" s="1">
        <v>41507</v>
      </c>
      <c r="B730">
        <v>9</v>
      </c>
      <c r="C730">
        <v>2.6749999999999998</v>
      </c>
      <c r="D730">
        <v>1377068400000</v>
      </c>
    </row>
    <row r="731" spans="1:4">
      <c r="A731" s="1">
        <v>41507</v>
      </c>
      <c r="B731">
        <v>10</v>
      </c>
      <c r="C731">
        <v>2.81</v>
      </c>
      <c r="D731">
        <v>1377072000000</v>
      </c>
    </row>
    <row r="732" spans="1:4">
      <c r="A732" s="1">
        <v>41507</v>
      </c>
      <c r="B732">
        <v>11</v>
      </c>
      <c r="C732">
        <v>3.391</v>
      </c>
      <c r="D732">
        <v>1377075600000</v>
      </c>
    </row>
    <row r="733" spans="1:4">
      <c r="A733" s="1">
        <v>41507</v>
      </c>
      <c r="B733">
        <v>12</v>
      </c>
      <c r="C733">
        <v>3.0489999999999999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7.0350000000000001</v>
      </c>
      <c r="D735">
        <v>1377086400000</v>
      </c>
    </row>
    <row r="736" spans="1:4">
      <c r="A736" s="1">
        <v>41507</v>
      </c>
      <c r="B736">
        <v>15</v>
      </c>
      <c r="C736">
        <v>3.3149999999999999</v>
      </c>
      <c r="D736">
        <v>1377090000000</v>
      </c>
    </row>
    <row r="737" spans="1:4">
      <c r="A737" s="1">
        <v>41507</v>
      </c>
      <c r="B737">
        <v>16</v>
      </c>
      <c r="C737">
        <v>2.2320000000000002</v>
      </c>
      <c r="D737">
        <v>1377093600000</v>
      </c>
    </row>
    <row r="738" spans="1:4">
      <c r="A738" s="1">
        <v>41507</v>
      </c>
      <c r="B738">
        <v>17</v>
      </c>
      <c r="C738">
        <v>1.464</v>
      </c>
      <c r="D738">
        <v>1377097200000</v>
      </c>
    </row>
    <row r="739" spans="1:4">
      <c r="A739" s="1">
        <v>41507</v>
      </c>
      <c r="B739">
        <v>18</v>
      </c>
      <c r="C739">
        <v>3.153</v>
      </c>
      <c r="D739">
        <v>1377100800000</v>
      </c>
    </row>
    <row r="740" spans="1:4">
      <c r="A740" s="1">
        <v>41507</v>
      </c>
      <c r="B740">
        <v>19</v>
      </c>
      <c r="C740">
        <v>1.9810000000000001</v>
      </c>
      <c r="D740">
        <v>1377104400000</v>
      </c>
    </row>
    <row r="741" spans="1:4">
      <c r="A741" s="1">
        <v>41507</v>
      </c>
      <c r="B741">
        <v>20</v>
      </c>
      <c r="C741">
        <v>2.7010000000000001</v>
      </c>
      <c r="D741">
        <v>1377108000000</v>
      </c>
    </row>
    <row r="742" spans="1:4">
      <c r="A742" s="1">
        <v>41507</v>
      </c>
      <c r="B742">
        <v>21</v>
      </c>
      <c r="C742">
        <v>0.314</v>
      </c>
      <c r="D742">
        <v>1377111600000</v>
      </c>
    </row>
    <row r="743" spans="1:4">
      <c r="A743" s="1">
        <v>41507</v>
      </c>
      <c r="B743">
        <v>22</v>
      </c>
      <c r="C743">
        <v>0.24199999999999999</v>
      </c>
      <c r="D743">
        <v>1377115200000</v>
      </c>
    </row>
    <row r="744" spans="1:4">
      <c r="A744" s="1">
        <v>41507</v>
      </c>
      <c r="B744">
        <v>23</v>
      </c>
      <c r="C744">
        <v>0.25700000000000001</v>
      </c>
      <c r="D744">
        <v>1377118800000</v>
      </c>
    </row>
    <row r="745" spans="1:4">
      <c r="A745" s="1">
        <v>41508</v>
      </c>
      <c r="B745">
        <v>0</v>
      </c>
      <c r="C745">
        <v>0.09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0.56899999999999995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0.70599999999999996</v>
      </c>
      <c r="D749">
        <v>1377136800000</v>
      </c>
    </row>
    <row r="750" spans="1:4">
      <c r="A750" s="1">
        <v>41508</v>
      </c>
      <c r="B750">
        <v>5</v>
      </c>
      <c r="C750">
        <v>0.20799999999999999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0.58399999999999996</v>
      </c>
      <c r="D752">
        <v>1377147600000</v>
      </c>
    </row>
    <row r="753" spans="1:4">
      <c r="A753" s="1">
        <v>41508</v>
      </c>
      <c r="B753">
        <v>8</v>
      </c>
      <c r="C753">
        <v>0.82299999999999995</v>
      </c>
      <c r="D753">
        <v>1377151200000</v>
      </c>
    </row>
    <row r="754" spans="1:4">
      <c r="A754" s="1">
        <v>41508</v>
      </c>
      <c r="B754">
        <v>9</v>
      </c>
      <c r="C754">
        <v>2.4889999999999999</v>
      </c>
      <c r="D754">
        <v>1377154800000</v>
      </c>
    </row>
    <row r="755" spans="1:4">
      <c r="A755" s="1">
        <v>41508</v>
      </c>
      <c r="B755">
        <v>10</v>
      </c>
      <c r="C755">
        <v>1.3120000000000001</v>
      </c>
      <c r="D755">
        <v>1377158400000</v>
      </c>
    </row>
    <row r="756" spans="1:4">
      <c r="A756" s="1">
        <v>41508</v>
      </c>
      <c r="B756">
        <v>11</v>
      </c>
      <c r="C756">
        <v>4.49</v>
      </c>
      <c r="D756">
        <v>1377162000000</v>
      </c>
    </row>
    <row r="757" spans="1:4">
      <c r="A757" s="1">
        <v>41508</v>
      </c>
      <c r="B757">
        <v>12</v>
      </c>
      <c r="C757">
        <v>3.3769999999999998</v>
      </c>
      <c r="D757">
        <v>1377165600000</v>
      </c>
    </row>
    <row r="758" spans="1:4">
      <c r="A758" s="1">
        <v>41508</v>
      </c>
      <c r="B758">
        <v>13</v>
      </c>
      <c r="C758">
        <v>3.3410000000000002</v>
      </c>
      <c r="D758">
        <v>1377169200000</v>
      </c>
    </row>
    <row r="759" spans="1:4">
      <c r="A759" s="1">
        <v>41508</v>
      </c>
      <c r="B759">
        <v>14</v>
      </c>
      <c r="C759">
        <v>3.3969999999999998</v>
      </c>
      <c r="D759">
        <v>1377172800000</v>
      </c>
    </row>
    <row r="760" spans="1:4">
      <c r="A760" s="1">
        <v>41508</v>
      </c>
      <c r="B760">
        <v>15</v>
      </c>
      <c r="C760">
        <v>3.3610000000000002</v>
      </c>
      <c r="D760">
        <v>1377176400000</v>
      </c>
    </row>
    <row r="761" spans="1:4">
      <c r="A761" s="1">
        <v>41508</v>
      </c>
      <c r="B761">
        <v>16</v>
      </c>
      <c r="C761">
        <v>3.1850000000000001</v>
      </c>
      <c r="D761">
        <v>1377180000000</v>
      </c>
    </row>
    <row r="762" spans="1:4">
      <c r="A762" s="1">
        <v>41508</v>
      </c>
      <c r="B762">
        <v>17</v>
      </c>
      <c r="C762">
        <v>3.1739999999999999</v>
      </c>
      <c r="D762">
        <v>1377183600000</v>
      </c>
    </row>
    <row r="763" spans="1:4">
      <c r="A763" s="1">
        <v>41508</v>
      </c>
      <c r="B763">
        <v>18</v>
      </c>
      <c r="C763">
        <v>3.26</v>
      </c>
      <c r="D763">
        <v>1377187200000</v>
      </c>
    </row>
    <row r="764" spans="1:4">
      <c r="A764" s="1">
        <v>41508</v>
      </c>
      <c r="B764">
        <v>19</v>
      </c>
      <c r="C764">
        <v>3.2010000000000001</v>
      </c>
      <c r="D764">
        <v>1377190800000</v>
      </c>
    </row>
    <row r="765" spans="1:4">
      <c r="A765" s="1">
        <v>41508</v>
      </c>
      <c r="B765">
        <v>20</v>
      </c>
      <c r="C765">
        <v>3.0680000000000001</v>
      </c>
      <c r="D765">
        <v>1377194400000</v>
      </c>
    </row>
    <row r="766" spans="1:4">
      <c r="A766" s="1">
        <v>41508</v>
      </c>
      <c r="B766">
        <v>21</v>
      </c>
      <c r="C766">
        <v>0.14299999999999999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3.2189999999999999</v>
      </c>
      <c r="D783">
        <v>1377259200000</v>
      </c>
    </row>
    <row r="784" spans="1:4">
      <c r="A784" s="1">
        <v>41509</v>
      </c>
      <c r="B784">
        <v>15</v>
      </c>
      <c r="C784">
        <v>3.359</v>
      </c>
      <c r="D784">
        <v>1377262800000</v>
      </c>
    </row>
    <row r="785" spans="1:4">
      <c r="A785" s="1">
        <v>41509</v>
      </c>
      <c r="B785">
        <v>16</v>
      </c>
      <c r="C785">
        <v>2.5499999999999998</v>
      </c>
      <c r="D785">
        <v>1377266400000</v>
      </c>
    </row>
    <row r="786" spans="1:4">
      <c r="A786" s="1">
        <v>41509</v>
      </c>
      <c r="B786">
        <v>17</v>
      </c>
      <c r="C786">
        <v>0.27400000000000002</v>
      </c>
      <c r="D786">
        <v>1377270000000</v>
      </c>
    </row>
    <row r="787" spans="1:4">
      <c r="A787" s="1">
        <v>41509</v>
      </c>
      <c r="B787">
        <v>18</v>
      </c>
      <c r="C787">
        <v>0.26200000000000001</v>
      </c>
      <c r="D787">
        <v>1377273600000</v>
      </c>
    </row>
    <row r="788" spans="1:4">
      <c r="A788" s="1">
        <v>41509</v>
      </c>
      <c r="B788">
        <v>19</v>
      </c>
      <c r="C788">
        <v>0.25600000000000001</v>
      </c>
      <c r="D788">
        <v>1377277200000</v>
      </c>
    </row>
    <row r="789" spans="1:4">
      <c r="A789" s="1">
        <v>41509</v>
      </c>
      <c r="B789">
        <v>20</v>
      </c>
      <c r="C789">
        <v>0.25700000000000001</v>
      </c>
      <c r="D789">
        <v>1377280800000</v>
      </c>
    </row>
    <row r="790" spans="1:4">
      <c r="A790" s="1">
        <v>41509</v>
      </c>
      <c r="B790">
        <v>21</v>
      </c>
      <c r="C790">
        <v>0.24099999999999999</v>
      </c>
      <c r="D790">
        <v>1377284400000</v>
      </c>
    </row>
    <row r="791" spans="1:4">
      <c r="A791" s="1">
        <v>41509</v>
      </c>
      <c r="B791">
        <v>22</v>
      </c>
      <c r="C791">
        <v>0.27</v>
      </c>
      <c r="D791">
        <v>1377288000000</v>
      </c>
    </row>
    <row r="792" spans="1:4">
      <c r="A792" s="1">
        <v>41509</v>
      </c>
      <c r="B792">
        <v>23</v>
      </c>
      <c r="C792">
        <v>0.219</v>
      </c>
      <c r="D792">
        <v>1377291600000</v>
      </c>
    </row>
    <row r="793" spans="1:4">
      <c r="A793" s="1">
        <v>41510</v>
      </c>
      <c r="B793">
        <v>0</v>
      </c>
      <c r="C793">
        <v>5.5E-2</v>
      </c>
      <c r="D793">
        <v>1377295200000</v>
      </c>
    </row>
    <row r="794" spans="1:4">
      <c r="A794" s="1">
        <v>41510</v>
      </c>
      <c r="B794">
        <v>1</v>
      </c>
      <c r="C794">
        <v>0.16600000000000001</v>
      </c>
      <c r="D794">
        <v>1377298800000</v>
      </c>
    </row>
    <row r="795" spans="1:4">
      <c r="A795" s="1">
        <v>41510</v>
      </c>
      <c r="B795">
        <v>2</v>
      </c>
      <c r="C795">
        <v>0.26300000000000001</v>
      </c>
      <c r="D795">
        <v>1377302400000</v>
      </c>
    </row>
    <row r="796" spans="1:4">
      <c r="A796" s="1">
        <v>41510</v>
      </c>
      <c r="B796">
        <v>3</v>
      </c>
      <c r="C796">
        <v>0.26500000000000001</v>
      </c>
      <c r="D796">
        <v>1377306000000</v>
      </c>
    </row>
    <row r="797" spans="1:4">
      <c r="A797" s="1">
        <v>41510</v>
      </c>
      <c r="B797">
        <v>4</v>
      </c>
      <c r="C797">
        <v>0.253</v>
      </c>
      <c r="D797">
        <v>1377309600000</v>
      </c>
    </row>
    <row r="798" spans="1:4">
      <c r="A798" s="1">
        <v>41510</v>
      </c>
      <c r="B798">
        <v>5</v>
      </c>
      <c r="C798">
        <v>0.252</v>
      </c>
      <c r="D798">
        <v>1377313200000</v>
      </c>
    </row>
    <row r="799" spans="1:4">
      <c r="A799" s="1">
        <v>41510</v>
      </c>
      <c r="B799">
        <v>6</v>
      </c>
      <c r="C799">
        <v>0.17799999999999999</v>
      </c>
      <c r="D799">
        <v>1377316800000</v>
      </c>
    </row>
    <row r="800" spans="1:4">
      <c r="A800" s="1">
        <v>41510</v>
      </c>
      <c r="B800">
        <v>7</v>
      </c>
      <c r="C800">
        <v>6.0999999999999999E-2</v>
      </c>
      <c r="D800">
        <v>1377320400000</v>
      </c>
    </row>
    <row r="801" spans="1:4">
      <c r="A801" s="1">
        <v>41510</v>
      </c>
      <c r="B801">
        <v>8</v>
      </c>
      <c r="C801">
        <v>0.214</v>
      </c>
      <c r="D801">
        <v>1377324000000</v>
      </c>
    </row>
    <row r="802" spans="1:4">
      <c r="A802" s="1">
        <v>41510</v>
      </c>
      <c r="B802">
        <v>9</v>
      </c>
      <c r="C802">
        <v>0.26300000000000001</v>
      </c>
      <c r="D802">
        <v>1377327600000</v>
      </c>
    </row>
    <row r="803" spans="1:4">
      <c r="A803" s="1">
        <v>41510</v>
      </c>
      <c r="B803">
        <v>10</v>
      </c>
      <c r="C803">
        <v>0.25600000000000001</v>
      </c>
      <c r="D803">
        <v>1377331200000</v>
      </c>
    </row>
    <row r="804" spans="1:4">
      <c r="A804" s="1">
        <v>41510</v>
      </c>
      <c r="B804">
        <v>11</v>
      </c>
      <c r="C804">
        <v>0.251</v>
      </c>
      <c r="D804">
        <v>1377334800000</v>
      </c>
    </row>
    <row r="805" spans="1:4">
      <c r="A805" s="1">
        <v>41510</v>
      </c>
      <c r="B805">
        <v>12</v>
      </c>
      <c r="C805">
        <v>0.20699999999999999</v>
      </c>
      <c r="D805">
        <v>1377338400000</v>
      </c>
    </row>
    <row r="806" spans="1:4">
      <c r="A806" s="1">
        <v>41510</v>
      </c>
      <c r="B806">
        <v>13</v>
      </c>
      <c r="C806">
        <v>5.7000000000000002E-2</v>
      </c>
      <c r="D806">
        <v>1377342000000</v>
      </c>
    </row>
    <row r="807" spans="1:4">
      <c r="A807" s="1">
        <v>41510</v>
      </c>
      <c r="B807">
        <v>14</v>
      </c>
      <c r="C807">
        <v>0.17899999999999999</v>
      </c>
      <c r="D807">
        <v>1377345600000</v>
      </c>
    </row>
    <row r="808" spans="1:4">
      <c r="A808" s="1">
        <v>41510</v>
      </c>
      <c r="B808">
        <v>15</v>
      </c>
      <c r="C808">
        <v>0.26300000000000001</v>
      </c>
      <c r="D808">
        <v>1377349200000</v>
      </c>
    </row>
    <row r="809" spans="1:4">
      <c r="A809" s="1">
        <v>41510</v>
      </c>
      <c r="B809">
        <v>16</v>
      </c>
      <c r="C809">
        <v>0.27200000000000002</v>
      </c>
      <c r="D809">
        <v>1377352800000</v>
      </c>
    </row>
    <row r="810" spans="1:4">
      <c r="A810" s="1">
        <v>41510</v>
      </c>
      <c r="B810">
        <v>17</v>
      </c>
      <c r="C810">
        <v>0.27200000000000002</v>
      </c>
      <c r="D810">
        <v>1377356400000</v>
      </c>
    </row>
    <row r="811" spans="1:4">
      <c r="A811" s="1">
        <v>41510</v>
      </c>
      <c r="B811">
        <v>18</v>
      </c>
      <c r="C811">
        <v>0.26800000000000002</v>
      </c>
      <c r="D811">
        <v>1377360000000</v>
      </c>
    </row>
    <row r="812" spans="1:4">
      <c r="A812" s="1">
        <v>41510</v>
      </c>
      <c r="B812">
        <v>19</v>
      </c>
      <c r="C812">
        <v>0.25900000000000001</v>
      </c>
      <c r="D812">
        <v>1377363600000</v>
      </c>
    </row>
    <row r="813" spans="1:4">
      <c r="A813" s="1">
        <v>41510</v>
      </c>
      <c r="B813">
        <v>20</v>
      </c>
      <c r="C813">
        <v>0.217</v>
      </c>
      <c r="D813">
        <v>1377367200000</v>
      </c>
    </row>
    <row r="814" spans="1:4">
      <c r="A814" s="1">
        <v>41510</v>
      </c>
      <c r="B814">
        <v>21</v>
      </c>
      <c r="C814">
        <v>0.09</v>
      </c>
      <c r="D814">
        <v>1377370800000</v>
      </c>
    </row>
    <row r="815" spans="1:4">
      <c r="A815" s="1">
        <v>41510</v>
      </c>
      <c r="B815">
        <v>22</v>
      </c>
      <c r="C815">
        <v>0.16600000000000001</v>
      </c>
      <c r="D815">
        <v>1377374400000</v>
      </c>
    </row>
    <row r="816" spans="1:4">
      <c r="A816" s="1">
        <v>41510</v>
      </c>
      <c r="B816">
        <v>23</v>
      </c>
      <c r="C816">
        <v>0.26700000000000002</v>
      </c>
      <c r="D816">
        <v>1377378000000</v>
      </c>
    </row>
    <row r="817" spans="1:4">
      <c r="A817" s="1">
        <v>41511</v>
      </c>
      <c r="B817">
        <v>0</v>
      </c>
      <c r="C817">
        <v>0.26800000000000002</v>
      </c>
      <c r="D817">
        <v>1377381600000</v>
      </c>
    </row>
    <row r="818" spans="1:4">
      <c r="A818" s="1">
        <v>41511</v>
      </c>
      <c r="B818">
        <v>1</v>
      </c>
      <c r="C818">
        <v>0.26600000000000001</v>
      </c>
      <c r="D818">
        <v>1377385200000</v>
      </c>
    </row>
    <row r="819" spans="1:4">
      <c r="A819" s="1">
        <v>41511</v>
      </c>
      <c r="B819">
        <v>2</v>
      </c>
      <c r="C819">
        <v>0.27200000000000002</v>
      </c>
      <c r="D819">
        <v>1377388800000</v>
      </c>
    </row>
    <row r="820" spans="1:4">
      <c r="A820" s="1">
        <v>41511</v>
      </c>
      <c r="B820">
        <v>3</v>
      </c>
      <c r="C820">
        <v>0.22500000000000001</v>
      </c>
      <c r="D820">
        <v>1377392400000</v>
      </c>
    </row>
    <row r="821" spans="1:4">
      <c r="A821" s="1">
        <v>41511</v>
      </c>
      <c r="B821">
        <v>4</v>
      </c>
      <c r="C821">
        <v>0.06</v>
      </c>
      <c r="D821">
        <v>1377396000000</v>
      </c>
    </row>
    <row r="822" spans="1:4">
      <c r="A822" s="1">
        <v>41511</v>
      </c>
      <c r="B822">
        <v>5</v>
      </c>
      <c r="C822">
        <v>0.19</v>
      </c>
      <c r="D822">
        <v>1377399600000</v>
      </c>
    </row>
    <row r="823" spans="1:4">
      <c r="A823" s="1">
        <v>41511</v>
      </c>
      <c r="B823">
        <v>6</v>
      </c>
      <c r="C823">
        <v>0.26700000000000002</v>
      </c>
      <c r="D823">
        <v>1377403200000</v>
      </c>
    </row>
    <row r="824" spans="1:4">
      <c r="A824" s="1">
        <v>41511</v>
      </c>
      <c r="B824">
        <v>7</v>
      </c>
      <c r="C824">
        <v>0.255</v>
      </c>
      <c r="D824">
        <v>1377406800000</v>
      </c>
    </row>
    <row r="825" spans="1:4">
      <c r="A825" s="1">
        <v>41511</v>
      </c>
      <c r="B825">
        <v>8</v>
      </c>
      <c r="C825">
        <v>0.26200000000000001</v>
      </c>
      <c r="D825">
        <v>1377410400000</v>
      </c>
    </row>
    <row r="826" spans="1:4">
      <c r="A826" s="1">
        <v>41511</v>
      </c>
      <c r="B826">
        <v>9</v>
      </c>
      <c r="C826">
        <v>0.26100000000000001</v>
      </c>
      <c r="D826">
        <v>1377414000000</v>
      </c>
    </row>
    <row r="827" spans="1:4">
      <c r="A827" s="1">
        <v>41511</v>
      </c>
      <c r="B827">
        <v>10</v>
      </c>
      <c r="C827">
        <v>7.8E-2</v>
      </c>
      <c r="D827">
        <v>1377417600000</v>
      </c>
    </row>
    <row r="828" spans="1:4">
      <c r="A828" s="1">
        <v>41511</v>
      </c>
      <c r="B828">
        <v>11</v>
      </c>
      <c r="C828">
        <v>0.13</v>
      </c>
      <c r="D828">
        <v>1377421200000</v>
      </c>
    </row>
    <row r="829" spans="1:4">
      <c r="A829" s="1">
        <v>41511</v>
      </c>
      <c r="B829">
        <v>12</v>
      </c>
      <c r="C829">
        <v>0.26800000000000002</v>
      </c>
      <c r="D829">
        <v>1377424800000</v>
      </c>
    </row>
    <row r="830" spans="1:4">
      <c r="A830" s="1">
        <v>41511</v>
      </c>
      <c r="B830">
        <v>13</v>
      </c>
      <c r="C830">
        <v>0.26</v>
      </c>
      <c r="D830">
        <v>1377428400000</v>
      </c>
    </row>
    <row r="831" spans="1:4">
      <c r="A831" s="1">
        <v>41511</v>
      </c>
      <c r="B831">
        <v>14</v>
      </c>
      <c r="C831">
        <v>0.27100000000000002</v>
      </c>
      <c r="D831">
        <v>1377432000000</v>
      </c>
    </row>
    <row r="832" spans="1:4">
      <c r="A832" s="1">
        <v>41511</v>
      </c>
      <c r="B832">
        <v>15</v>
      </c>
      <c r="C832">
        <v>0.26700000000000002</v>
      </c>
      <c r="D832">
        <v>1377435600000</v>
      </c>
    </row>
    <row r="833" spans="1:4">
      <c r="A833" s="1">
        <v>41511</v>
      </c>
      <c r="B833">
        <v>16</v>
      </c>
      <c r="C833">
        <v>0.17100000000000001</v>
      </c>
      <c r="D833">
        <v>1377439200000</v>
      </c>
    </row>
    <row r="834" spans="1:4">
      <c r="A834" s="1">
        <v>41511</v>
      </c>
      <c r="B834">
        <v>17</v>
      </c>
      <c r="C834">
        <v>5.6000000000000001E-2</v>
      </c>
      <c r="D834">
        <v>1377442800000</v>
      </c>
    </row>
    <row r="835" spans="1:4">
      <c r="A835" s="1">
        <v>41511</v>
      </c>
      <c r="B835">
        <v>18</v>
      </c>
      <c r="C835">
        <v>0.254</v>
      </c>
      <c r="D835">
        <v>1377446400000</v>
      </c>
    </row>
    <row r="836" spans="1:4">
      <c r="A836" s="1">
        <v>41511</v>
      </c>
      <c r="B836">
        <v>19</v>
      </c>
      <c r="C836">
        <v>0.26400000000000001</v>
      </c>
      <c r="D836">
        <v>1377450000000</v>
      </c>
    </row>
    <row r="837" spans="1:4">
      <c r="A837" s="1">
        <v>41511</v>
      </c>
      <c r="B837">
        <v>20</v>
      </c>
      <c r="C837">
        <v>0.26400000000000001</v>
      </c>
      <c r="D837">
        <v>1377453600000</v>
      </c>
    </row>
    <row r="838" spans="1:4">
      <c r="A838" s="1">
        <v>41511</v>
      </c>
      <c r="B838">
        <v>21</v>
      </c>
      <c r="C838">
        <v>0.26200000000000001</v>
      </c>
      <c r="D838">
        <v>1377457200000</v>
      </c>
    </row>
    <row r="839" spans="1:4">
      <c r="A839" s="1">
        <v>41511</v>
      </c>
      <c r="B839">
        <v>22</v>
      </c>
      <c r="C839">
        <v>0.254</v>
      </c>
      <c r="D839">
        <v>1377460800000</v>
      </c>
    </row>
    <row r="840" spans="1:4">
      <c r="A840" s="1">
        <v>41511</v>
      </c>
      <c r="B840">
        <v>23</v>
      </c>
      <c r="C840">
        <v>9.5000000000000001E-2</v>
      </c>
      <c r="D840">
        <v>1377464400000</v>
      </c>
    </row>
    <row r="841" spans="1:4">
      <c r="A841" s="1">
        <v>41512</v>
      </c>
      <c r="B841">
        <v>0</v>
      </c>
      <c r="C841">
        <v>5.8000000000000003E-2</v>
      </c>
      <c r="D841">
        <v>1377468000000</v>
      </c>
    </row>
    <row r="842" spans="1:4">
      <c r="A842" s="1">
        <v>41512</v>
      </c>
      <c r="B842">
        <v>1</v>
      </c>
      <c r="C842">
        <v>0.28000000000000003</v>
      </c>
      <c r="D842">
        <v>1377471600000</v>
      </c>
    </row>
    <row r="843" spans="1:4">
      <c r="A843" s="1">
        <v>41512</v>
      </c>
      <c r="B843">
        <v>2</v>
      </c>
      <c r="C843">
        <v>0.26700000000000002</v>
      </c>
      <c r="D843">
        <v>1377475200000</v>
      </c>
    </row>
    <row r="844" spans="1:4">
      <c r="A844" s="1">
        <v>41512</v>
      </c>
      <c r="B844">
        <v>3</v>
      </c>
      <c r="C844">
        <v>0.26</v>
      </c>
      <c r="D844">
        <v>1377478800000</v>
      </c>
    </row>
    <row r="845" spans="1:4">
      <c r="A845" s="1">
        <v>41512</v>
      </c>
      <c r="B845">
        <v>4</v>
      </c>
      <c r="C845">
        <v>0.253</v>
      </c>
      <c r="D845">
        <v>1377482400000</v>
      </c>
    </row>
    <row r="846" spans="1:4">
      <c r="A846" s="1">
        <v>41512</v>
      </c>
      <c r="B846">
        <v>5</v>
      </c>
      <c r="C846">
        <v>0.185</v>
      </c>
      <c r="D846">
        <v>1377486000000</v>
      </c>
    </row>
    <row r="847" spans="1:4">
      <c r="A847" s="1">
        <v>41512</v>
      </c>
      <c r="B847">
        <v>6</v>
      </c>
      <c r="C847">
        <v>5.8000000000000003E-2</v>
      </c>
      <c r="D847">
        <v>1377489600000</v>
      </c>
    </row>
    <row r="848" spans="1:4">
      <c r="A848" s="1">
        <v>41512</v>
      </c>
      <c r="B848">
        <v>7</v>
      </c>
      <c r="C848">
        <v>0.26200000000000001</v>
      </c>
      <c r="D848">
        <v>1377493200000</v>
      </c>
    </row>
    <row r="849" spans="1:4">
      <c r="A849" s="1">
        <v>41512</v>
      </c>
      <c r="B849">
        <v>8</v>
      </c>
      <c r="C849">
        <v>0.79500000000000004</v>
      </c>
      <c r="D849">
        <v>1377496800000</v>
      </c>
    </row>
    <row r="850" spans="1:4">
      <c r="A850" s="1">
        <v>41512</v>
      </c>
      <c r="B850">
        <v>9</v>
      </c>
      <c r="C850">
        <v>2.5499999999999998</v>
      </c>
      <c r="D850">
        <v>1377500400000</v>
      </c>
    </row>
    <row r="851" spans="1:4">
      <c r="A851" s="1">
        <v>41512</v>
      </c>
      <c r="B851">
        <v>10</v>
      </c>
      <c r="C851">
        <v>2.4790999999999999</v>
      </c>
      <c r="D851">
        <v>1377504000000</v>
      </c>
    </row>
    <row r="852" spans="1:4">
      <c r="A852" s="1">
        <v>41512</v>
      </c>
      <c r="B852">
        <v>11</v>
      </c>
      <c r="C852">
        <v>3.46563</v>
      </c>
      <c r="D852">
        <v>1377507600000</v>
      </c>
    </row>
    <row r="853" spans="1:4">
      <c r="A853" s="1">
        <v>41512</v>
      </c>
      <c r="B853">
        <v>12</v>
      </c>
      <c r="C853">
        <v>3.4712700000000001</v>
      </c>
      <c r="D853">
        <v>1377511200000</v>
      </c>
    </row>
    <row r="854" spans="1:4">
      <c r="A854" s="1">
        <v>41512</v>
      </c>
      <c r="B854">
        <v>13</v>
      </c>
      <c r="C854">
        <v>3.29223</v>
      </c>
      <c r="D854">
        <v>1377514800000</v>
      </c>
    </row>
    <row r="855" spans="1:4">
      <c r="A855" s="1">
        <v>41512</v>
      </c>
      <c r="B855">
        <v>14</v>
      </c>
      <c r="C855">
        <v>3.3731800000000001</v>
      </c>
      <c r="D855">
        <v>1377518400000</v>
      </c>
    </row>
    <row r="856" spans="1:4">
      <c r="A856" s="1">
        <v>41512</v>
      </c>
      <c r="B856">
        <v>15</v>
      </c>
      <c r="C856">
        <v>3.4125899999999998</v>
      </c>
      <c r="D856">
        <v>1377522000000</v>
      </c>
    </row>
    <row r="857" spans="1:4">
      <c r="A857" s="1">
        <v>41512</v>
      </c>
      <c r="B857">
        <v>16</v>
      </c>
      <c r="C857">
        <v>2.6469999999999998</v>
      </c>
      <c r="D857">
        <v>1377525600000</v>
      </c>
    </row>
    <row r="858" spans="1:4">
      <c r="A858" s="1">
        <v>41512</v>
      </c>
      <c r="B858">
        <v>17</v>
      </c>
      <c r="C858">
        <v>2.2000000000000002</v>
      </c>
      <c r="D858">
        <v>1377529200000</v>
      </c>
    </row>
    <row r="859" spans="1:4">
      <c r="A859" s="1">
        <v>41512</v>
      </c>
      <c r="B859">
        <v>18</v>
      </c>
      <c r="C859">
        <v>2.7610000000000001</v>
      </c>
      <c r="D859">
        <v>1377532800000</v>
      </c>
    </row>
    <row r="860" spans="1:4">
      <c r="A860" s="1">
        <v>41512</v>
      </c>
      <c r="B860">
        <v>19</v>
      </c>
      <c r="C860">
        <v>2.4</v>
      </c>
      <c r="D860">
        <v>1377536400000</v>
      </c>
    </row>
    <row r="861" spans="1:4">
      <c r="A861" s="1">
        <v>41512</v>
      </c>
      <c r="B861">
        <v>20</v>
      </c>
      <c r="C861">
        <v>1.89</v>
      </c>
      <c r="D861">
        <v>1377540000000</v>
      </c>
    </row>
    <row r="862" spans="1:4">
      <c r="A862" s="1">
        <v>41512</v>
      </c>
      <c r="B862">
        <v>21</v>
      </c>
      <c r="C862">
        <v>0.28299999999999997</v>
      </c>
      <c r="D862">
        <v>1377543600000</v>
      </c>
    </row>
    <row r="863" spans="1:4">
      <c r="A863" s="1">
        <v>41512</v>
      </c>
      <c r="B863">
        <v>22</v>
      </c>
      <c r="C863">
        <v>0.27306999999999998</v>
      </c>
      <c r="D863">
        <v>1377547200000</v>
      </c>
    </row>
    <row r="864" spans="1:4">
      <c r="A864" s="1">
        <v>41512</v>
      </c>
      <c r="B864">
        <v>23</v>
      </c>
      <c r="C864">
        <v>0.28453000000000001</v>
      </c>
      <c r="D864">
        <v>1377550800000</v>
      </c>
    </row>
    <row r="865" spans="1:4">
      <c r="A865" s="1">
        <v>41513</v>
      </c>
      <c r="B865">
        <v>0</v>
      </c>
      <c r="C865">
        <v>0.28953000000000001</v>
      </c>
      <c r="D865">
        <v>1377554400000</v>
      </c>
    </row>
    <row r="866" spans="1:4">
      <c r="A866" s="1">
        <v>41513</v>
      </c>
      <c r="B866">
        <v>1</v>
      </c>
      <c r="C866">
        <v>0.26746999999999999</v>
      </c>
      <c r="D866">
        <v>1377558000000</v>
      </c>
    </row>
    <row r="867" spans="1:4">
      <c r="A867" s="1">
        <v>41513</v>
      </c>
      <c r="B867">
        <v>2</v>
      </c>
      <c r="C867">
        <v>0.25846999999999998</v>
      </c>
      <c r="D867">
        <v>1377561600000</v>
      </c>
    </row>
    <row r="868" spans="1:4">
      <c r="A868" s="1">
        <v>41513</v>
      </c>
      <c r="B868">
        <v>3</v>
      </c>
      <c r="C868">
        <v>0.27472999999999997</v>
      </c>
      <c r="D868">
        <v>1377565200000</v>
      </c>
    </row>
    <row r="869" spans="1:4">
      <c r="A869" s="1">
        <v>41513</v>
      </c>
      <c r="B869">
        <v>4</v>
      </c>
      <c r="C869">
        <v>0.27300000000000002</v>
      </c>
      <c r="D869">
        <v>1377568800000</v>
      </c>
    </row>
    <row r="870" spans="1:4">
      <c r="A870" s="1">
        <v>41513</v>
      </c>
      <c r="B870">
        <v>5</v>
      </c>
      <c r="C870">
        <v>0.2838</v>
      </c>
      <c r="D870">
        <v>1377572400000</v>
      </c>
    </row>
    <row r="871" spans="1:4">
      <c r="A871" s="1">
        <v>41513</v>
      </c>
      <c r="B871">
        <v>6</v>
      </c>
      <c r="C871">
        <v>0.2802</v>
      </c>
      <c r="D871">
        <v>1377576000000</v>
      </c>
    </row>
    <row r="872" spans="1:4">
      <c r="A872" s="1">
        <v>41513</v>
      </c>
      <c r="B872">
        <v>7</v>
      </c>
      <c r="C872">
        <v>0.26067000000000001</v>
      </c>
      <c r="D872">
        <v>1377579600000</v>
      </c>
    </row>
    <row r="873" spans="1:4">
      <c r="A873" s="1">
        <v>41513</v>
      </c>
      <c r="B873">
        <v>8</v>
      </c>
      <c r="C873">
        <v>0.38452999999999998</v>
      </c>
      <c r="D873">
        <v>1377583200000</v>
      </c>
    </row>
    <row r="874" spans="1:4">
      <c r="A874" s="1">
        <v>41513</v>
      </c>
      <c r="B874">
        <v>9</v>
      </c>
      <c r="C874">
        <v>2.2944</v>
      </c>
      <c r="D874">
        <v>1377586800000</v>
      </c>
    </row>
    <row r="875" spans="1:4">
      <c r="A875" s="1">
        <v>41513</v>
      </c>
      <c r="B875">
        <v>10</v>
      </c>
      <c r="C875">
        <v>2.57233</v>
      </c>
      <c r="D875">
        <v>1377590400000</v>
      </c>
    </row>
    <row r="876" spans="1:4">
      <c r="A876" s="1">
        <v>41513</v>
      </c>
      <c r="B876">
        <v>11</v>
      </c>
      <c r="C876">
        <v>3.5012699999999999</v>
      </c>
      <c r="D876">
        <v>1377594000000</v>
      </c>
    </row>
    <row r="877" spans="1:4">
      <c r="A877" s="1">
        <v>41513</v>
      </c>
      <c r="B877">
        <v>12</v>
      </c>
      <c r="C877">
        <v>3.2892000000000001</v>
      </c>
      <c r="D877">
        <v>1377597600000</v>
      </c>
    </row>
    <row r="878" spans="1:4">
      <c r="A878" s="1">
        <v>41513</v>
      </c>
      <c r="B878">
        <v>13</v>
      </c>
      <c r="C878">
        <v>3.3650699999999998</v>
      </c>
      <c r="D878">
        <v>1377601200000</v>
      </c>
    </row>
    <row r="879" spans="1:4">
      <c r="A879" s="1">
        <v>41513</v>
      </c>
      <c r="B879">
        <v>14</v>
      </c>
      <c r="C879">
        <v>3.4054000000000002</v>
      </c>
      <c r="D879">
        <v>1377604800000</v>
      </c>
    </row>
    <row r="880" spans="1:4">
      <c r="A880" s="1">
        <v>41513</v>
      </c>
      <c r="B880">
        <v>15</v>
      </c>
      <c r="C880">
        <v>3.2282000000000002</v>
      </c>
      <c r="D880">
        <v>1377608400000</v>
      </c>
    </row>
    <row r="881" spans="1:4">
      <c r="A881" s="1">
        <v>41513</v>
      </c>
      <c r="B881">
        <v>16</v>
      </c>
      <c r="C881">
        <v>3.18</v>
      </c>
      <c r="D881">
        <v>1377612000000</v>
      </c>
    </row>
    <row r="882" spans="1:4">
      <c r="A882" s="1">
        <v>41513</v>
      </c>
      <c r="B882">
        <v>17</v>
      </c>
      <c r="C882">
        <v>3.8495300000000001</v>
      </c>
      <c r="D882">
        <v>1377615600000</v>
      </c>
    </row>
    <row r="883" spans="1:4">
      <c r="A883" s="1">
        <v>41513</v>
      </c>
      <c r="B883">
        <v>18</v>
      </c>
      <c r="C883">
        <v>4.1444700000000001</v>
      </c>
      <c r="D883">
        <v>1377619200000</v>
      </c>
    </row>
    <row r="884" spans="1:4">
      <c r="A884" s="1">
        <v>41513</v>
      </c>
      <c r="B884">
        <v>19</v>
      </c>
      <c r="C884">
        <v>4.0581300000000002</v>
      </c>
      <c r="D884">
        <v>1377622800000</v>
      </c>
    </row>
    <row r="885" spans="1:4">
      <c r="A885" s="1">
        <v>41513</v>
      </c>
      <c r="B885">
        <v>20</v>
      </c>
      <c r="C885">
        <v>4.2495500000000002</v>
      </c>
      <c r="D885">
        <v>1377626400000</v>
      </c>
    </row>
    <row r="886" spans="1:4">
      <c r="A886" s="1">
        <v>41513</v>
      </c>
      <c r="B886">
        <v>21</v>
      </c>
      <c r="C886">
        <v>0.39257999999999998</v>
      </c>
      <c r="D886">
        <v>1377630000000</v>
      </c>
    </row>
    <row r="887" spans="1:4">
      <c r="A887" s="1">
        <v>41513</v>
      </c>
      <c r="B887">
        <v>22</v>
      </c>
      <c r="C887">
        <v>0.26893</v>
      </c>
      <c r="D887">
        <v>1377633600000</v>
      </c>
    </row>
    <row r="888" spans="1:4">
      <c r="A888" s="1">
        <v>41513</v>
      </c>
      <c r="B888">
        <v>23</v>
      </c>
      <c r="C888">
        <v>0.26587</v>
      </c>
      <c r="D888">
        <v>1377637200000</v>
      </c>
    </row>
    <row r="889" spans="1:4">
      <c r="A889" s="1">
        <v>41514</v>
      </c>
      <c r="B889">
        <v>0</v>
      </c>
      <c r="C889">
        <v>0.26587</v>
      </c>
      <c r="D889">
        <v>1377640800000</v>
      </c>
    </row>
    <row r="890" spans="1:4">
      <c r="A890" s="1">
        <v>41514</v>
      </c>
      <c r="B890">
        <v>1</v>
      </c>
      <c r="C890">
        <v>0.17499999999999999</v>
      </c>
      <c r="D890">
        <v>1377644400000</v>
      </c>
    </row>
    <row r="891" spans="1:4">
      <c r="A891" s="1">
        <v>41514</v>
      </c>
      <c r="B891">
        <v>2</v>
      </c>
      <c r="C891">
        <v>7.4999999999999997E-2</v>
      </c>
      <c r="D891">
        <v>1377648000000</v>
      </c>
    </row>
    <row r="892" spans="1:4">
      <c r="A892" s="1">
        <v>41514</v>
      </c>
      <c r="B892">
        <v>3</v>
      </c>
      <c r="C892">
        <v>0.25552999999999998</v>
      </c>
      <c r="D892">
        <v>1377651600000</v>
      </c>
    </row>
    <row r="893" spans="1:4">
      <c r="A893" s="1">
        <v>41514</v>
      </c>
      <c r="B893">
        <v>4</v>
      </c>
      <c r="C893">
        <v>0.27572999999999998</v>
      </c>
      <c r="D893">
        <v>1377655200000</v>
      </c>
    </row>
    <row r="894" spans="1:4">
      <c r="A894" s="1">
        <v>41514</v>
      </c>
      <c r="B894">
        <v>5</v>
      </c>
      <c r="C894">
        <v>0.27200000000000002</v>
      </c>
      <c r="D894">
        <v>1377658800000</v>
      </c>
    </row>
    <row r="895" spans="1:4">
      <c r="A895" s="1">
        <v>41514</v>
      </c>
      <c r="B895">
        <v>6</v>
      </c>
      <c r="C895">
        <v>0.27</v>
      </c>
      <c r="D895">
        <v>1377662400000</v>
      </c>
    </row>
    <row r="896" spans="1:4">
      <c r="A896" s="1">
        <v>41514</v>
      </c>
      <c r="B896">
        <v>7</v>
      </c>
      <c r="C896">
        <v>0.24093000000000001</v>
      </c>
      <c r="D896">
        <v>1377666000000</v>
      </c>
    </row>
    <row r="897" spans="1:4">
      <c r="A897" s="1">
        <v>41514</v>
      </c>
      <c r="B897">
        <v>8</v>
      </c>
      <c r="C897">
        <v>0.32086999999999999</v>
      </c>
      <c r="D897">
        <v>1377669600000</v>
      </c>
    </row>
    <row r="898" spans="1:4">
      <c r="A898" s="1">
        <v>41514</v>
      </c>
      <c r="B898">
        <v>9</v>
      </c>
      <c r="C898">
        <v>2.3882699999999999</v>
      </c>
      <c r="D898">
        <v>1377673200000</v>
      </c>
    </row>
    <row r="899" spans="1:4">
      <c r="A899" s="1">
        <v>41514</v>
      </c>
      <c r="B899">
        <v>10</v>
      </c>
      <c r="C899">
        <v>2.3598699999999999</v>
      </c>
      <c r="D899">
        <v>1377676800000</v>
      </c>
    </row>
    <row r="900" spans="1:4">
      <c r="A900" s="1">
        <v>41514</v>
      </c>
      <c r="B900">
        <v>11</v>
      </c>
      <c r="C900">
        <v>3.2350699999999999</v>
      </c>
      <c r="D900">
        <v>1377680400000</v>
      </c>
    </row>
    <row r="901" spans="1:4">
      <c r="A901" s="1">
        <v>41514</v>
      </c>
      <c r="B901">
        <v>12</v>
      </c>
      <c r="C901">
        <v>3.3919299999999999</v>
      </c>
      <c r="D901">
        <v>1377684000000</v>
      </c>
    </row>
    <row r="902" spans="1:4">
      <c r="A902" s="1">
        <v>41514</v>
      </c>
      <c r="B902">
        <v>13</v>
      </c>
      <c r="C902">
        <v>3.3889999999999998</v>
      </c>
      <c r="D902">
        <v>1377687600000</v>
      </c>
    </row>
    <row r="903" spans="1:4">
      <c r="A903" s="1">
        <v>41514</v>
      </c>
      <c r="B903">
        <v>14</v>
      </c>
      <c r="C903">
        <v>3.3359999999999999</v>
      </c>
      <c r="D903">
        <v>1377691200000</v>
      </c>
    </row>
    <row r="904" spans="1:4">
      <c r="A904" s="1">
        <v>41514</v>
      </c>
      <c r="B904">
        <v>15</v>
      </c>
      <c r="C904">
        <v>3.077</v>
      </c>
      <c r="D904">
        <v>1377694800000</v>
      </c>
    </row>
    <row r="905" spans="1:4">
      <c r="A905" s="1">
        <v>41514</v>
      </c>
      <c r="B905">
        <v>16</v>
      </c>
      <c r="C905">
        <v>0</v>
      </c>
      <c r="D905">
        <v>1377698400000</v>
      </c>
    </row>
    <row r="906" spans="1:4">
      <c r="A906" s="1">
        <v>41514</v>
      </c>
      <c r="B906">
        <v>17</v>
      </c>
      <c r="C906">
        <v>6.7670000000000003</v>
      </c>
      <c r="D906">
        <v>1377702000000</v>
      </c>
    </row>
    <row r="907" spans="1:4">
      <c r="A907" s="1">
        <v>41514</v>
      </c>
      <c r="B907">
        <v>18</v>
      </c>
      <c r="C907">
        <v>3.23475</v>
      </c>
      <c r="D907">
        <v>1377705600000</v>
      </c>
    </row>
    <row r="908" spans="1:4">
      <c r="A908" s="1">
        <v>41514</v>
      </c>
      <c r="B908">
        <v>19</v>
      </c>
      <c r="C908">
        <v>3.3820000000000001</v>
      </c>
      <c r="D908">
        <v>1377709200000</v>
      </c>
    </row>
    <row r="909" spans="1:4">
      <c r="A909" s="1">
        <v>41514</v>
      </c>
      <c r="B909">
        <v>20</v>
      </c>
      <c r="C909">
        <v>3.0205000000000002</v>
      </c>
      <c r="D909">
        <v>1377712800000</v>
      </c>
    </row>
    <row r="910" spans="1:4">
      <c r="A910" s="1">
        <v>41514</v>
      </c>
      <c r="B910">
        <v>21</v>
      </c>
      <c r="C910">
        <v>0.36975000000000002</v>
      </c>
      <c r="D910">
        <v>1377716400000</v>
      </c>
    </row>
    <row r="911" spans="1:4">
      <c r="A911" s="1">
        <v>41514</v>
      </c>
      <c r="B911">
        <v>22</v>
      </c>
      <c r="C911">
        <v>0.29099999999999998</v>
      </c>
      <c r="D911">
        <v>1377720000000</v>
      </c>
    </row>
    <row r="912" spans="1:4">
      <c r="A912" s="1">
        <v>41514</v>
      </c>
      <c r="B912">
        <v>23</v>
      </c>
      <c r="C912">
        <v>0.27200000000000002</v>
      </c>
      <c r="D912">
        <v>1377723600000</v>
      </c>
    </row>
    <row r="913" spans="1:4">
      <c r="A913" s="1">
        <v>41515</v>
      </c>
      <c r="B913">
        <v>0</v>
      </c>
      <c r="C913">
        <v>0.26993</v>
      </c>
      <c r="D913">
        <v>1377727200000</v>
      </c>
    </row>
    <row r="914" spans="1:4">
      <c r="A914" s="1">
        <v>41515</v>
      </c>
      <c r="B914">
        <v>1</v>
      </c>
      <c r="C914">
        <v>0.26654</v>
      </c>
      <c r="D914">
        <v>1377730800000</v>
      </c>
    </row>
    <row r="915" spans="1:4">
      <c r="A915" s="1">
        <v>41515</v>
      </c>
      <c r="B915">
        <v>2</v>
      </c>
      <c r="C915">
        <v>0.28777000000000003</v>
      </c>
      <c r="D915">
        <v>1377734400000</v>
      </c>
    </row>
    <row r="916" spans="1:4">
      <c r="A916" s="1">
        <v>41515</v>
      </c>
      <c r="B916">
        <v>3</v>
      </c>
      <c r="C916">
        <v>0.20874999999999999</v>
      </c>
      <c r="D916">
        <v>1377738000000</v>
      </c>
    </row>
    <row r="917" spans="1:4">
      <c r="A917" s="1">
        <v>41515</v>
      </c>
      <c r="B917">
        <v>4</v>
      </c>
      <c r="C917">
        <v>6.4000000000000001E-2</v>
      </c>
      <c r="D917">
        <v>1377741600000</v>
      </c>
    </row>
    <row r="918" spans="1:4">
      <c r="A918" s="1">
        <v>41515</v>
      </c>
      <c r="B918">
        <v>5</v>
      </c>
      <c r="C918">
        <v>0.19</v>
      </c>
      <c r="D918">
        <v>1377745200000</v>
      </c>
    </row>
    <row r="919" spans="1:4">
      <c r="A919" s="1">
        <v>41515</v>
      </c>
      <c r="B919">
        <v>6</v>
      </c>
      <c r="C919">
        <v>0.30531000000000003</v>
      </c>
      <c r="D919">
        <v>1377748800000</v>
      </c>
    </row>
    <row r="920" spans="1:4">
      <c r="A920" s="1">
        <v>41515</v>
      </c>
      <c r="B920">
        <v>7</v>
      </c>
      <c r="C920">
        <v>0.27701999999999999</v>
      </c>
      <c r="D920">
        <v>1377752400000</v>
      </c>
    </row>
    <row r="921" spans="1:4">
      <c r="A921" s="1">
        <v>41515</v>
      </c>
      <c r="B921">
        <v>8</v>
      </c>
      <c r="C921">
        <v>0.56408000000000003</v>
      </c>
      <c r="D921">
        <v>1377756000000</v>
      </c>
    </row>
    <row r="922" spans="1:4">
      <c r="A922" s="1">
        <v>41515</v>
      </c>
      <c r="B922">
        <v>9</v>
      </c>
      <c r="C922">
        <v>1.7775799999999999</v>
      </c>
      <c r="D922">
        <v>1377759600000</v>
      </c>
    </row>
    <row r="923" spans="1:4">
      <c r="A923" s="1">
        <v>41515</v>
      </c>
      <c r="B923">
        <v>10</v>
      </c>
      <c r="C923">
        <v>3.1004200000000002</v>
      </c>
      <c r="D923">
        <v>1377763200000</v>
      </c>
    </row>
    <row r="924" spans="1:4">
      <c r="A924" s="1">
        <v>41515</v>
      </c>
      <c r="B924">
        <v>11</v>
      </c>
      <c r="C924">
        <v>3.4245800000000002</v>
      </c>
      <c r="D924">
        <v>1377766800000</v>
      </c>
    </row>
    <row r="925" spans="1:4">
      <c r="A925" s="1">
        <v>41515</v>
      </c>
      <c r="B925">
        <v>12</v>
      </c>
      <c r="C925">
        <v>3.35473</v>
      </c>
      <c r="D925">
        <v>1377770400000</v>
      </c>
    </row>
    <row r="926" spans="1:4">
      <c r="A926" s="1">
        <v>41515</v>
      </c>
      <c r="B926">
        <v>13</v>
      </c>
      <c r="C926">
        <v>3.4252699999999998</v>
      </c>
      <c r="D926">
        <v>1377774000000</v>
      </c>
    </row>
    <row r="927" spans="1:4">
      <c r="A927" s="1">
        <v>41515</v>
      </c>
      <c r="B927">
        <v>14</v>
      </c>
      <c r="C927">
        <v>3.2909999999999999</v>
      </c>
      <c r="D927">
        <v>1377777600000</v>
      </c>
    </row>
    <row r="928" spans="1:4">
      <c r="A928" s="1">
        <v>41515</v>
      </c>
      <c r="B928">
        <v>15</v>
      </c>
      <c r="C928">
        <v>3.4660000000000002</v>
      </c>
      <c r="D928">
        <v>1377781200000</v>
      </c>
    </row>
    <row r="929" spans="1:4">
      <c r="A929" s="1">
        <v>41515</v>
      </c>
      <c r="B929">
        <v>16</v>
      </c>
      <c r="C929">
        <v>3.21</v>
      </c>
      <c r="D929">
        <v>1377784800000</v>
      </c>
    </row>
    <row r="930" spans="1:4">
      <c r="A930" s="1">
        <v>41515</v>
      </c>
      <c r="B930">
        <v>17</v>
      </c>
      <c r="C930">
        <v>2.9809999999999999</v>
      </c>
      <c r="D930">
        <v>1377788400000</v>
      </c>
    </row>
    <row r="931" spans="1:4">
      <c r="A931" s="1">
        <v>41515</v>
      </c>
      <c r="B931">
        <v>18</v>
      </c>
      <c r="C931">
        <v>3.2989999999999999</v>
      </c>
      <c r="D931">
        <v>1377792000000</v>
      </c>
    </row>
    <row r="932" spans="1:4">
      <c r="A932" s="1">
        <v>41515</v>
      </c>
      <c r="B932">
        <v>19</v>
      </c>
      <c r="C932">
        <v>3.101</v>
      </c>
      <c r="D932">
        <v>1377795600000</v>
      </c>
    </row>
    <row r="933" spans="1:4">
      <c r="A933" s="1">
        <v>41515</v>
      </c>
      <c r="B933">
        <v>20</v>
      </c>
      <c r="C933">
        <v>3.1520000000000001</v>
      </c>
      <c r="D933">
        <v>1377799200000</v>
      </c>
    </row>
    <row r="934" spans="1:4">
      <c r="A934" s="1">
        <v>41515</v>
      </c>
      <c r="B934">
        <v>21</v>
      </c>
      <c r="C934">
        <v>2.5569999999999999</v>
      </c>
      <c r="D934">
        <v>1377802800000</v>
      </c>
    </row>
    <row r="935" spans="1:4">
      <c r="A935" s="1">
        <v>41515</v>
      </c>
      <c r="B935">
        <v>22</v>
      </c>
      <c r="C935">
        <v>0.27500000000000002</v>
      </c>
      <c r="D935">
        <v>1377806400000</v>
      </c>
    </row>
    <row r="936" spans="1:4">
      <c r="A936" s="1">
        <v>41515</v>
      </c>
      <c r="B936">
        <v>23</v>
      </c>
      <c r="C936">
        <v>0.25800000000000001</v>
      </c>
      <c r="D936">
        <v>1377810000000</v>
      </c>
    </row>
    <row r="937" spans="1:4">
      <c r="A937" s="1">
        <v>41516</v>
      </c>
      <c r="B937">
        <v>0</v>
      </c>
      <c r="C937">
        <v>0.2782</v>
      </c>
      <c r="D937">
        <v>1377813600000</v>
      </c>
    </row>
    <row r="938" spans="1:4">
      <c r="A938" s="1">
        <v>41516</v>
      </c>
      <c r="B938">
        <v>1</v>
      </c>
      <c r="C938">
        <v>0.27</v>
      </c>
      <c r="D938">
        <v>1377817200000</v>
      </c>
    </row>
    <row r="939" spans="1:4">
      <c r="A939" s="1">
        <v>41516</v>
      </c>
      <c r="B939">
        <v>2</v>
      </c>
      <c r="C939">
        <v>0.27</v>
      </c>
      <c r="D939">
        <v>1377820800000</v>
      </c>
    </row>
    <row r="940" spans="1:4">
      <c r="A940" s="1">
        <v>41516</v>
      </c>
      <c r="B940">
        <v>3</v>
      </c>
      <c r="C940">
        <v>0.26795000000000002</v>
      </c>
      <c r="D940">
        <v>1377824400000</v>
      </c>
    </row>
    <row r="941" spans="1:4">
      <c r="A941" s="1">
        <v>41516</v>
      </c>
      <c r="B941">
        <v>4</v>
      </c>
      <c r="C941">
        <v>0.21104999999999999</v>
      </c>
      <c r="D941">
        <v>1377828000000</v>
      </c>
    </row>
    <row r="942" spans="1:4">
      <c r="A942" s="1">
        <v>41516</v>
      </c>
      <c r="B942">
        <v>5</v>
      </c>
      <c r="C942">
        <v>4.3799999999999999E-2</v>
      </c>
      <c r="D942">
        <v>1377831600000</v>
      </c>
    </row>
    <row r="943" spans="1:4">
      <c r="A943" s="1">
        <v>41516</v>
      </c>
      <c r="B943">
        <v>6</v>
      </c>
      <c r="C943">
        <v>0.23799999999999999</v>
      </c>
      <c r="D943">
        <v>1377835200000</v>
      </c>
    </row>
    <row r="944" spans="1:4">
      <c r="A944" s="1">
        <v>41516</v>
      </c>
      <c r="B944">
        <v>7</v>
      </c>
      <c r="C944">
        <v>0.26600000000000001</v>
      </c>
      <c r="D944">
        <v>1377838800000</v>
      </c>
    </row>
    <row r="945" spans="1:4">
      <c r="A945" s="1">
        <v>41516</v>
      </c>
      <c r="B945">
        <v>8</v>
      </c>
      <c r="C945">
        <v>0.872</v>
      </c>
      <c r="D945">
        <v>1377842400000</v>
      </c>
    </row>
    <row r="946" spans="1:4">
      <c r="A946" s="1">
        <v>41516</v>
      </c>
      <c r="B946">
        <v>9</v>
      </c>
      <c r="C946">
        <v>2.4420000000000002</v>
      </c>
      <c r="D946">
        <v>1377846000000</v>
      </c>
    </row>
    <row r="947" spans="1:4">
      <c r="A947" s="1">
        <v>41516</v>
      </c>
      <c r="B947">
        <v>10</v>
      </c>
      <c r="C947">
        <v>2.3839999999999999</v>
      </c>
      <c r="D947">
        <v>1377849600000</v>
      </c>
    </row>
    <row r="948" spans="1:4">
      <c r="A948" s="1">
        <v>41516</v>
      </c>
      <c r="B948">
        <v>11</v>
      </c>
      <c r="C948">
        <v>3.3889999999999998</v>
      </c>
      <c r="D948">
        <v>1377853200000</v>
      </c>
    </row>
    <row r="949" spans="1:4">
      <c r="A949" s="1">
        <v>41516</v>
      </c>
      <c r="B949">
        <v>12</v>
      </c>
      <c r="C949">
        <v>3.4419</v>
      </c>
      <c r="D949">
        <v>1377856800000</v>
      </c>
    </row>
    <row r="950" spans="1:4">
      <c r="A950" s="1">
        <v>41516</v>
      </c>
      <c r="B950">
        <v>13</v>
      </c>
      <c r="C950">
        <v>3.3311000000000002</v>
      </c>
      <c r="D950">
        <v>1377860400000</v>
      </c>
    </row>
    <row r="951" spans="1:4">
      <c r="A951" s="1">
        <v>41516</v>
      </c>
      <c r="B951">
        <v>14</v>
      </c>
      <c r="C951">
        <v>3.2387000000000001</v>
      </c>
      <c r="D951">
        <v>1377864000000</v>
      </c>
    </row>
    <row r="952" spans="1:4">
      <c r="A952" s="1">
        <v>41516</v>
      </c>
      <c r="B952">
        <v>15</v>
      </c>
      <c r="C952">
        <v>2.8690000000000002</v>
      </c>
      <c r="D952">
        <v>1377867600000</v>
      </c>
    </row>
    <row r="953" spans="1:4">
      <c r="A953" s="1">
        <v>41516</v>
      </c>
      <c r="B953">
        <v>16</v>
      </c>
      <c r="C953">
        <v>3.1955</v>
      </c>
      <c r="D953">
        <v>1377871200000</v>
      </c>
    </row>
    <row r="954" spans="1:4">
      <c r="A954" s="1">
        <v>41516</v>
      </c>
      <c r="B954">
        <v>17</v>
      </c>
      <c r="C954">
        <v>0.25600000000000001</v>
      </c>
      <c r="D954">
        <v>1377874800000</v>
      </c>
    </row>
    <row r="955" spans="1:4">
      <c r="A955" s="1">
        <v>41516</v>
      </c>
      <c r="B955">
        <v>18</v>
      </c>
      <c r="C955">
        <v>0.28105000000000002</v>
      </c>
      <c r="D955">
        <v>1377878400000</v>
      </c>
    </row>
    <row r="956" spans="1:4">
      <c r="A956" s="1">
        <v>41516</v>
      </c>
      <c r="B956">
        <v>19</v>
      </c>
      <c r="C956">
        <v>0.27900999999999998</v>
      </c>
      <c r="D956">
        <v>1377882000000</v>
      </c>
    </row>
    <row r="957" spans="1:4">
      <c r="A957" s="1">
        <v>41516</v>
      </c>
      <c r="B957">
        <v>20</v>
      </c>
      <c r="C957">
        <v>0.26679999999999998</v>
      </c>
      <c r="D957">
        <v>1377885600000</v>
      </c>
    </row>
    <row r="958" spans="1:4">
      <c r="A958" s="1">
        <v>41516</v>
      </c>
      <c r="B958">
        <v>21</v>
      </c>
      <c r="C958">
        <v>0.25992999999999999</v>
      </c>
      <c r="D958">
        <v>1377889200000</v>
      </c>
    </row>
    <row r="959" spans="1:4">
      <c r="A959" s="1">
        <v>41516</v>
      </c>
      <c r="B959">
        <v>22</v>
      </c>
      <c r="C959">
        <v>0.25800000000000001</v>
      </c>
      <c r="D959">
        <v>1377892800000</v>
      </c>
    </row>
    <row r="960" spans="1:4">
      <c r="A960" s="1">
        <v>41516</v>
      </c>
      <c r="B960">
        <v>23</v>
      </c>
      <c r="C960">
        <v>0.26600000000000001</v>
      </c>
      <c r="D960">
        <v>1377896400000</v>
      </c>
    </row>
    <row r="961" spans="1:4">
      <c r="A961" s="1">
        <v>41517</v>
      </c>
      <c r="B961">
        <v>0</v>
      </c>
      <c r="C961">
        <v>0.26527000000000001</v>
      </c>
      <c r="D961">
        <v>1377900000000</v>
      </c>
    </row>
    <row r="962" spans="1:4">
      <c r="A962" s="1">
        <v>41517</v>
      </c>
      <c r="B962">
        <v>1</v>
      </c>
      <c r="C962">
        <v>0.23400000000000001</v>
      </c>
      <c r="D962">
        <v>1377903600000</v>
      </c>
    </row>
    <row r="963" spans="1:4">
      <c r="A963" s="1">
        <v>41517</v>
      </c>
      <c r="B963">
        <v>2</v>
      </c>
      <c r="C963">
        <v>4.9880000000000001E-2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0.44097999999999998</v>
      </c>
      <c r="D965">
        <v>1377914400000</v>
      </c>
    </row>
    <row r="966" spans="1:4">
      <c r="A966" s="1">
        <v>41517</v>
      </c>
      <c r="B966">
        <v>5</v>
      </c>
      <c r="C966">
        <v>0.26700000000000002</v>
      </c>
      <c r="D966">
        <v>1377918000000</v>
      </c>
    </row>
    <row r="967" spans="1:4">
      <c r="A967" s="1">
        <v>41517</v>
      </c>
      <c r="B967">
        <v>6</v>
      </c>
      <c r="C967">
        <v>0.26600000000000001</v>
      </c>
      <c r="D967">
        <v>1377921600000</v>
      </c>
    </row>
    <row r="968" spans="1:4">
      <c r="A968" s="1">
        <v>41517</v>
      </c>
      <c r="B968">
        <v>7</v>
      </c>
      <c r="C968">
        <v>0.253</v>
      </c>
      <c r="D968">
        <v>1377925200000</v>
      </c>
    </row>
    <row r="969" spans="1:4">
      <c r="A969" s="1">
        <v>41517</v>
      </c>
      <c r="B969">
        <v>8</v>
      </c>
      <c r="C969">
        <v>0.26706999999999997</v>
      </c>
      <c r="D969">
        <v>1377928800000</v>
      </c>
    </row>
    <row r="970" spans="1:4">
      <c r="A970" s="1">
        <v>41517</v>
      </c>
      <c r="B970">
        <v>9</v>
      </c>
      <c r="C970">
        <v>0.26995999999999998</v>
      </c>
      <c r="D970">
        <v>1377932400000</v>
      </c>
    </row>
    <row r="971" spans="1:4">
      <c r="A971" s="1">
        <v>41517</v>
      </c>
      <c r="B971">
        <v>10</v>
      </c>
      <c r="C971">
        <v>0.25083</v>
      </c>
      <c r="D971">
        <v>1377936000000</v>
      </c>
    </row>
    <row r="972" spans="1:4">
      <c r="A972" s="1">
        <v>41517</v>
      </c>
      <c r="B972">
        <v>11</v>
      </c>
      <c r="C972">
        <v>6.3E-2</v>
      </c>
      <c r="D972">
        <v>1377939600000</v>
      </c>
    </row>
    <row r="973" spans="1:4">
      <c r="A973" s="1">
        <v>41517</v>
      </c>
      <c r="B973">
        <v>12</v>
      </c>
      <c r="C973">
        <v>0.15412999999999999</v>
      </c>
      <c r="D973">
        <v>1377943200000</v>
      </c>
    </row>
    <row r="974" spans="1:4">
      <c r="A974" s="1">
        <v>41517</v>
      </c>
      <c r="B974">
        <v>13</v>
      </c>
      <c r="C974">
        <v>0.29597000000000001</v>
      </c>
      <c r="D974">
        <v>1377946800000</v>
      </c>
    </row>
    <row r="975" spans="1:4">
      <c r="A975" s="1">
        <v>41517</v>
      </c>
      <c r="B975">
        <v>14</v>
      </c>
      <c r="C975">
        <v>0.26802999999999999</v>
      </c>
      <c r="D975">
        <v>1377950400000</v>
      </c>
    </row>
    <row r="976" spans="1:4">
      <c r="A976" s="1">
        <v>41517</v>
      </c>
      <c r="B976">
        <v>15</v>
      </c>
      <c r="C976">
        <v>0.26806999999999997</v>
      </c>
      <c r="D976">
        <v>1377954000000</v>
      </c>
    </row>
    <row r="977" spans="1:4">
      <c r="A977" s="1">
        <v>41517</v>
      </c>
      <c r="B977">
        <v>16</v>
      </c>
      <c r="C977">
        <v>0.27</v>
      </c>
      <c r="D977">
        <v>1377957600000</v>
      </c>
    </row>
    <row r="978" spans="1:4">
      <c r="A978" s="1">
        <v>41517</v>
      </c>
      <c r="B978">
        <v>17</v>
      </c>
      <c r="C978">
        <v>0.27293000000000001</v>
      </c>
      <c r="D978">
        <v>1377961200000</v>
      </c>
    </row>
    <row r="979" spans="1:4">
      <c r="A979" s="1">
        <v>41517</v>
      </c>
      <c r="B979">
        <v>18</v>
      </c>
      <c r="C979">
        <v>0.26496999999999998</v>
      </c>
      <c r="D979">
        <v>1377964800000</v>
      </c>
    </row>
    <row r="980" spans="1:4">
      <c r="A980" s="1">
        <v>41517</v>
      </c>
      <c r="B980">
        <v>19</v>
      </c>
      <c r="C980">
        <v>0.25900000000000001</v>
      </c>
      <c r="D980">
        <v>1377968400000</v>
      </c>
    </row>
    <row r="981" spans="1:4">
      <c r="A981" s="1">
        <v>41517</v>
      </c>
      <c r="B981">
        <v>20</v>
      </c>
      <c r="C981">
        <v>0.24990000000000001</v>
      </c>
      <c r="D981">
        <v>1377972000000</v>
      </c>
    </row>
    <row r="982" spans="1:4">
      <c r="A982" s="1">
        <v>41517</v>
      </c>
      <c r="B982">
        <v>21</v>
      </c>
      <c r="C982">
        <v>0.26212999999999997</v>
      </c>
      <c r="D982">
        <v>1377975600000</v>
      </c>
    </row>
    <row r="983" spans="1:4">
      <c r="A983" s="1">
        <v>41517</v>
      </c>
      <c r="B983">
        <v>22</v>
      </c>
      <c r="C983">
        <v>0.26396999999999998</v>
      </c>
      <c r="D983">
        <v>1377979200000</v>
      </c>
    </row>
    <row r="984" spans="1:4">
      <c r="A984" s="1">
        <v>41517</v>
      </c>
      <c r="B984">
        <v>23</v>
      </c>
      <c r="C984">
        <v>0.27210000000000001</v>
      </c>
      <c r="D984">
        <v>1377982800000</v>
      </c>
    </row>
    <row r="985" spans="1:4">
      <c r="A985" s="1">
        <v>41518</v>
      </c>
      <c r="B985">
        <v>0</v>
      </c>
      <c r="C985">
        <v>0.26496999999999998</v>
      </c>
      <c r="D985">
        <v>1377986400000</v>
      </c>
    </row>
    <row r="986" spans="1:4">
      <c r="A986" s="1">
        <v>41518</v>
      </c>
      <c r="B986">
        <v>1</v>
      </c>
      <c r="C986">
        <v>0.25183</v>
      </c>
      <c r="D986">
        <v>1377990000000</v>
      </c>
    </row>
    <row r="987" spans="1:4">
      <c r="A987" s="1">
        <v>41518</v>
      </c>
      <c r="B987">
        <v>2</v>
      </c>
      <c r="C987">
        <v>5.8999999999999997E-2</v>
      </c>
      <c r="D987">
        <v>1377993600000</v>
      </c>
    </row>
    <row r="988" spans="1:4">
      <c r="A988" s="1">
        <v>41518</v>
      </c>
      <c r="B988">
        <v>3</v>
      </c>
      <c r="C988">
        <v>0.16913</v>
      </c>
      <c r="D988">
        <v>1377997200000</v>
      </c>
    </row>
    <row r="989" spans="1:4">
      <c r="A989" s="1">
        <v>41518</v>
      </c>
      <c r="B989">
        <v>4</v>
      </c>
      <c r="C989">
        <v>0.27096999999999999</v>
      </c>
      <c r="D989">
        <v>1378000800000</v>
      </c>
    </row>
    <row r="990" spans="1:4">
      <c r="A990" s="1">
        <v>41518</v>
      </c>
      <c r="B990">
        <v>5</v>
      </c>
      <c r="C990">
        <v>0.25833</v>
      </c>
      <c r="D990">
        <v>1378004400000</v>
      </c>
    </row>
    <row r="991" spans="1:4">
      <c r="A991" s="1">
        <v>41518</v>
      </c>
      <c r="B991">
        <v>6</v>
      </c>
      <c r="C991">
        <v>0.26369999999999999</v>
      </c>
      <c r="D991">
        <v>1378008000000</v>
      </c>
    </row>
    <row r="992" spans="1:4">
      <c r="A992" s="1">
        <v>41518</v>
      </c>
      <c r="B992">
        <v>7</v>
      </c>
      <c r="C992">
        <v>0.27706999999999998</v>
      </c>
      <c r="D992">
        <v>1378011600000</v>
      </c>
    </row>
    <row r="993" spans="1:4">
      <c r="A993" s="1">
        <v>41518</v>
      </c>
      <c r="B993">
        <v>8</v>
      </c>
      <c r="C993">
        <v>0.27289999999999998</v>
      </c>
      <c r="D993">
        <v>1378015200000</v>
      </c>
    </row>
    <row r="994" spans="1:4">
      <c r="A994" s="1">
        <v>41518</v>
      </c>
      <c r="B994">
        <v>9</v>
      </c>
      <c r="C994">
        <v>0.25702999999999998</v>
      </c>
      <c r="D994">
        <v>1378018800000</v>
      </c>
    </row>
    <row r="995" spans="1:4">
      <c r="A995" s="1">
        <v>41518</v>
      </c>
      <c r="B995">
        <v>10</v>
      </c>
      <c r="C995">
        <v>7.5870000000000007E-2</v>
      </c>
      <c r="D995">
        <v>1378022400000</v>
      </c>
    </row>
    <row r="996" spans="1:4">
      <c r="A996" s="1">
        <v>41518</v>
      </c>
      <c r="B996">
        <v>11</v>
      </c>
      <c r="C996">
        <v>0.13009999999999999</v>
      </c>
      <c r="D996">
        <v>1378026000000</v>
      </c>
    </row>
    <row r="997" spans="1:4">
      <c r="A997" s="1">
        <v>41518</v>
      </c>
      <c r="B997">
        <v>12</v>
      </c>
      <c r="C997">
        <v>0.27302999999999999</v>
      </c>
      <c r="D997">
        <v>1378029600000</v>
      </c>
    </row>
    <row r="998" spans="1:4">
      <c r="A998" s="1">
        <v>41518</v>
      </c>
      <c r="B998">
        <v>13</v>
      </c>
      <c r="C998">
        <v>0.27091999999999999</v>
      </c>
      <c r="D998">
        <v>1378033200000</v>
      </c>
    </row>
    <row r="999" spans="1:4">
      <c r="A999" s="1">
        <v>41518</v>
      </c>
      <c r="B999">
        <v>14</v>
      </c>
      <c r="C999">
        <v>0.26905000000000001</v>
      </c>
      <c r="D999">
        <v>1378036800000</v>
      </c>
    </row>
    <row r="1000" spans="1:4">
      <c r="A1000" s="1">
        <v>41518</v>
      </c>
      <c r="B1000">
        <v>15</v>
      </c>
      <c r="C1000">
        <v>0.26998</v>
      </c>
      <c r="D1000">
        <v>1378040400000</v>
      </c>
    </row>
    <row r="1001" spans="1:4">
      <c r="A1001" s="1">
        <v>41518</v>
      </c>
      <c r="B1001">
        <v>16</v>
      </c>
      <c r="C1001">
        <v>0.27897</v>
      </c>
      <c r="D1001">
        <v>1378044000000</v>
      </c>
    </row>
    <row r="1002" spans="1:4">
      <c r="A1002" s="1">
        <v>41518</v>
      </c>
      <c r="B1002">
        <v>17</v>
      </c>
      <c r="C1002">
        <v>0.26800000000000002</v>
      </c>
      <c r="D1002">
        <v>1378047600000</v>
      </c>
    </row>
    <row r="1003" spans="1:4">
      <c r="A1003" s="1">
        <v>41518</v>
      </c>
      <c r="B1003">
        <v>18</v>
      </c>
      <c r="C1003">
        <v>0.26322000000000001</v>
      </c>
      <c r="D1003">
        <v>1378051200000</v>
      </c>
    </row>
    <row r="1004" spans="1:4">
      <c r="A1004" s="1">
        <v>41518</v>
      </c>
      <c r="B1004">
        <v>19</v>
      </c>
      <c r="C1004">
        <v>0.25883</v>
      </c>
      <c r="D1004">
        <v>1378054800000</v>
      </c>
    </row>
    <row r="1005" spans="1:4">
      <c r="A1005" s="1">
        <v>41518</v>
      </c>
      <c r="B1005">
        <v>20</v>
      </c>
      <c r="C1005">
        <v>0.25990000000000002</v>
      </c>
      <c r="D1005">
        <v>1378058400000</v>
      </c>
    </row>
    <row r="1006" spans="1:4">
      <c r="A1006" s="1">
        <v>41518</v>
      </c>
      <c r="B1006">
        <v>21</v>
      </c>
      <c r="C1006">
        <v>0.27</v>
      </c>
      <c r="D1006">
        <v>1378062000000</v>
      </c>
    </row>
    <row r="1007" spans="1:4">
      <c r="A1007" s="1">
        <v>41518</v>
      </c>
      <c r="B1007">
        <v>22</v>
      </c>
      <c r="C1007">
        <v>0.26100000000000001</v>
      </c>
      <c r="D1007">
        <v>1378065600000</v>
      </c>
    </row>
    <row r="1008" spans="1:4">
      <c r="A1008" s="1">
        <v>41518</v>
      </c>
      <c r="B1008">
        <v>23</v>
      </c>
      <c r="C1008">
        <v>0.28299999999999997</v>
      </c>
      <c r="D1008">
        <v>1378069200000</v>
      </c>
    </row>
    <row r="1009" spans="1:4">
      <c r="A1009" s="1">
        <v>41519</v>
      </c>
      <c r="B1009">
        <v>0</v>
      </c>
      <c r="C1009">
        <v>0.15</v>
      </c>
      <c r="D1009">
        <v>1378072800000</v>
      </c>
    </row>
    <row r="1010" spans="1:4">
      <c r="A1010" s="1">
        <v>41519</v>
      </c>
      <c r="B1010">
        <v>1</v>
      </c>
      <c r="C1010">
        <v>6.4000000000000001E-2</v>
      </c>
      <c r="D1010">
        <v>1378076400000</v>
      </c>
    </row>
    <row r="1011" spans="1:4">
      <c r="A1011" s="1">
        <v>41519</v>
      </c>
      <c r="B1011">
        <v>2</v>
      </c>
      <c r="C1011">
        <v>0.26506999999999997</v>
      </c>
      <c r="D1011">
        <v>1378080000000</v>
      </c>
    </row>
    <row r="1012" spans="1:4">
      <c r="A1012" s="1">
        <v>41519</v>
      </c>
      <c r="B1012">
        <v>3</v>
      </c>
      <c r="C1012">
        <v>0.27293000000000001</v>
      </c>
      <c r="D1012">
        <v>1378083600000</v>
      </c>
    </row>
    <row r="1013" spans="1:4">
      <c r="A1013" s="1">
        <v>41519</v>
      </c>
      <c r="B1013">
        <v>4</v>
      </c>
      <c r="C1013">
        <v>0.26205000000000001</v>
      </c>
      <c r="D1013">
        <v>1378087200000</v>
      </c>
    </row>
    <row r="1014" spans="1:4">
      <c r="A1014" s="1">
        <v>41519</v>
      </c>
      <c r="B1014">
        <v>5</v>
      </c>
      <c r="C1014">
        <v>0.26601999999999998</v>
      </c>
      <c r="D1014">
        <v>1378090800000</v>
      </c>
    </row>
    <row r="1015" spans="1:4">
      <c r="A1015" s="1">
        <v>41519</v>
      </c>
      <c r="B1015">
        <v>6</v>
      </c>
      <c r="C1015">
        <v>0.24393000000000001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0.79966999999999999</v>
      </c>
      <c r="D1017">
        <v>1378101600000</v>
      </c>
    </row>
    <row r="1018" spans="1:4">
      <c r="A1018" s="1">
        <v>41519</v>
      </c>
      <c r="B1018">
        <v>9</v>
      </c>
      <c r="C1018">
        <v>2.4279700000000002</v>
      </c>
      <c r="D1018">
        <v>1378105200000</v>
      </c>
    </row>
    <row r="1019" spans="1:4">
      <c r="A1019" s="1">
        <v>41519</v>
      </c>
      <c r="B1019">
        <v>10</v>
      </c>
      <c r="C1019">
        <v>2.3320500000000002</v>
      </c>
      <c r="D1019">
        <v>1378108800000</v>
      </c>
    </row>
    <row r="1020" spans="1:4">
      <c r="A1020" s="1">
        <v>41519</v>
      </c>
      <c r="B1020">
        <v>11</v>
      </c>
      <c r="C1020">
        <v>3.3883200000000002</v>
      </c>
      <c r="D1020">
        <v>1378112400000</v>
      </c>
    </row>
    <row r="1021" spans="1:4">
      <c r="A1021" s="1">
        <v>41519</v>
      </c>
      <c r="B1021">
        <v>12</v>
      </c>
      <c r="C1021">
        <v>3.254</v>
      </c>
      <c r="D1021">
        <v>1378116000000</v>
      </c>
    </row>
    <row r="1022" spans="1:4">
      <c r="A1022" s="1">
        <v>41519</v>
      </c>
      <c r="B1022">
        <v>13</v>
      </c>
      <c r="C1022">
        <v>3.5870000000000002</v>
      </c>
      <c r="D1022">
        <v>1378119600000</v>
      </c>
    </row>
    <row r="1023" spans="1:4">
      <c r="A1023" s="1">
        <v>41519</v>
      </c>
      <c r="B1023">
        <v>14</v>
      </c>
      <c r="C1023">
        <v>3.39</v>
      </c>
      <c r="D1023">
        <v>1378123200000</v>
      </c>
    </row>
    <row r="1024" spans="1:4">
      <c r="A1024" s="1">
        <v>41519</v>
      </c>
      <c r="B1024">
        <v>15</v>
      </c>
      <c r="C1024">
        <v>3.3330000000000002</v>
      </c>
      <c r="D1024">
        <v>1378126800000</v>
      </c>
    </row>
    <row r="1025" spans="1:4">
      <c r="A1025" s="1">
        <v>41519</v>
      </c>
      <c r="B1025">
        <v>16</v>
      </c>
      <c r="C1025">
        <v>2.4079999999999999</v>
      </c>
      <c r="D1025">
        <v>1378130400000</v>
      </c>
    </row>
    <row r="1026" spans="1:4">
      <c r="A1026" s="1">
        <v>41519</v>
      </c>
      <c r="B1026">
        <v>17</v>
      </c>
      <c r="C1026">
        <v>2.34</v>
      </c>
      <c r="D1026">
        <v>1378134000000</v>
      </c>
    </row>
    <row r="1027" spans="1:4">
      <c r="A1027" s="1">
        <v>41519</v>
      </c>
      <c r="B1027">
        <v>18</v>
      </c>
      <c r="C1027">
        <v>2.8119999999999998</v>
      </c>
      <c r="D1027">
        <v>1378137600000</v>
      </c>
    </row>
    <row r="1028" spans="1:4">
      <c r="A1028" s="1">
        <v>41519</v>
      </c>
      <c r="B1028">
        <v>19</v>
      </c>
      <c r="C1028">
        <v>3.4670000000000001</v>
      </c>
      <c r="D1028">
        <v>1378141200000</v>
      </c>
    </row>
    <row r="1029" spans="1:4">
      <c r="A1029" s="1">
        <v>41519</v>
      </c>
      <c r="B1029">
        <v>20</v>
      </c>
      <c r="C1029">
        <v>3.2589999999999999</v>
      </c>
      <c r="D1029">
        <v>1378144800000</v>
      </c>
    </row>
    <row r="1030" spans="1:4">
      <c r="A1030" s="1">
        <v>41519</v>
      </c>
      <c r="B1030">
        <v>21</v>
      </c>
      <c r="C1030">
        <v>0.436</v>
      </c>
      <c r="D1030">
        <v>1378148400000</v>
      </c>
    </row>
    <row r="1031" spans="1:4">
      <c r="A1031" s="1">
        <v>41519</v>
      </c>
      <c r="B1031">
        <v>22</v>
      </c>
      <c r="C1031">
        <v>0.27400000000000002</v>
      </c>
      <c r="D1031">
        <v>1378152000000</v>
      </c>
    </row>
    <row r="1032" spans="1:4">
      <c r="A1032" s="1">
        <v>41519</v>
      </c>
      <c r="B1032">
        <v>23</v>
      </c>
      <c r="C1032">
        <v>0.28799999999999998</v>
      </c>
      <c r="D1032">
        <v>1378155600000</v>
      </c>
    </row>
    <row r="1033" spans="1:4">
      <c r="A1033" s="1">
        <v>41520</v>
      </c>
      <c r="B1033">
        <v>0</v>
      </c>
      <c r="C1033">
        <v>0.28299999999999997</v>
      </c>
      <c r="D1033">
        <v>1378159200000</v>
      </c>
    </row>
    <row r="1034" spans="1:4">
      <c r="A1034" s="1">
        <v>41520</v>
      </c>
      <c r="B1034">
        <v>1</v>
      </c>
      <c r="C1034">
        <v>0.26400000000000001</v>
      </c>
      <c r="D1034">
        <v>1378162800000</v>
      </c>
    </row>
    <row r="1035" spans="1:4">
      <c r="A1035" s="1">
        <v>41520</v>
      </c>
      <c r="B1035">
        <v>2</v>
      </c>
      <c r="C1035">
        <v>0.14699999999999999</v>
      </c>
      <c r="D1035">
        <v>1378166400000</v>
      </c>
    </row>
    <row r="1036" spans="1:4">
      <c r="A1036" s="1">
        <v>41520</v>
      </c>
      <c r="B1036">
        <v>3</v>
      </c>
      <c r="C1036">
        <v>7.6999999999999999E-2</v>
      </c>
      <c r="D1036">
        <v>1378170000000</v>
      </c>
    </row>
    <row r="1037" spans="1:4">
      <c r="A1037" s="1">
        <v>41520</v>
      </c>
      <c r="B1037">
        <v>4</v>
      </c>
      <c r="C1037">
        <v>0.29099999999999998</v>
      </c>
      <c r="D1037">
        <v>1378173600000</v>
      </c>
    </row>
    <row r="1038" spans="1:4">
      <c r="A1038" s="1">
        <v>41520</v>
      </c>
      <c r="B1038">
        <v>5</v>
      </c>
      <c r="C1038">
        <v>0.27800000000000002</v>
      </c>
      <c r="D1038">
        <v>1378177200000</v>
      </c>
    </row>
    <row r="1039" spans="1:4">
      <c r="A1039" s="1">
        <v>41520</v>
      </c>
      <c r="B1039">
        <v>6</v>
      </c>
      <c r="C1039">
        <v>0.26300000000000001</v>
      </c>
      <c r="D1039">
        <v>1378180800000</v>
      </c>
    </row>
    <row r="1040" spans="1:4">
      <c r="A1040" s="1">
        <v>41520</v>
      </c>
      <c r="B1040">
        <v>7</v>
      </c>
      <c r="C1040">
        <v>0.28599999999999998</v>
      </c>
      <c r="D1040">
        <v>1378184400000</v>
      </c>
    </row>
    <row r="1041" spans="1:4">
      <c r="A1041" s="1">
        <v>41520</v>
      </c>
      <c r="B1041">
        <v>8</v>
      </c>
      <c r="C1041">
        <v>0.54600000000000004</v>
      </c>
      <c r="D1041">
        <v>1378188000000</v>
      </c>
    </row>
    <row r="1042" spans="1:4">
      <c r="A1042" s="1">
        <v>41520</v>
      </c>
      <c r="B1042">
        <v>9</v>
      </c>
      <c r="C1042">
        <v>2.5230000000000001</v>
      </c>
      <c r="D1042">
        <v>1378191600000</v>
      </c>
    </row>
    <row r="1043" spans="1:4">
      <c r="A1043" s="1">
        <v>41520</v>
      </c>
      <c r="B1043">
        <v>10</v>
      </c>
      <c r="C1043">
        <v>2.351</v>
      </c>
      <c r="D1043">
        <v>1378195200000</v>
      </c>
    </row>
    <row r="1044" spans="1:4">
      <c r="A1044" s="1">
        <v>41520</v>
      </c>
      <c r="B1044">
        <v>11</v>
      </c>
      <c r="C1044">
        <v>3.1749999999999998</v>
      </c>
      <c r="D1044">
        <v>1378198800000</v>
      </c>
    </row>
    <row r="1045" spans="1:4">
      <c r="A1045" s="1">
        <v>41520</v>
      </c>
      <c r="B1045">
        <v>12</v>
      </c>
      <c r="C1045">
        <v>3.2450000000000001</v>
      </c>
      <c r="D1045">
        <v>1378202400000</v>
      </c>
    </row>
    <row r="1046" spans="1:4">
      <c r="A1046" s="1">
        <v>41520</v>
      </c>
      <c r="B1046">
        <v>13</v>
      </c>
      <c r="C1046">
        <v>3.407</v>
      </c>
      <c r="D1046">
        <v>1378206000000</v>
      </c>
    </row>
    <row r="1047" spans="1:4">
      <c r="A1047" s="1">
        <v>41520</v>
      </c>
      <c r="B1047">
        <v>14</v>
      </c>
      <c r="C1047">
        <v>3.4319999999999999</v>
      </c>
      <c r="D1047">
        <v>1378209600000</v>
      </c>
    </row>
    <row r="1048" spans="1:4">
      <c r="A1048" s="1">
        <v>41520</v>
      </c>
      <c r="B1048">
        <v>15</v>
      </c>
      <c r="C1048">
        <v>3.4119999999999999</v>
      </c>
      <c r="D1048">
        <v>1378213200000</v>
      </c>
    </row>
    <row r="1049" spans="1:4">
      <c r="A1049" s="1">
        <v>41520</v>
      </c>
      <c r="B1049">
        <v>16</v>
      </c>
      <c r="C1049">
        <v>3.11</v>
      </c>
      <c r="D1049">
        <v>1378216800000</v>
      </c>
    </row>
    <row r="1050" spans="1:4">
      <c r="A1050" s="1">
        <v>41520</v>
      </c>
      <c r="B1050">
        <v>17</v>
      </c>
      <c r="C1050">
        <v>3.5550000000000002</v>
      </c>
      <c r="D1050">
        <v>1378220400000</v>
      </c>
    </row>
    <row r="1051" spans="1:4">
      <c r="A1051" s="1">
        <v>41520</v>
      </c>
      <c r="B1051">
        <v>18</v>
      </c>
      <c r="C1051">
        <v>4.1859999999999999</v>
      </c>
      <c r="D1051">
        <v>1378224000000</v>
      </c>
    </row>
    <row r="1052" spans="1:4">
      <c r="A1052" s="1">
        <v>41520</v>
      </c>
      <c r="B1052">
        <v>19</v>
      </c>
      <c r="C1052">
        <v>4.2350000000000003</v>
      </c>
      <c r="D1052">
        <v>1378227600000</v>
      </c>
    </row>
    <row r="1053" spans="1:4">
      <c r="A1053" s="1">
        <v>41520</v>
      </c>
      <c r="B1053">
        <v>20</v>
      </c>
      <c r="C1053">
        <v>4.2160000000000002</v>
      </c>
      <c r="D1053">
        <v>1378231200000</v>
      </c>
    </row>
    <row r="1054" spans="1:4">
      <c r="A1054" s="1">
        <v>41520</v>
      </c>
      <c r="B1054">
        <v>21</v>
      </c>
      <c r="C1054">
        <v>0.58099999999999996</v>
      </c>
      <c r="D1054">
        <v>1378234800000</v>
      </c>
    </row>
    <row r="1055" spans="1:4">
      <c r="A1055" s="1">
        <v>41520</v>
      </c>
      <c r="B1055">
        <v>22</v>
      </c>
      <c r="C1055">
        <v>0.27100000000000002</v>
      </c>
      <c r="D1055">
        <v>1378238400000</v>
      </c>
    </row>
    <row r="1056" spans="1:4">
      <c r="A1056" s="1">
        <v>41520</v>
      </c>
      <c r="B1056">
        <v>23</v>
      </c>
      <c r="C1056">
        <v>0.27200000000000002</v>
      </c>
      <c r="D1056">
        <v>1378242000000</v>
      </c>
    </row>
    <row r="1057" spans="1:4">
      <c r="A1057" s="1">
        <v>41521</v>
      </c>
      <c r="B1057">
        <v>0</v>
      </c>
      <c r="C1057">
        <v>0.109</v>
      </c>
      <c r="D1057">
        <v>1378245600000</v>
      </c>
    </row>
    <row r="1058" spans="1:4">
      <c r="A1058" s="1">
        <v>41521</v>
      </c>
      <c r="B1058">
        <v>1</v>
      </c>
      <c r="C1058">
        <v>0.14599999999999999</v>
      </c>
      <c r="D1058">
        <v>1378249200000</v>
      </c>
    </row>
    <row r="1059" spans="1:4">
      <c r="A1059" s="1">
        <v>41521</v>
      </c>
      <c r="B1059">
        <v>2</v>
      </c>
      <c r="C1059">
        <v>0.28599999999999998</v>
      </c>
      <c r="D1059">
        <v>1378252800000</v>
      </c>
    </row>
    <row r="1060" spans="1:4">
      <c r="A1060" s="1">
        <v>41521</v>
      </c>
      <c r="B1060">
        <v>3</v>
      </c>
      <c r="C1060">
        <v>0.27200000000000002</v>
      </c>
      <c r="D1060">
        <v>1378256400000</v>
      </c>
    </row>
    <row r="1061" spans="1:4">
      <c r="A1061" s="1">
        <v>41521</v>
      </c>
      <c r="B1061">
        <v>4</v>
      </c>
      <c r="C1061">
        <v>0.27600000000000002</v>
      </c>
      <c r="D1061">
        <v>1378260000000</v>
      </c>
    </row>
    <row r="1062" spans="1:4">
      <c r="A1062" s="1">
        <v>41521</v>
      </c>
      <c r="B1062">
        <v>5</v>
      </c>
      <c r="C1062">
        <v>0.26</v>
      </c>
      <c r="D1062">
        <v>1378263600000</v>
      </c>
    </row>
    <row r="1063" spans="1:4">
      <c r="A1063" s="1">
        <v>41521</v>
      </c>
      <c r="B1063">
        <v>6</v>
      </c>
      <c r="C1063">
        <v>5.8999999999999997E-2</v>
      </c>
      <c r="D1063">
        <v>1378267200000</v>
      </c>
    </row>
    <row r="1064" spans="1:4">
      <c r="A1064" s="1">
        <v>41521</v>
      </c>
      <c r="B1064">
        <v>7</v>
      </c>
      <c r="C1064">
        <v>0.183</v>
      </c>
      <c r="D1064">
        <v>1378270800000</v>
      </c>
    </row>
    <row r="1065" spans="1:4">
      <c r="A1065" s="1">
        <v>41521</v>
      </c>
      <c r="B1065">
        <v>8</v>
      </c>
      <c r="C1065">
        <v>0.49</v>
      </c>
      <c r="D1065">
        <v>1378274400000</v>
      </c>
    </row>
    <row r="1066" spans="1:4">
      <c r="A1066" s="1">
        <v>41521</v>
      </c>
      <c r="B1066">
        <v>9</v>
      </c>
      <c r="C1066">
        <v>3.2069999999999999</v>
      </c>
      <c r="D1066">
        <v>1378278000000</v>
      </c>
    </row>
    <row r="1067" spans="1:4">
      <c r="A1067" s="1">
        <v>41521</v>
      </c>
      <c r="B1067">
        <v>10</v>
      </c>
      <c r="C1067">
        <v>3.2589999999999999</v>
      </c>
      <c r="D1067">
        <v>1378281600000</v>
      </c>
    </row>
    <row r="1068" spans="1:4">
      <c r="A1068" s="1">
        <v>41521</v>
      </c>
      <c r="B1068">
        <v>11</v>
      </c>
      <c r="C1068">
        <v>4.0670000000000002</v>
      </c>
      <c r="D1068">
        <v>1378285200000</v>
      </c>
    </row>
    <row r="1069" spans="1:4">
      <c r="A1069" s="1">
        <v>41521</v>
      </c>
      <c r="B1069">
        <v>12</v>
      </c>
      <c r="C1069">
        <v>4.2539999999999996</v>
      </c>
      <c r="D1069">
        <v>1378288800000</v>
      </c>
    </row>
    <row r="1070" spans="1:4">
      <c r="A1070" s="1">
        <v>41521</v>
      </c>
      <c r="B1070">
        <v>13</v>
      </c>
      <c r="C1070">
        <v>4.1779999999999999</v>
      </c>
      <c r="D1070">
        <v>1378292400000</v>
      </c>
    </row>
    <row r="1071" spans="1:4">
      <c r="A1071" s="1">
        <v>41521</v>
      </c>
      <c r="B1071">
        <v>14</v>
      </c>
      <c r="C1071">
        <v>3.867</v>
      </c>
      <c r="D1071">
        <v>1378296000000</v>
      </c>
    </row>
    <row r="1072" spans="1:4">
      <c r="A1072" s="1">
        <v>41521</v>
      </c>
      <c r="B1072">
        <v>15</v>
      </c>
      <c r="C1072">
        <v>3.9039999999999999</v>
      </c>
      <c r="D1072">
        <v>1378299600000</v>
      </c>
    </row>
    <row r="1073" spans="1:4">
      <c r="A1073" s="1">
        <v>41521</v>
      </c>
      <c r="B1073">
        <v>16</v>
      </c>
      <c r="C1073">
        <v>3.3780000000000001</v>
      </c>
      <c r="D1073">
        <v>1378303200000</v>
      </c>
    </row>
    <row r="1074" spans="1:4">
      <c r="A1074" s="1">
        <v>41521</v>
      </c>
      <c r="B1074">
        <v>17</v>
      </c>
      <c r="C1074">
        <v>3.1789999999999998</v>
      </c>
      <c r="D1074">
        <v>1378306800000</v>
      </c>
    </row>
    <row r="1075" spans="1:4">
      <c r="A1075" s="1">
        <v>41521</v>
      </c>
      <c r="B1075">
        <v>18</v>
      </c>
      <c r="C1075">
        <v>3.3479999999999999</v>
      </c>
      <c r="D1075">
        <v>1378310400000</v>
      </c>
    </row>
    <row r="1076" spans="1:4">
      <c r="A1076" s="1">
        <v>41521</v>
      </c>
      <c r="B1076">
        <v>19</v>
      </c>
      <c r="C1076">
        <v>3.4710000000000001</v>
      </c>
      <c r="D1076">
        <v>1378314000000</v>
      </c>
    </row>
    <row r="1077" spans="1:4">
      <c r="A1077" s="1">
        <v>41521</v>
      </c>
      <c r="B1077">
        <v>20</v>
      </c>
      <c r="C1077">
        <v>3.4009999999999998</v>
      </c>
      <c r="D1077">
        <v>1378317600000</v>
      </c>
    </row>
    <row r="1078" spans="1:4">
      <c r="A1078" s="1">
        <v>41521</v>
      </c>
      <c r="B1078">
        <v>21</v>
      </c>
      <c r="C1078">
        <v>0.54800000000000004</v>
      </c>
      <c r="D1078">
        <v>1378321200000</v>
      </c>
    </row>
    <row r="1079" spans="1:4">
      <c r="A1079" s="1">
        <v>41521</v>
      </c>
      <c r="B1079">
        <v>22</v>
      </c>
      <c r="C1079">
        <v>0.217</v>
      </c>
      <c r="D1079">
        <v>1378324800000</v>
      </c>
    </row>
    <row r="1080" spans="1:4">
      <c r="A1080" s="1">
        <v>41521</v>
      </c>
      <c r="B1080">
        <v>23</v>
      </c>
      <c r="C1080">
        <v>6.4000000000000001E-2</v>
      </c>
      <c r="D1080">
        <v>1378328400000</v>
      </c>
    </row>
    <row r="1081" spans="1:4">
      <c r="A1081" s="1">
        <v>41522</v>
      </c>
      <c r="B1081">
        <v>0</v>
      </c>
      <c r="C1081">
        <v>0.23599999999999999</v>
      </c>
      <c r="D1081">
        <v>1378332000000</v>
      </c>
    </row>
    <row r="1082" spans="1:4">
      <c r="A1082" s="1">
        <v>41522</v>
      </c>
      <c r="B1082">
        <v>1</v>
      </c>
      <c r="C1082">
        <v>0.28799999999999998</v>
      </c>
      <c r="D1082">
        <v>1378335600000</v>
      </c>
    </row>
    <row r="1083" spans="1:4">
      <c r="A1083" s="1">
        <v>41522</v>
      </c>
      <c r="B1083">
        <v>2</v>
      </c>
      <c r="C1083">
        <v>0.27700000000000002</v>
      </c>
      <c r="D1083">
        <v>1378339200000</v>
      </c>
    </row>
    <row r="1084" spans="1:4">
      <c r="A1084" s="1">
        <v>41522</v>
      </c>
      <c r="B1084">
        <v>3</v>
      </c>
      <c r="C1084">
        <v>0.27400000000000002</v>
      </c>
      <c r="D1084">
        <v>1378342800000</v>
      </c>
    </row>
    <row r="1085" spans="1:4">
      <c r="A1085" s="1">
        <v>41522</v>
      </c>
      <c r="B1085">
        <v>4</v>
      </c>
      <c r="C1085">
        <v>0.27400000000000002</v>
      </c>
      <c r="D1085">
        <v>1378346400000</v>
      </c>
    </row>
    <row r="1086" spans="1:4">
      <c r="A1086" s="1">
        <v>41522</v>
      </c>
      <c r="B1086">
        <v>5</v>
      </c>
      <c r="C1086">
        <v>0.26900000000000002</v>
      </c>
      <c r="D1086">
        <v>1378350000000</v>
      </c>
    </row>
    <row r="1087" spans="1:4">
      <c r="A1087" s="1">
        <v>41522</v>
      </c>
      <c r="B1087">
        <v>6</v>
      </c>
      <c r="C1087">
        <v>0.28999999999999998</v>
      </c>
      <c r="D1087">
        <v>1378353600000</v>
      </c>
    </row>
    <row r="1088" spans="1:4">
      <c r="A1088" s="1">
        <v>41522</v>
      </c>
      <c r="B1088">
        <v>7</v>
      </c>
      <c r="C1088">
        <v>0.27300000000000002</v>
      </c>
      <c r="D1088">
        <v>1378357200000</v>
      </c>
    </row>
    <row r="1089" spans="1:4">
      <c r="A1089" s="1">
        <v>41522</v>
      </c>
      <c r="B1089">
        <v>8</v>
      </c>
      <c r="C1089">
        <v>0.61499999999999999</v>
      </c>
      <c r="D1089">
        <v>1378360800000</v>
      </c>
    </row>
    <row r="1090" spans="1:4">
      <c r="A1090" s="1">
        <v>41522</v>
      </c>
      <c r="B1090">
        <v>9</v>
      </c>
      <c r="C1090">
        <v>2.3639999999999999</v>
      </c>
      <c r="D1090">
        <v>1378364400000</v>
      </c>
    </row>
    <row r="1091" spans="1:4">
      <c r="A1091" s="1">
        <v>41522</v>
      </c>
      <c r="B1091">
        <v>10</v>
      </c>
      <c r="C1091">
        <v>2.3679999999999999</v>
      </c>
      <c r="D1091">
        <v>1378368000000</v>
      </c>
    </row>
    <row r="1092" spans="1:4">
      <c r="A1092" s="1">
        <v>41522</v>
      </c>
      <c r="B1092">
        <v>11</v>
      </c>
      <c r="C1092">
        <v>3.2959999999999998</v>
      </c>
      <c r="D1092">
        <v>1378371600000</v>
      </c>
    </row>
    <row r="1093" spans="1:4">
      <c r="A1093" s="1">
        <v>41522</v>
      </c>
      <c r="B1093">
        <v>12</v>
      </c>
      <c r="C1093">
        <v>3.194</v>
      </c>
      <c r="D1093">
        <v>1378375200000</v>
      </c>
    </row>
    <row r="1094" spans="1:4">
      <c r="A1094" s="1">
        <v>41522</v>
      </c>
      <c r="B1094">
        <v>13</v>
      </c>
      <c r="C1094">
        <v>3.2589999999999999</v>
      </c>
      <c r="D1094">
        <v>1378378800000</v>
      </c>
    </row>
    <row r="1095" spans="1:4">
      <c r="A1095" s="1">
        <v>41522</v>
      </c>
      <c r="B1095">
        <v>14</v>
      </c>
      <c r="C1095">
        <v>3.4340000000000002</v>
      </c>
      <c r="D1095">
        <v>1378382400000</v>
      </c>
    </row>
    <row r="1096" spans="1:4">
      <c r="A1096" s="1">
        <v>41522</v>
      </c>
      <c r="B1096">
        <v>15</v>
      </c>
      <c r="C1096">
        <v>3.4119999999999999</v>
      </c>
      <c r="D1096">
        <v>1378386000000</v>
      </c>
    </row>
    <row r="1097" spans="1:4">
      <c r="A1097" s="1">
        <v>41522</v>
      </c>
      <c r="B1097">
        <v>16</v>
      </c>
      <c r="C1097">
        <v>3.1909999999999998</v>
      </c>
      <c r="D1097">
        <v>1378389600000</v>
      </c>
    </row>
    <row r="1098" spans="1:4">
      <c r="A1098" s="1">
        <v>41522</v>
      </c>
      <c r="B1098">
        <v>17</v>
      </c>
      <c r="C1098">
        <v>3.1139999999999999</v>
      </c>
      <c r="D1098">
        <v>1378393200000</v>
      </c>
    </row>
    <row r="1099" spans="1:4">
      <c r="A1099" s="1">
        <v>41522</v>
      </c>
      <c r="B1099">
        <v>18</v>
      </c>
      <c r="C1099">
        <v>3.472</v>
      </c>
      <c r="D1099">
        <v>1378396800000</v>
      </c>
    </row>
    <row r="1100" spans="1:4">
      <c r="A1100" s="1">
        <v>41522</v>
      </c>
      <c r="B1100">
        <v>19</v>
      </c>
      <c r="C1100">
        <v>3.4159999999999999</v>
      </c>
      <c r="D1100">
        <v>1378400400000</v>
      </c>
    </row>
    <row r="1101" spans="1:4">
      <c r="A1101" s="1">
        <v>41522</v>
      </c>
      <c r="B1101">
        <v>20</v>
      </c>
      <c r="C1101">
        <v>3.419</v>
      </c>
      <c r="D1101">
        <v>1378404000000</v>
      </c>
    </row>
    <row r="1102" spans="1:4">
      <c r="A1102" s="1">
        <v>41522</v>
      </c>
      <c r="B1102">
        <v>21</v>
      </c>
      <c r="C1102">
        <v>0.79600000000000004</v>
      </c>
      <c r="D1102">
        <v>1378407600000</v>
      </c>
    </row>
    <row r="1103" spans="1:4">
      <c r="A1103" s="1">
        <v>41522</v>
      </c>
      <c r="B1103">
        <v>22</v>
      </c>
      <c r="C1103">
        <v>6.3E-2</v>
      </c>
      <c r="D1103">
        <v>1378411200000</v>
      </c>
    </row>
    <row r="1104" spans="1:4">
      <c r="A1104" s="1">
        <v>41522</v>
      </c>
      <c r="B1104">
        <v>23</v>
      </c>
      <c r="C1104">
        <v>0.14899999999999999</v>
      </c>
      <c r="D1104">
        <v>1378414800000</v>
      </c>
    </row>
    <row r="1105" spans="1:4">
      <c r="A1105" s="1">
        <v>41523</v>
      </c>
      <c r="B1105">
        <v>0</v>
      </c>
      <c r="C1105">
        <v>0.27500000000000002</v>
      </c>
      <c r="D1105">
        <v>1378418400000</v>
      </c>
    </row>
    <row r="1106" spans="1:4">
      <c r="A1106" s="1">
        <v>41523</v>
      </c>
      <c r="B1106">
        <v>1</v>
      </c>
      <c r="C1106">
        <v>0.28799999999999998</v>
      </c>
      <c r="D1106">
        <v>1378422000000</v>
      </c>
    </row>
    <row r="1107" spans="1:4">
      <c r="A1107" s="1">
        <v>41523</v>
      </c>
      <c r="B1107">
        <v>2</v>
      </c>
      <c r="C1107">
        <v>0.27600000000000002</v>
      </c>
      <c r="D1107">
        <v>1378425600000</v>
      </c>
    </row>
    <row r="1108" spans="1:4">
      <c r="A1108" s="1">
        <v>41523</v>
      </c>
      <c r="B1108">
        <v>3</v>
      </c>
      <c r="C1108">
        <v>0.27700000000000002</v>
      </c>
      <c r="D1108">
        <v>1378429200000</v>
      </c>
    </row>
    <row r="1109" spans="1:4">
      <c r="A1109" s="1">
        <v>41523</v>
      </c>
      <c r="B1109">
        <v>4</v>
      </c>
      <c r="C1109">
        <v>0.27600000000000002</v>
      </c>
      <c r="D1109">
        <v>1378432800000</v>
      </c>
    </row>
    <row r="1110" spans="1:4">
      <c r="A1110" s="1">
        <v>41523</v>
      </c>
      <c r="B1110">
        <v>5</v>
      </c>
      <c r="C1110">
        <v>0.27900000000000003</v>
      </c>
      <c r="D1110">
        <v>1378436400000</v>
      </c>
    </row>
    <row r="1111" spans="1:4">
      <c r="A1111" s="1">
        <v>41523</v>
      </c>
      <c r="B1111">
        <v>6</v>
      </c>
      <c r="C1111">
        <v>0.27900000000000003</v>
      </c>
      <c r="D1111">
        <v>1378440000000</v>
      </c>
    </row>
    <row r="1112" spans="1:4">
      <c r="A1112" s="1">
        <v>41523</v>
      </c>
      <c r="B1112">
        <v>7</v>
      </c>
      <c r="C1112">
        <v>0.27</v>
      </c>
      <c r="D1112">
        <v>1378443600000</v>
      </c>
    </row>
    <row r="1113" spans="1:4">
      <c r="A1113" s="1">
        <v>41523</v>
      </c>
      <c r="B1113">
        <v>8</v>
      </c>
      <c r="C1113">
        <v>0.26700000000000002</v>
      </c>
      <c r="D1113">
        <v>1378447200000</v>
      </c>
    </row>
    <row r="1114" spans="1:4">
      <c r="A1114" s="1">
        <v>41523</v>
      </c>
      <c r="B1114">
        <v>9</v>
      </c>
      <c r="C1114">
        <v>2.8679999999999999</v>
      </c>
      <c r="D1114">
        <v>1378450800000</v>
      </c>
    </row>
    <row r="1115" spans="1:4">
      <c r="A1115" s="1">
        <v>41523</v>
      </c>
      <c r="B1115">
        <v>10</v>
      </c>
      <c r="C1115">
        <v>3.226</v>
      </c>
      <c r="D1115">
        <v>1378454400000</v>
      </c>
    </row>
    <row r="1116" spans="1:4">
      <c r="A1116" s="1">
        <v>41523</v>
      </c>
      <c r="B1116">
        <v>11</v>
      </c>
      <c r="C1116">
        <v>4.1760000000000002</v>
      </c>
      <c r="D1116">
        <v>1378458000000</v>
      </c>
    </row>
    <row r="1117" spans="1:4">
      <c r="A1117" s="1">
        <v>41523</v>
      </c>
      <c r="B1117">
        <v>12</v>
      </c>
      <c r="C1117">
        <v>4.0229999999999997</v>
      </c>
      <c r="D1117">
        <v>1378461600000</v>
      </c>
    </row>
    <row r="1118" spans="1:4">
      <c r="A1118" s="1">
        <v>41523</v>
      </c>
      <c r="B1118">
        <v>13</v>
      </c>
      <c r="C1118">
        <v>4.1390000000000002</v>
      </c>
      <c r="D1118">
        <v>1378465200000</v>
      </c>
    </row>
    <row r="1119" spans="1:4">
      <c r="A1119" s="1">
        <v>41523</v>
      </c>
      <c r="B1119">
        <v>14</v>
      </c>
      <c r="C1119">
        <v>4.22</v>
      </c>
      <c r="D1119">
        <v>1378468800000</v>
      </c>
    </row>
    <row r="1120" spans="1:4">
      <c r="A1120" s="1">
        <v>41523</v>
      </c>
      <c r="B1120">
        <v>15</v>
      </c>
      <c r="C1120">
        <v>4.2229999999999999</v>
      </c>
      <c r="D1120">
        <v>1378472400000</v>
      </c>
    </row>
    <row r="1121" spans="1:4">
      <c r="A1121" s="1">
        <v>41523</v>
      </c>
      <c r="B1121">
        <v>16</v>
      </c>
      <c r="C1121">
        <v>3.28</v>
      </c>
      <c r="D1121">
        <v>1378476000000</v>
      </c>
    </row>
    <row r="1122" spans="1:4">
      <c r="A1122" s="1">
        <v>41523</v>
      </c>
      <c r="B1122">
        <v>17</v>
      </c>
      <c r="C1122">
        <v>3.589</v>
      </c>
      <c r="D1122">
        <v>1378479600000</v>
      </c>
    </row>
    <row r="1123" spans="1:4">
      <c r="A1123" s="1">
        <v>41523</v>
      </c>
      <c r="B1123">
        <v>18</v>
      </c>
      <c r="C1123">
        <v>4.0629999999999997</v>
      </c>
      <c r="D1123">
        <v>1378483200000</v>
      </c>
    </row>
    <row r="1124" spans="1:4">
      <c r="A1124" s="1">
        <v>41523</v>
      </c>
      <c r="B1124">
        <v>19</v>
      </c>
      <c r="C1124">
        <v>3.859</v>
      </c>
      <c r="D1124">
        <v>1378486800000</v>
      </c>
    </row>
    <row r="1125" spans="1:4">
      <c r="A1125" s="1">
        <v>41523</v>
      </c>
      <c r="B1125">
        <v>20</v>
      </c>
      <c r="C1125">
        <v>3.9319999999999999</v>
      </c>
      <c r="D1125">
        <v>1378490400000</v>
      </c>
    </row>
    <row r="1126" spans="1:4">
      <c r="A1126" s="1">
        <v>41523</v>
      </c>
      <c r="B1126">
        <v>21</v>
      </c>
      <c r="C1126">
        <v>0.47199999999999998</v>
      </c>
      <c r="D1126">
        <v>1378494000000</v>
      </c>
    </row>
    <row r="1127" spans="1:4">
      <c r="A1127" s="1">
        <v>41523</v>
      </c>
      <c r="B1127">
        <v>22</v>
      </c>
      <c r="C1127">
        <v>0.28499999999999998</v>
      </c>
      <c r="D1127">
        <v>1378497600000</v>
      </c>
    </row>
    <row r="1128" spans="1:4">
      <c r="A1128" s="1">
        <v>41523</v>
      </c>
      <c r="B1128">
        <v>23</v>
      </c>
      <c r="C1128">
        <v>0.25900000000000001</v>
      </c>
      <c r="D1128">
        <v>1378501200000</v>
      </c>
    </row>
    <row r="1129" spans="1:4">
      <c r="A1129" s="1">
        <v>41524</v>
      </c>
      <c r="B1129">
        <v>0</v>
      </c>
      <c r="C1129">
        <v>0.25900000000000001</v>
      </c>
      <c r="D1129">
        <v>1378504800000</v>
      </c>
    </row>
    <row r="1130" spans="1:4">
      <c r="A1130" s="1">
        <v>41524</v>
      </c>
      <c r="B1130">
        <v>1</v>
      </c>
      <c r="C1130">
        <v>0.26700000000000002</v>
      </c>
      <c r="D1130">
        <v>1378508400000</v>
      </c>
    </row>
    <row r="1131" spans="1:4">
      <c r="A1131" s="1">
        <v>41524</v>
      </c>
      <c r="B1131">
        <v>2</v>
      </c>
      <c r="C1131">
        <v>0.214</v>
      </c>
      <c r="D1131">
        <v>1378512000000</v>
      </c>
    </row>
    <row r="1132" spans="1:4">
      <c r="A1132" s="1">
        <v>41524</v>
      </c>
      <c r="B1132">
        <v>3</v>
      </c>
      <c r="C1132">
        <v>5.3999999999999999E-2</v>
      </c>
      <c r="D1132">
        <v>1378515600000</v>
      </c>
    </row>
    <row r="1133" spans="1:4">
      <c r="A1133" s="1">
        <v>41524</v>
      </c>
      <c r="B1133">
        <v>4</v>
      </c>
      <c r="C1133">
        <v>0.23699999999999999</v>
      </c>
      <c r="D1133">
        <v>1378519200000</v>
      </c>
    </row>
    <row r="1134" spans="1:4">
      <c r="A1134" s="1">
        <v>41524</v>
      </c>
      <c r="B1134">
        <v>5</v>
      </c>
      <c r="C1134">
        <v>0.27</v>
      </c>
      <c r="D1134">
        <v>1378522800000</v>
      </c>
    </row>
    <row r="1135" spans="1:4">
      <c r="A1135" s="1">
        <v>41524</v>
      </c>
      <c r="B1135">
        <v>6</v>
      </c>
      <c r="C1135">
        <v>0.253</v>
      </c>
      <c r="D1135">
        <v>1378526400000</v>
      </c>
    </row>
    <row r="1136" spans="1:4">
      <c r="A1136" s="1">
        <v>41524</v>
      </c>
      <c r="B1136">
        <v>7</v>
      </c>
      <c r="C1136">
        <v>0.26500000000000001</v>
      </c>
      <c r="D1136">
        <v>1378530000000</v>
      </c>
    </row>
    <row r="1137" spans="1:4">
      <c r="A1137" s="1">
        <v>41524</v>
      </c>
      <c r="B1137">
        <v>8</v>
      </c>
      <c r="C1137">
        <v>0.25800000000000001</v>
      </c>
      <c r="D1137">
        <v>1378533600000</v>
      </c>
    </row>
    <row r="1138" spans="1:4">
      <c r="A1138" s="1">
        <v>41524</v>
      </c>
      <c r="B1138">
        <v>9</v>
      </c>
      <c r="C1138">
        <v>0.26600000000000001</v>
      </c>
      <c r="D1138">
        <v>1378537200000</v>
      </c>
    </row>
    <row r="1139" spans="1:4">
      <c r="A1139" s="1">
        <v>41524</v>
      </c>
      <c r="B1139">
        <v>10</v>
      </c>
      <c r="C1139">
        <v>8.1000000000000003E-2</v>
      </c>
      <c r="D1139">
        <v>1378540800000</v>
      </c>
    </row>
    <row r="1140" spans="1:4">
      <c r="A1140" s="1">
        <v>41524</v>
      </c>
      <c r="B1140">
        <v>11</v>
      </c>
      <c r="C1140">
        <v>0.12</v>
      </c>
      <c r="D1140">
        <v>1378544400000</v>
      </c>
    </row>
    <row r="1141" spans="1:4">
      <c r="A1141" s="1">
        <v>41524</v>
      </c>
      <c r="B1141">
        <v>12</v>
      </c>
      <c r="C1141">
        <v>0.26700000000000002</v>
      </c>
      <c r="D1141">
        <v>1378548000000</v>
      </c>
    </row>
    <row r="1142" spans="1:4">
      <c r="A1142" s="1">
        <v>41524</v>
      </c>
      <c r="B1142">
        <v>13</v>
      </c>
      <c r="C1142">
        <v>0.26500000000000001</v>
      </c>
      <c r="D1142">
        <v>1378551600000</v>
      </c>
    </row>
    <row r="1143" spans="1:4">
      <c r="A1143" s="1">
        <v>41524</v>
      </c>
      <c r="B1143">
        <v>14</v>
      </c>
      <c r="C1143">
        <v>0.26600000000000001</v>
      </c>
      <c r="D1143">
        <v>1378555200000</v>
      </c>
    </row>
    <row r="1144" spans="1:4">
      <c r="A1144" s="1">
        <v>41524</v>
      </c>
      <c r="B1144">
        <v>15</v>
      </c>
      <c r="C1144">
        <v>0.27800000000000002</v>
      </c>
      <c r="D1144">
        <v>1378558800000</v>
      </c>
    </row>
    <row r="1145" spans="1:4">
      <c r="A1145" s="1">
        <v>41524</v>
      </c>
      <c r="B1145">
        <v>16</v>
      </c>
      <c r="C1145">
        <v>0.24399999999999999</v>
      </c>
      <c r="D1145">
        <v>1378562400000</v>
      </c>
    </row>
    <row r="1146" spans="1:4">
      <c r="A1146" s="1">
        <v>41524</v>
      </c>
      <c r="B1146">
        <v>17</v>
      </c>
      <c r="C1146">
        <v>5.8999999999999997E-2</v>
      </c>
      <c r="D1146">
        <v>1378566000000</v>
      </c>
    </row>
    <row r="1147" spans="1:4">
      <c r="A1147" s="1">
        <v>41524</v>
      </c>
      <c r="B1147">
        <v>18</v>
      </c>
      <c r="C1147">
        <v>0.16700000000000001</v>
      </c>
      <c r="D1147">
        <v>1378569600000</v>
      </c>
    </row>
    <row r="1148" spans="1:4">
      <c r="A1148" s="1">
        <v>41524</v>
      </c>
      <c r="B1148">
        <v>19</v>
      </c>
      <c r="C1148">
        <v>0.26500000000000001</v>
      </c>
      <c r="D1148">
        <v>1378573200000</v>
      </c>
    </row>
    <row r="1149" spans="1:4">
      <c r="A1149" s="1">
        <v>41524</v>
      </c>
      <c r="B1149">
        <v>20</v>
      </c>
      <c r="C1149">
        <v>0.26400000000000001</v>
      </c>
      <c r="D1149">
        <v>1378576800000</v>
      </c>
    </row>
    <row r="1150" spans="1:4">
      <c r="A1150" s="1">
        <v>41524</v>
      </c>
      <c r="B1150">
        <v>21</v>
      </c>
      <c r="C1150">
        <v>0.28000000000000003</v>
      </c>
      <c r="D1150">
        <v>1378580400000</v>
      </c>
    </row>
    <row r="1151" spans="1:4">
      <c r="A1151" s="1">
        <v>41524</v>
      </c>
      <c r="B1151">
        <v>22</v>
      </c>
      <c r="C1151">
        <v>0.25900000000000001</v>
      </c>
      <c r="D1151">
        <v>1378584000000</v>
      </c>
    </row>
    <row r="1152" spans="1:4">
      <c r="A1152" s="1">
        <v>41524</v>
      </c>
      <c r="B1152">
        <v>23</v>
      </c>
      <c r="C1152">
        <v>0.17699999999999999</v>
      </c>
      <c r="D1152">
        <v>1378587600000</v>
      </c>
    </row>
    <row r="1153" spans="1:4">
      <c r="A1153" s="1">
        <v>41525</v>
      </c>
      <c r="B1153">
        <v>0</v>
      </c>
      <c r="C1153">
        <v>0.06</v>
      </c>
      <c r="D1153">
        <v>1378591200000</v>
      </c>
    </row>
    <row r="1154" spans="1:4">
      <c r="A1154" s="1">
        <v>41525</v>
      </c>
      <c r="B1154">
        <v>1</v>
      </c>
      <c r="C1154">
        <v>0.27100000000000002</v>
      </c>
      <c r="D1154">
        <v>1378594800000</v>
      </c>
    </row>
    <row r="1155" spans="1:4">
      <c r="A1155" s="1">
        <v>41525</v>
      </c>
      <c r="B1155">
        <v>2</v>
      </c>
      <c r="C1155">
        <v>0.254</v>
      </c>
      <c r="D1155">
        <v>1378598400000</v>
      </c>
    </row>
    <row r="1156" spans="1:4">
      <c r="A1156" s="1">
        <v>41525</v>
      </c>
      <c r="B1156">
        <v>3</v>
      </c>
      <c r="C1156">
        <v>0.27400000000000002</v>
      </c>
      <c r="D1156">
        <v>1378602000000</v>
      </c>
    </row>
    <row r="1157" spans="1:4">
      <c r="A1157" s="1">
        <v>41525</v>
      </c>
      <c r="B1157">
        <v>4</v>
      </c>
      <c r="C1157">
        <v>0.28100000000000003</v>
      </c>
      <c r="D1157">
        <v>1378605600000</v>
      </c>
    </row>
    <row r="1158" spans="1:4">
      <c r="A1158" s="1">
        <v>41525</v>
      </c>
      <c r="B1158">
        <v>5</v>
      </c>
      <c r="C1158">
        <v>0.24099999999999999</v>
      </c>
      <c r="D1158">
        <v>1378609200000</v>
      </c>
    </row>
    <row r="1159" spans="1:4">
      <c r="A1159" s="1">
        <v>41525</v>
      </c>
      <c r="B1159">
        <v>6</v>
      </c>
      <c r="C1159">
        <v>4.5999999999999999E-2</v>
      </c>
      <c r="D1159">
        <v>1378612800000</v>
      </c>
    </row>
    <row r="1160" spans="1:4">
      <c r="A1160" s="1">
        <v>41525</v>
      </c>
      <c r="B1160">
        <v>7</v>
      </c>
      <c r="C1160">
        <v>0.18</v>
      </c>
      <c r="D1160">
        <v>1378616400000</v>
      </c>
    </row>
    <row r="1161" spans="1:4">
      <c r="A1161" s="1">
        <v>41525</v>
      </c>
      <c r="B1161">
        <v>8</v>
      </c>
      <c r="C1161">
        <v>0.27300000000000002</v>
      </c>
      <c r="D1161">
        <v>1378620000000</v>
      </c>
    </row>
    <row r="1162" spans="1:4">
      <c r="A1162" s="1">
        <v>41525</v>
      </c>
      <c r="B1162">
        <v>9</v>
      </c>
      <c r="C1162">
        <v>0.27</v>
      </c>
      <c r="D1162">
        <v>1378623600000</v>
      </c>
    </row>
    <row r="1163" spans="1:4">
      <c r="A1163" s="1">
        <v>41525</v>
      </c>
      <c r="B1163">
        <v>10</v>
      </c>
      <c r="C1163">
        <v>0.27600000000000002</v>
      </c>
      <c r="D1163">
        <v>1378627200000</v>
      </c>
    </row>
    <row r="1164" spans="1:4">
      <c r="A1164" s="1">
        <v>41525</v>
      </c>
      <c r="B1164">
        <v>11</v>
      </c>
      <c r="C1164">
        <v>0.246</v>
      </c>
      <c r="D1164">
        <v>1378630800000</v>
      </c>
    </row>
    <row r="1165" spans="1:4">
      <c r="A1165" s="1">
        <v>41525</v>
      </c>
      <c r="B1165">
        <v>12</v>
      </c>
      <c r="C1165">
        <v>5.7000000000000002E-2</v>
      </c>
      <c r="D1165">
        <v>1378634400000</v>
      </c>
    </row>
    <row r="1166" spans="1:4">
      <c r="A1166" s="1">
        <v>41525</v>
      </c>
      <c r="B1166">
        <v>13</v>
      </c>
      <c r="C1166">
        <v>0.158</v>
      </c>
      <c r="D1166">
        <v>1378638000000</v>
      </c>
    </row>
    <row r="1167" spans="1:4">
      <c r="A1167" s="1">
        <v>41525</v>
      </c>
      <c r="B1167">
        <v>14</v>
      </c>
      <c r="C1167">
        <v>0.26700000000000002</v>
      </c>
      <c r="D1167">
        <v>1378641600000</v>
      </c>
    </row>
    <row r="1168" spans="1:4">
      <c r="A1168" s="1">
        <v>41525</v>
      </c>
      <c r="B1168">
        <v>15</v>
      </c>
      <c r="C1168">
        <v>0.26900000000000002</v>
      </c>
      <c r="D1168">
        <v>1378645200000</v>
      </c>
    </row>
    <row r="1169" spans="1:4">
      <c r="A1169" s="1">
        <v>41525</v>
      </c>
      <c r="B1169">
        <v>16</v>
      </c>
      <c r="C1169">
        <v>0.27</v>
      </c>
      <c r="D1169">
        <v>1378648800000</v>
      </c>
    </row>
    <row r="1170" spans="1:4">
      <c r="A1170" s="1">
        <v>41525</v>
      </c>
      <c r="B1170">
        <v>17</v>
      </c>
      <c r="C1170">
        <v>0.27200000000000002</v>
      </c>
      <c r="D1170">
        <v>1378652400000</v>
      </c>
    </row>
    <row r="1171" spans="1:4">
      <c r="A1171" s="1">
        <v>41525</v>
      </c>
      <c r="B1171">
        <v>18</v>
      </c>
      <c r="C1171">
        <v>0.151</v>
      </c>
      <c r="D1171">
        <v>1378656000000</v>
      </c>
    </row>
    <row r="1172" spans="1:4">
      <c r="A1172" s="1">
        <v>41525</v>
      </c>
      <c r="B1172">
        <v>19</v>
      </c>
      <c r="C1172">
        <v>0.108</v>
      </c>
      <c r="D1172">
        <v>1378659600000</v>
      </c>
    </row>
    <row r="1173" spans="1:4">
      <c r="A1173" s="1">
        <v>41525</v>
      </c>
      <c r="B1173">
        <v>20</v>
      </c>
      <c r="C1173">
        <v>0.26200000000000001</v>
      </c>
      <c r="D1173">
        <v>1378663200000</v>
      </c>
    </row>
    <row r="1174" spans="1:4">
      <c r="A1174" s="1">
        <v>41525</v>
      </c>
      <c r="B1174">
        <v>21</v>
      </c>
      <c r="C1174">
        <v>2.9000000000000001E-2</v>
      </c>
      <c r="D1174">
        <v>1378666800000</v>
      </c>
    </row>
    <row r="1175" spans="1:4">
      <c r="A1175" s="1">
        <v>41525</v>
      </c>
      <c r="B1175">
        <v>22</v>
      </c>
      <c r="C1175">
        <v>0</v>
      </c>
      <c r="D1175">
        <v>1378670400000</v>
      </c>
    </row>
    <row r="1176" spans="1:4">
      <c r="A1176" s="1">
        <v>41525</v>
      </c>
      <c r="B1176">
        <v>23</v>
      </c>
      <c r="C1176">
        <v>0.751</v>
      </c>
      <c r="D1176">
        <v>1378674000000</v>
      </c>
    </row>
    <row r="1177" spans="1:4">
      <c r="A1177" s="1">
        <v>41526</v>
      </c>
      <c r="B1177">
        <v>0</v>
      </c>
      <c r="C1177">
        <v>5.8000000000000003E-2</v>
      </c>
      <c r="D1177">
        <v>1378677600000</v>
      </c>
    </row>
    <row r="1178" spans="1:4">
      <c r="A1178" s="1">
        <v>41526</v>
      </c>
      <c r="B1178">
        <v>1</v>
      </c>
      <c r="C1178">
        <v>0.219</v>
      </c>
      <c r="D1178">
        <v>1378681200000</v>
      </c>
    </row>
    <row r="1179" spans="1:4">
      <c r="A1179" s="1">
        <v>41526</v>
      </c>
      <c r="B1179">
        <v>2</v>
      </c>
      <c r="C1179">
        <v>0.26300000000000001</v>
      </c>
      <c r="D1179">
        <v>1378684800000</v>
      </c>
    </row>
    <row r="1180" spans="1:4">
      <c r="A1180" s="1">
        <v>41526</v>
      </c>
      <c r="B1180">
        <v>3</v>
      </c>
      <c r="C1180">
        <v>0.26800000000000002</v>
      </c>
      <c r="D1180">
        <v>1378688400000</v>
      </c>
    </row>
    <row r="1181" spans="1:4">
      <c r="A1181" s="1">
        <v>41526</v>
      </c>
      <c r="B1181">
        <v>4</v>
      </c>
      <c r="C1181">
        <v>0.26100000000000001</v>
      </c>
      <c r="D1181">
        <v>1378692000000</v>
      </c>
    </row>
    <row r="1182" spans="1:4">
      <c r="A1182" s="1">
        <v>41526</v>
      </c>
      <c r="B1182">
        <v>5</v>
      </c>
      <c r="C1182">
        <v>0.16700000000000001</v>
      </c>
      <c r="D1182">
        <v>1378695600000</v>
      </c>
    </row>
    <row r="1183" spans="1:4">
      <c r="A1183" s="1">
        <v>41526</v>
      </c>
      <c r="B1183">
        <v>6</v>
      </c>
      <c r="C1183">
        <v>0.106</v>
      </c>
      <c r="D1183">
        <v>1378699200000</v>
      </c>
    </row>
    <row r="1184" spans="1:4">
      <c r="A1184" s="1">
        <v>41526</v>
      </c>
      <c r="B1184">
        <v>7</v>
      </c>
      <c r="C1184">
        <v>2.4E-2</v>
      </c>
      <c r="D1184">
        <v>1378702800000</v>
      </c>
    </row>
    <row r="1185" spans="1:4">
      <c r="A1185" s="1">
        <v>41526</v>
      </c>
      <c r="B1185">
        <v>8</v>
      </c>
      <c r="C1185">
        <v>0</v>
      </c>
      <c r="D1185">
        <v>1378706400000</v>
      </c>
    </row>
    <row r="1186" spans="1:4">
      <c r="A1186" s="1">
        <v>41526</v>
      </c>
      <c r="B1186">
        <v>9</v>
      </c>
      <c r="C1186">
        <v>0</v>
      </c>
      <c r="D1186">
        <v>1378710000000</v>
      </c>
    </row>
    <row r="1187" spans="1:4">
      <c r="A1187" s="1">
        <v>41526</v>
      </c>
      <c r="B1187">
        <v>10</v>
      </c>
      <c r="C1187">
        <v>0</v>
      </c>
      <c r="D1187">
        <v>1378713600000</v>
      </c>
    </row>
    <row r="1188" spans="1:4">
      <c r="A1188" s="1">
        <v>41526</v>
      </c>
      <c r="B1188">
        <v>11</v>
      </c>
      <c r="C1188">
        <v>0</v>
      </c>
      <c r="D1188">
        <v>1378717200000</v>
      </c>
    </row>
    <row r="1189" spans="1:4">
      <c r="A1189" s="1">
        <v>41526</v>
      </c>
      <c r="B1189">
        <v>12</v>
      </c>
      <c r="C1189">
        <v>0</v>
      </c>
      <c r="D1189">
        <v>1378720800000</v>
      </c>
    </row>
    <row r="1190" spans="1:4">
      <c r="A1190" s="1">
        <v>41526</v>
      </c>
      <c r="B1190">
        <v>13</v>
      </c>
      <c r="C1190">
        <v>0</v>
      </c>
      <c r="D1190">
        <v>1378724400000</v>
      </c>
    </row>
    <row r="1191" spans="1:4">
      <c r="A1191" s="1">
        <v>41526</v>
      </c>
      <c r="B1191">
        <v>14</v>
      </c>
      <c r="C1191">
        <v>0</v>
      </c>
      <c r="D1191">
        <v>1378728000000</v>
      </c>
    </row>
    <row r="1192" spans="1:4">
      <c r="A1192" s="1">
        <v>41526</v>
      </c>
      <c r="B1192">
        <v>15</v>
      </c>
      <c r="C1192">
        <v>0</v>
      </c>
      <c r="D1192">
        <v>1378731600000</v>
      </c>
    </row>
    <row r="1193" spans="1:4">
      <c r="A1193" s="1">
        <v>41526</v>
      </c>
      <c r="B1193">
        <v>16</v>
      </c>
      <c r="C1193">
        <v>0</v>
      </c>
      <c r="D1193">
        <v>1378735200000</v>
      </c>
    </row>
    <row r="1194" spans="1:4">
      <c r="A1194" s="1">
        <v>41526</v>
      </c>
      <c r="B1194">
        <v>17</v>
      </c>
      <c r="C1194">
        <v>2.3340000000000001</v>
      </c>
      <c r="D1194">
        <v>1378738800000</v>
      </c>
    </row>
    <row r="1195" spans="1:4">
      <c r="A1195" s="1">
        <v>41526</v>
      </c>
      <c r="B1195">
        <v>18</v>
      </c>
      <c r="C1195">
        <v>0.25700000000000001</v>
      </c>
      <c r="D1195">
        <v>1378742400000</v>
      </c>
    </row>
    <row r="1196" spans="1:4">
      <c r="A1196" s="1">
        <v>41526</v>
      </c>
      <c r="B1196">
        <v>19</v>
      </c>
      <c r="C1196">
        <v>0.26400000000000001</v>
      </c>
      <c r="D1196">
        <v>1378746000000</v>
      </c>
    </row>
    <row r="1197" spans="1:4">
      <c r="A1197" s="1">
        <v>41526</v>
      </c>
      <c r="B1197">
        <v>20</v>
      </c>
      <c r="C1197">
        <v>0.25800000000000001</v>
      </c>
      <c r="D1197">
        <v>1378749600000</v>
      </c>
    </row>
    <row r="1198" spans="1:4">
      <c r="A1198" s="1">
        <v>41526</v>
      </c>
      <c r="B1198">
        <v>21</v>
      </c>
      <c r="C1198">
        <v>0.251</v>
      </c>
      <c r="D1198">
        <v>1378753200000</v>
      </c>
    </row>
    <row r="1199" spans="1:4">
      <c r="A1199" s="1">
        <v>41526</v>
      </c>
      <c r="B1199">
        <v>22</v>
      </c>
      <c r="C1199">
        <v>7.6999999999999999E-2</v>
      </c>
      <c r="D1199">
        <v>1378756800000</v>
      </c>
    </row>
    <row r="1200" spans="1:4">
      <c r="A1200" s="1">
        <v>41526</v>
      </c>
      <c r="B1200">
        <v>23</v>
      </c>
      <c r="C1200">
        <v>0.22500000000000001</v>
      </c>
      <c r="D1200">
        <v>1378760400000</v>
      </c>
    </row>
    <row r="1201" spans="1:4">
      <c r="A1201" s="1">
        <v>41527</v>
      </c>
      <c r="B1201">
        <v>0</v>
      </c>
      <c r="C1201">
        <v>0.26100000000000001</v>
      </c>
      <c r="D1201">
        <v>1378764000000</v>
      </c>
    </row>
    <row r="1202" spans="1:4">
      <c r="A1202" s="1">
        <v>41527</v>
      </c>
      <c r="B1202">
        <v>1</v>
      </c>
      <c r="C1202">
        <v>0.252</v>
      </c>
      <c r="D1202">
        <v>1378767600000</v>
      </c>
    </row>
    <row r="1203" spans="1:4">
      <c r="A1203" s="1">
        <v>41527</v>
      </c>
      <c r="B1203">
        <v>2</v>
      </c>
      <c r="C1203">
        <v>0.26300000000000001</v>
      </c>
      <c r="D1203">
        <v>1378771200000</v>
      </c>
    </row>
    <row r="1204" spans="1:4">
      <c r="A1204" s="1">
        <v>41527</v>
      </c>
      <c r="B1204">
        <v>3</v>
      </c>
      <c r="C1204">
        <v>0.187</v>
      </c>
      <c r="D1204">
        <v>1378774800000</v>
      </c>
    </row>
    <row r="1205" spans="1:4">
      <c r="A1205" s="1">
        <v>41527</v>
      </c>
      <c r="B1205">
        <v>4</v>
      </c>
      <c r="C1205">
        <v>7.9000000000000001E-2</v>
      </c>
      <c r="D1205">
        <v>1378778400000</v>
      </c>
    </row>
    <row r="1206" spans="1:4">
      <c r="A1206" s="1">
        <v>41527</v>
      </c>
      <c r="B1206">
        <v>5</v>
      </c>
      <c r="C1206">
        <v>0.25</v>
      </c>
      <c r="D1206">
        <v>1378782000000</v>
      </c>
    </row>
    <row r="1207" spans="1:4">
      <c r="A1207" s="1">
        <v>41527</v>
      </c>
      <c r="B1207">
        <v>6</v>
      </c>
      <c r="C1207">
        <v>0.26600000000000001</v>
      </c>
      <c r="D1207">
        <v>1378785600000</v>
      </c>
    </row>
    <row r="1208" spans="1:4">
      <c r="A1208" s="1">
        <v>41527</v>
      </c>
      <c r="B1208">
        <v>7</v>
      </c>
      <c r="C1208">
        <v>0.26</v>
      </c>
      <c r="D1208">
        <v>1378789200000</v>
      </c>
    </row>
    <row r="1209" spans="1:4">
      <c r="A1209" s="1">
        <v>41527</v>
      </c>
      <c r="B1209">
        <v>8</v>
      </c>
      <c r="C1209">
        <v>0.63300000000000001</v>
      </c>
      <c r="D1209">
        <v>1378792800000</v>
      </c>
    </row>
    <row r="1210" spans="1:4">
      <c r="A1210" s="1">
        <v>41527</v>
      </c>
      <c r="B1210">
        <v>9</v>
      </c>
      <c r="C1210">
        <v>2.4830000000000001</v>
      </c>
      <c r="D1210">
        <v>1378796400000</v>
      </c>
    </row>
    <row r="1211" spans="1:4">
      <c r="A1211" s="1">
        <v>41527</v>
      </c>
      <c r="B1211">
        <v>10</v>
      </c>
      <c r="C1211">
        <v>2.4220000000000002</v>
      </c>
      <c r="D1211">
        <v>1378800000000</v>
      </c>
    </row>
    <row r="1212" spans="1:4">
      <c r="A1212" s="1">
        <v>41527</v>
      </c>
      <c r="B1212">
        <v>11</v>
      </c>
      <c r="C1212">
        <v>3.2130000000000001</v>
      </c>
      <c r="D1212">
        <v>1378803600000</v>
      </c>
    </row>
    <row r="1213" spans="1:4">
      <c r="A1213" s="1">
        <v>41527</v>
      </c>
      <c r="B1213">
        <v>12</v>
      </c>
      <c r="C1213">
        <v>3.4039999999999999</v>
      </c>
      <c r="D1213">
        <v>1378807200000</v>
      </c>
    </row>
    <row r="1214" spans="1:4">
      <c r="A1214" s="1">
        <v>41527</v>
      </c>
      <c r="B1214">
        <v>13</v>
      </c>
      <c r="C1214">
        <v>3.3109999999999999</v>
      </c>
      <c r="D1214">
        <v>1378810800000</v>
      </c>
    </row>
    <row r="1215" spans="1:4">
      <c r="A1215" s="1">
        <v>41527</v>
      </c>
      <c r="B1215">
        <v>14</v>
      </c>
      <c r="C1215">
        <v>3.4449999999999998</v>
      </c>
      <c r="D1215">
        <v>1378814400000</v>
      </c>
    </row>
    <row r="1216" spans="1:4">
      <c r="A1216" s="1">
        <v>41527</v>
      </c>
      <c r="B1216">
        <v>15</v>
      </c>
      <c r="C1216">
        <v>3.4329999999999998</v>
      </c>
      <c r="D1216">
        <v>1378818000000</v>
      </c>
    </row>
    <row r="1217" spans="1:4">
      <c r="A1217" s="1">
        <v>41527</v>
      </c>
      <c r="B1217">
        <v>16</v>
      </c>
      <c r="C1217">
        <v>2.645</v>
      </c>
      <c r="D1217">
        <v>1378821600000</v>
      </c>
    </row>
    <row r="1218" spans="1:4">
      <c r="A1218" s="1">
        <v>41527</v>
      </c>
      <c r="B1218">
        <v>17</v>
      </c>
      <c r="C1218">
        <v>3.09</v>
      </c>
      <c r="D1218">
        <v>1378825200000</v>
      </c>
    </row>
    <row r="1219" spans="1:4">
      <c r="A1219" s="1">
        <v>41527</v>
      </c>
      <c r="B1219">
        <v>18</v>
      </c>
      <c r="C1219">
        <v>3.3820000000000001</v>
      </c>
      <c r="D1219">
        <v>1378828800000</v>
      </c>
    </row>
    <row r="1220" spans="1:4">
      <c r="A1220" s="1">
        <v>41527</v>
      </c>
      <c r="B1220">
        <v>19</v>
      </c>
      <c r="C1220">
        <v>3.4630000000000001</v>
      </c>
      <c r="D1220">
        <v>1378832400000</v>
      </c>
    </row>
    <row r="1221" spans="1:4">
      <c r="A1221" s="1">
        <v>41527</v>
      </c>
      <c r="B1221">
        <v>20</v>
      </c>
      <c r="C1221">
        <v>3.5110000000000001</v>
      </c>
      <c r="D1221">
        <v>1378836000000</v>
      </c>
    </row>
    <row r="1222" spans="1:4">
      <c r="A1222" s="1">
        <v>41527</v>
      </c>
      <c r="B1222">
        <v>21</v>
      </c>
      <c r="C1222">
        <v>0.89600000000000002</v>
      </c>
      <c r="D1222">
        <v>1378839600000</v>
      </c>
    </row>
    <row r="1223" spans="1:4">
      <c r="A1223" s="1">
        <v>41527</v>
      </c>
      <c r="B1223">
        <v>22</v>
      </c>
      <c r="C1223">
        <v>0.28100000000000003</v>
      </c>
      <c r="D1223">
        <v>1378843200000</v>
      </c>
    </row>
    <row r="1224" spans="1:4">
      <c r="A1224" s="1">
        <v>41527</v>
      </c>
      <c r="B1224">
        <v>23</v>
      </c>
      <c r="C1224">
        <v>2.1999999999999999E-2</v>
      </c>
      <c r="D1224">
        <v>1378846800000</v>
      </c>
    </row>
    <row r="1225" spans="1:4">
      <c r="A1225" s="1">
        <v>41528</v>
      </c>
      <c r="B1225">
        <v>0</v>
      </c>
      <c r="C1225">
        <v>0.49399999999999999</v>
      </c>
      <c r="D1225">
        <v>1378850400000</v>
      </c>
    </row>
    <row r="1226" spans="1:4">
      <c r="A1226" s="1">
        <v>41528</v>
      </c>
      <c r="B1226">
        <v>1</v>
      </c>
      <c r="C1226">
        <v>0.06</v>
      </c>
      <c r="D1226">
        <v>1378854000000</v>
      </c>
    </row>
    <row r="1227" spans="1:4">
      <c r="A1227" s="1">
        <v>41528</v>
      </c>
      <c r="B1227">
        <v>2</v>
      </c>
      <c r="C1227">
        <v>0.188</v>
      </c>
      <c r="D1227">
        <v>1378857600000</v>
      </c>
    </row>
    <row r="1228" spans="1:4">
      <c r="A1228" s="1">
        <v>41528</v>
      </c>
      <c r="B1228">
        <v>3</v>
      </c>
      <c r="C1228">
        <v>0.26800000000000002</v>
      </c>
      <c r="D1228">
        <v>1378861200000</v>
      </c>
    </row>
    <row r="1229" spans="1:4">
      <c r="A1229" s="1">
        <v>41528</v>
      </c>
      <c r="B1229">
        <v>4</v>
      </c>
      <c r="C1229">
        <v>0.28299999999999997</v>
      </c>
      <c r="D1229">
        <v>1378864800000</v>
      </c>
    </row>
    <row r="1230" spans="1:4">
      <c r="A1230" s="1">
        <v>41528</v>
      </c>
      <c r="B1230">
        <v>5</v>
      </c>
      <c r="C1230">
        <v>0.27400000000000002</v>
      </c>
      <c r="D1230">
        <v>1378868400000</v>
      </c>
    </row>
    <row r="1231" spans="1:4">
      <c r="A1231" s="1">
        <v>41528</v>
      </c>
      <c r="B1231">
        <v>6</v>
      </c>
      <c r="C1231">
        <v>0.26900000000000002</v>
      </c>
      <c r="D1231">
        <v>1378872000000</v>
      </c>
    </row>
    <row r="1232" spans="1:4">
      <c r="A1232" s="1">
        <v>41528</v>
      </c>
      <c r="B1232">
        <v>7</v>
      </c>
      <c r="C1232">
        <v>0.21</v>
      </c>
      <c r="D1232">
        <v>1378875600000</v>
      </c>
    </row>
    <row r="1233" spans="1:4">
      <c r="A1233" s="1">
        <v>41528</v>
      </c>
      <c r="B1233">
        <v>8</v>
      </c>
      <c r="C1233">
        <v>4.5999999999999999E-2</v>
      </c>
      <c r="D1233">
        <v>1378879200000</v>
      </c>
    </row>
    <row r="1234" spans="1:4">
      <c r="A1234" s="1">
        <v>41528</v>
      </c>
      <c r="B1234">
        <v>9</v>
      </c>
      <c r="C1234">
        <v>2.472</v>
      </c>
      <c r="D1234">
        <v>1378882800000</v>
      </c>
    </row>
    <row r="1235" spans="1:4">
      <c r="A1235" s="1">
        <v>41528</v>
      </c>
      <c r="B1235">
        <v>10</v>
      </c>
      <c r="C1235">
        <v>3.3919999999999999</v>
      </c>
      <c r="D1235">
        <v>1378886400000</v>
      </c>
    </row>
    <row r="1236" spans="1:4">
      <c r="A1236" s="1">
        <v>41528</v>
      </c>
      <c r="B1236">
        <v>11</v>
      </c>
      <c r="C1236">
        <v>4.0990000000000002</v>
      </c>
      <c r="D1236">
        <v>1378890000000</v>
      </c>
    </row>
    <row r="1237" spans="1:4">
      <c r="A1237" s="1">
        <v>41528</v>
      </c>
      <c r="B1237">
        <v>12</v>
      </c>
      <c r="C1237">
        <v>4.2329999999999997</v>
      </c>
      <c r="D1237">
        <v>1378893600000</v>
      </c>
    </row>
    <row r="1238" spans="1:4">
      <c r="A1238" s="1">
        <v>41528</v>
      </c>
      <c r="B1238">
        <v>13</v>
      </c>
      <c r="C1238">
        <v>4.1950000000000003</v>
      </c>
      <c r="D1238">
        <v>1378897200000</v>
      </c>
    </row>
    <row r="1239" spans="1:4">
      <c r="A1239" s="1">
        <v>41528</v>
      </c>
      <c r="B1239">
        <v>14</v>
      </c>
      <c r="C1239">
        <v>4.2309999999999999</v>
      </c>
      <c r="D1239">
        <v>1378900800000</v>
      </c>
    </row>
    <row r="1240" spans="1:4">
      <c r="A1240" s="1">
        <v>41528</v>
      </c>
      <c r="B1240">
        <v>15</v>
      </c>
      <c r="C1240">
        <v>4.0519999999999996</v>
      </c>
      <c r="D1240">
        <v>1378904400000</v>
      </c>
    </row>
    <row r="1241" spans="1:4">
      <c r="A1241" s="1">
        <v>41528</v>
      </c>
      <c r="B1241">
        <v>16</v>
      </c>
      <c r="C1241">
        <v>3.242</v>
      </c>
      <c r="D1241">
        <v>1378908000000</v>
      </c>
    </row>
    <row r="1242" spans="1:4">
      <c r="A1242" s="1">
        <v>41528</v>
      </c>
      <c r="B1242">
        <v>17</v>
      </c>
      <c r="C1242">
        <v>3.2650000000000001</v>
      </c>
      <c r="D1242">
        <v>1378911600000</v>
      </c>
    </row>
    <row r="1243" spans="1:4">
      <c r="A1243" s="1">
        <v>41528</v>
      </c>
      <c r="B1243">
        <v>18</v>
      </c>
      <c r="C1243">
        <v>0.34499999999999997</v>
      </c>
      <c r="D1243">
        <v>1378915200000</v>
      </c>
    </row>
    <row r="1244" spans="1:4">
      <c r="A1244" s="1">
        <v>41528</v>
      </c>
      <c r="B1244">
        <v>19</v>
      </c>
      <c r="C1244">
        <v>7.84</v>
      </c>
      <c r="D1244">
        <v>1378918800000</v>
      </c>
    </row>
    <row r="1245" spans="1:4">
      <c r="A1245" s="1">
        <v>41528</v>
      </c>
      <c r="B1245">
        <v>20</v>
      </c>
      <c r="C1245">
        <v>4.2709999999999999</v>
      </c>
      <c r="D1245">
        <v>1378922400000</v>
      </c>
    </row>
    <row r="1246" spans="1:4">
      <c r="A1246" s="1">
        <v>41528</v>
      </c>
      <c r="B1246">
        <v>21</v>
      </c>
      <c r="C1246">
        <v>0.52800000000000002</v>
      </c>
      <c r="D1246">
        <v>1378926000000</v>
      </c>
    </row>
    <row r="1247" spans="1:4">
      <c r="A1247" s="1">
        <v>41528</v>
      </c>
      <c r="B1247">
        <v>22</v>
      </c>
      <c r="C1247">
        <v>6.7000000000000004E-2</v>
      </c>
      <c r="D1247">
        <v>1378929600000</v>
      </c>
    </row>
    <row r="1248" spans="1:4">
      <c r="A1248" s="1">
        <v>41528</v>
      </c>
      <c r="B1248">
        <v>23</v>
      </c>
      <c r="C1248">
        <v>0.23499999999999999</v>
      </c>
      <c r="D1248">
        <v>1378933200000</v>
      </c>
    </row>
    <row r="1249" spans="1:4">
      <c r="A1249" s="1">
        <v>41529</v>
      </c>
      <c r="B1249">
        <v>0</v>
      </c>
      <c r="C1249">
        <v>0.25800000000000001</v>
      </c>
      <c r="D1249">
        <v>1378936800000</v>
      </c>
    </row>
    <row r="1250" spans="1:4">
      <c r="A1250" s="1">
        <v>41529</v>
      </c>
      <c r="B1250">
        <v>1</v>
      </c>
      <c r="C1250">
        <v>0.26800000000000002</v>
      </c>
      <c r="D1250">
        <v>1378940400000</v>
      </c>
    </row>
    <row r="1251" spans="1:4">
      <c r="A1251" s="1">
        <v>41529</v>
      </c>
      <c r="B1251">
        <v>2</v>
      </c>
      <c r="C1251">
        <v>0.27900000000000003</v>
      </c>
      <c r="D1251">
        <v>1378944000000</v>
      </c>
    </row>
    <row r="1252" spans="1:4">
      <c r="A1252" s="1">
        <v>41529</v>
      </c>
      <c r="B1252">
        <v>3</v>
      </c>
      <c r="C1252">
        <v>0.28899999999999998</v>
      </c>
      <c r="D1252">
        <v>1378947600000</v>
      </c>
    </row>
    <row r="1253" spans="1:4">
      <c r="A1253" s="1">
        <v>41529</v>
      </c>
      <c r="B1253">
        <v>4</v>
      </c>
      <c r="C1253">
        <v>0.161</v>
      </c>
      <c r="D1253">
        <v>1378951200000</v>
      </c>
    </row>
    <row r="1254" spans="1:4">
      <c r="A1254" s="1">
        <v>41529</v>
      </c>
      <c r="B1254">
        <v>5</v>
      </c>
      <c r="C1254">
        <v>6.4000000000000001E-2</v>
      </c>
      <c r="D1254">
        <v>1378954800000</v>
      </c>
    </row>
    <row r="1255" spans="1:4">
      <c r="A1255" s="1">
        <v>41529</v>
      </c>
      <c r="B1255">
        <v>6</v>
      </c>
      <c r="C1255">
        <v>0.28100000000000003</v>
      </c>
      <c r="D1255">
        <v>1378958400000</v>
      </c>
    </row>
    <row r="1256" spans="1:4">
      <c r="A1256" s="1">
        <v>41529</v>
      </c>
      <c r="B1256">
        <v>7</v>
      </c>
      <c r="C1256">
        <v>0.27100000000000002</v>
      </c>
      <c r="D1256">
        <v>1378962000000</v>
      </c>
    </row>
    <row r="1257" spans="1:4">
      <c r="A1257" s="1">
        <v>41529</v>
      </c>
      <c r="B1257">
        <v>8</v>
      </c>
      <c r="C1257">
        <v>0.27700000000000002</v>
      </c>
      <c r="D1257">
        <v>1378965600000</v>
      </c>
    </row>
    <row r="1258" spans="1:4">
      <c r="A1258" s="1">
        <v>41529</v>
      </c>
      <c r="B1258">
        <v>9</v>
      </c>
      <c r="C1258">
        <v>3.4000000000000002E-2</v>
      </c>
      <c r="D1258">
        <v>1378969200000</v>
      </c>
    </row>
    <row r="1259" spans="1:4">
      <c r="A1259" s="1">
        <v>41529</v>
      </c>
      <c r="B1259">
        <v>10</v>
      </c>
      <c r="C1259">
        <v>5.9939999999999998</v>
      </c>
      <c r="D1259">
        <v>1378972800000</v>
      </c>
    </row>
    <row r="1260" spans="1:4">
      <c r="A1260" s="1">
        <v>41529</v>
      </c>
      <c r="B1260">
        <v>11</v>
      </c>
      <c r="C1260">
        <v>3.577</v>
      </c>
      <c r="D1260">
        <v>1378976400000</v>
      </c>
    </row>
    <row r="1261" spans="1:4">
      <c r="A1261" s="1">
        <v>41529</v>
      </c>
      <c r="B1261">
        <v>12</v>
      </c>
      <c r="C1261">
        <v>4.7469999999999999</v>
      </c>
      <c r="D1261">
        <v>1378980000000</v>
      </c>
    </row>
    <row r="1262" spans="1:4">
      <c r="A1262" s="1">
        <v>41529</v>
      </c>
      <c r="B1262">
        <v>13</v>
      </c>
      <c r="C1262">
        <v>4.2140000000000004</v>
      </c>
      <c r="D1262">
        <v>1378983600000</v>
      </c>
    </row>
    <row r="1263" spans="1:4">
      <c r="A1263" s="1">
        <v>41529</v>
      </c>
      <c r="B1263">
        <v>14</v>
      </c>
      <c r="C1263">
        <v>4.2039999999999997</v>
      </c>
      <c r="D1263">
        <v>1378987200000</v>
      </c>
    </row>
    <row r="1264" spans="1:4">
      <c r="A1264" s="1">
        <v>41529</v>
      </c>
      <c r="B1264">
        <v>15</v>
      </c>
      <c r="C1264">
        <v>4.17</v>
      </c>
      <c r="D1264">
        <v>1378990800000</v>
      </c>
    </row>
    <row r="1265" spans="1:4">
      <c r="A1265" s="1">
        <v>41529</v>
      </c>
      <c r="B1265">
        <v>16</v>
      </c>
      <c r="C1265">
        <v>2.9830000000000001</v>
      </c>
      <c r="D1265">
        <v>1378994400000</v>
      </c>
    </row>
    <row r="1266" spans="1:4">
      <c r="A1266" s="1">
        <v>41529</v>
      </c>
      <c r="B1266">
        <v>17</v>
      </c>
      <c r="C1266">
        <v>3.141</v>
      </c>
      <c r="D1266">
        <v>1378998000000</v>
      </c>
    </row>
    <row r="1267" spans="1:4">
      <c r="A1267" s="1">
        <v>41529</v>
      </c>
      <c r="B1267">
        <v>18</v>
      </c>
      <c r="C1267">
        <v>3.5569999999999999</v>
      </c>
      <c r="D1267">
        <v>1379001600000</v>
      </c>
    </row>
    <row r="1268" spans="1:4">
      <c r="A1268" s="1">
        <v>41529</v>
      </c>
      <c r="B1268">
        <v>19</v>
      </c>
      <c r="C1268">
        <v>3.1280000000000001</v>
      </c>
      <c r="D1268">
        <v>1379005200000</v>
      </c>
    </row>
    <row r="1269" spans="1:4">
      <c r="A1269" s="1">
        <v>41529</v>
      </c>
      <c r="B1269">
        <v>20</v>
      </c>
      <c r="C1269">
        <v>3.6869999999999998</v>
      </c>
      <c r="D1269">
        <v>1379008800000</v>
      </c>
    </row>
    <row r="1270" spans="1:4">
      <c r="A1270" s="1">
        <v>41529</v>
      </c>
      <c r="B1270">
        <v>21</v>
      </c>
      <c r="C1270">
        <v>0.58799999999999997</v>
      </c>
      <c r="D1270">
        <v>1379012400000</v>
      </c>
    </row>
    <row r="1271" spans="1:4">
      <c r="A1271" s="1">
        <v>41529</v>
      </c>
      <c r="B1271">
        <v>22</v>
      </c>
      <c r="C1271">
        <v>0.27200000000000002</v>
      </c>
      <c r="D1271">
        <v>1379016000000</v>
      </c>
    </row>
    <row r="1272" spans="1:4">
      <c r="A1272" s="1">
        <v>41529</v>
      </c>
      <c r="B1272">
        <v>23</v>
      </c>
      <c r="C1272">
        <v>0.26</v>
      </c>
      <c r="D1272">
        <v>1379019600000</v>
      </c>
    </row>
    <row r="1273" spans="1:4">
      <c r="A1273" s="1">
        <v>41530</v>
      </c>
      <c r="B1273">
        <v>0</v>
      </c>
      <c r="C1273">
        <v>0.28599999999999998</v>
      </c>
      <c r="D1273">
        <v>1379023200000</v>
      </c>
    </row>
    <row r="1274" spans="1:4">
      <c r="A1274" s="1">
        <v>41530</v>
      </c>
      <c r="B1274">
        <v>1</v>
      </c>
      <c r="C1274">
        <v>0.115</v>
      </c>
      <c r="D1274">
        <v>1379026800000</v>
      </c>
    </row>
    <row r="1275" spans="1:4">
      <c r="A1275" s="1">
        <v>41530</v>
      </c>
      <c r="B1275">
        <v>2</v>
      </c>
      <c r="C1275">
        <v>0.129</v>
      </c>
      <c r="D1275">
        <v>1379030400000</v>
      </c>
    </row>
    <row r="1276" spans="1:4">
      <c r="A1276" s="1">
        <v>41530</v>
      </c>
      <c r="B1276">
        <v>3</v>
      </c>
      <c r="C1276">
        <v>0.28599999999999998</v>
      </c>
      <c r="D1276">
        <v>1379034000000</v>
      </c>
    </row>
    <row r="1277" spans="1:4">
      <c r="A1277" s="1">
        <v>41530</v>
      </c>
      <c r="B1277">
        <v>4</v>
      </c>
      <c r="C1277">
        <v>0.26100000000000001</v>
      </c>
      <c r="D1277">
        <v>1379037600000</v>
      </c>
    </row>
    <row r="1278" spans="1:4">
      <c r="A1278" s="1">
        <v>41530</v>
      </c>
      <c r="B1278">
        <v>5</v>
      </c>
      <c r="C1278">
        <v>0.28000000000000003</v>
      </c>
      <c r="D1278">
        <v>1379041200000</v>
      </c>
    </row>
    <row r="1279" spans="1:4">
      <c r="A1279" s="1">
        <v>41530</v>
      </c>
      <c r="B1279">
        <v>6</v>
      </c>
      <c r="C1279">
        <v>0.28599999999999998</v>
      </c>
      <c r="D1279">
        <v>1379044800000</v>
      </c>
    </row>
    <row r="1280" spans="1:4">
      <c r="A1280" s="1">
        <v>41530</v>
      </c>
      <c r="B1280">
        <v>7</v>
      </c>
      <c r="C1280">
        <v>0.26900000000000002</v>
      </c>
      <c r="D1280">
        <v>1379048400000</v>
      </c>
    </row>
    <row r="1281" spans="1:4">
      <c r="A1281" s="1">
        <v>41530</v>
      </c>
      <c r="B1281">
        <v>8</v>
      </c>
      <c r="C1281">
        <v>0.26600000000000001</v>
      </c>
      <c r="D1281">
        <v>1379052000000</v>
      </c>
    </row>
    <row r="1282" spans="1:4">
      <c r="A1282" s="1">
        <v>41530</v>
      </c>
      <c r="B1282">
        <v>9</v>
      </c>
      <c r="C1282">
        <v>2.1749999999999998</v>
      </c>
      <c r="D1282">
        <v>1379055600000</v>
      </c>
    </row>
    <row r="1283" spans="1:4">
      <c r="A1283" s="1">
        <v>41530</v>
      </c>
      <c r="B1283">
        <v>10</v>
      </c>
      <c r="C1283">
        <v>2.5139999999999998</v>
      </c>
      <c r="D1283">
        <v>1379059200000</v>
      </c>
    </row>
    <row r="1284" spans="1:4">
      <c r="A1284" s="1">
        <v>41530</v>
      </c>
      <c r="B1284">
        <v>11</v>
      </c>
      <c r="C1284">
        <v>2.67</v>
      </c>
      <c r="D1284">
        <v>1379062800000</v>
      </c>
    </row>
    <row r="1285" spans="1:4">
      <c r="A1285" s="1">
        <v>41530</v>
      </c>
      <c r="B1285">
        <v>12</v>
      </c>
      <c r="C1285">
        <v>3.3959999999999999</v>
      </c>
      <c r="D1285">
        <v>1379066400000</v>
      </c>
    </row>
    <row r="1286" spans="1:4">
      <c r="A1286" s="1">
        <v>41530</v>
      </c>
      <c r="B1286">
        <v>13</v>
      </c>
      <c r="C1286">
        <v>0</v>
      </c>
      <c r="D1286">
        <v>1379070000000</v>
      </c>
    </row>
    <row r="1287" spans="1:4">
      <c r="A1287" s="1">
        <v>41530</v>
      </c>
      <c r="B1287">
        <v>14</v>
      </c>
      <c r="C1287">
        <v>6.6890000000000001</v>
      </c>
      <c r="D1287">
        <v>1379073600000</v>
      </c>
    </row>
    <row r="1288" spans="1:4">
      <c r="A1288" s="1">
        <v>41530</v>
      </c>
      <c r="B1288">
        <v>15</v>
      </c>
      <c r="C1288">
        <v>3.3919999999999999</v>
      </c>
      <c r="D1288">
        <v>1379077200000</v>
      </c>
    </row>
    <row r="1289" spans="1:4">
      <c r="A1289" s="1">
        <v>41530</v>
      </c>
      <c r="B1289">
        <v>16</v>
      </c>
      <c r="C1289">
        <v>0.33300000000000002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0.26200000000000001</v>
      </c>
      <c r="D1319">
        <v>1379188800000</v>
      </c>
    </row>
    <row r="1320" spans="1:4">
      <c r="A1320" s="1">
        <v>41531</v>
      </c>
      <c r="B1320">
        <v>23</v>
      </c>
      <c r="C1320">
        <v>0.23</v>
      </c>
      <c r="D1320">
        <v>1379192400000</v>
      </c>
    </row>
    <row r="1321" spans="1:4">
      <c r="A1321" s="1">
        <v>41532</v>
      </c>
      <c r="B1321">
        <v>0</v>
      </c>
      <c r="C1321">
        <v>0.317</v>
      </c>
      <c r="D1321">
        <v>1379196000000</v>
      </c>
    </row>
    <row r="1322" spans="1:4">
      <c r="A1322" s="1">
        <v>41532</v>
      </c>
      <c r="B1322">
        <v>1</v>
      </c>
      <c r="C1322">
        <v>0.26812999999999998</v>
      </c>
      <c r="D1322">
        <v>1379199600000</v>
      </c>
    </row>
    <row r="1323" spans="1:4">
      <c r="A1323" s="1">
        <v>41532</v>
      </c>
      <c r="B1323">
        <v>2</v>
      </c>
      <c r="C1323">
        <v>0.22986999999999999</v>
      </c>
      <c r="D1323">
        <v>1379203200000</v>
      </c>
    </row>
    <row r="1324" spans="1:4">
      <c r="A1324" s="1">
        <v>41532</v>
      </c>
      <c r="B1324">
        <v>3</v>
      </c>
      <c r="C1324">
        <v>0.28399999999999997</v>
      </c>
      <c r="D1324">
        <v>1379206800000</v>
      </c>
    </row>
    <row r="1325" spans="1:4">
      <c r="A1325" s="1">
        <v>41532</v>
      </c>
      <c r="B1325">
        <v>4</v>
      </c>
      <c r="C1325">
        <v>0.26100000000000001</v>
      </c>
      <c r="D1325">
        <v>1379210400000</v>
      </c>
    </row>
    <row r="1326" spans="1:4">
      <c r="A1326" s="1">
        <v>41532</v>
      </c>
      <c r="B1326">
        <v>5</v>
      </c>
      <c r="C1326">
        <v>0.17799999999999999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0</v>
      </c>
      <c r="D1329">
        <v>1379224800000</v>
      </c>
    </row>
    <row r="1330" spans="1:4">
      <c r="A1330" s="1">
        <v>41532</v>
      </c>
      <c r="B1330">
        <v>9</v>
      </c>
      <c r="C1330">
        <v>0.88200000000000001</v>
      </c>
      <c r="D1330">
        <v>1379228400000</v>
      </c>
    </row>
    <row r="1331" spans="1:4">
      <c r="A1331" s="1">
        <v>41532</v>
      </c>
      <c r="B1331">
        <v>10</v>
      </c>
      <c r="C1331">
        <v>0.15559999999999999</v>
      </c>
      <c r="D1331">
        <v>1379232000000</v>
      </c>
    </row>
    <row r="1332" spans="1:4">
      <c r="A1332" s="1">
        <v>41532</v>
      </c>
      <c r="B1332">
        <v>11</v>
      </c>
      <c r="C1332">
        <v>0.27639999999999998</v>
      </c>
      <c r="D1332">
        <v>1379235600000</v>
      </c>
    </row>
    <row r="1333" spans="1:4">
      <c r="A1333" s="1">
        <v>41532</v>
      </c>
      <c r="B1333">
        <v>12</v>
      </c>
      <c r="C1333">
        <v>0.246</v>
      </c>
      <c r="D1333">
        <v>1379239200000</v>
      </c>
    </row>
    <row r="1334" spans="1:4">
      <c r="A1334" s="1">
        <v>41532</v>
      </c>
      <c r="B1334">
        <v>13</v>
      </c>
      <c r="C1334">
        <v>0.22600000000000001</v>
      </c>
      <c r="D1334">
        <v>1379242800000</v>
      </c>
    </row>
    <row r="1335" spans="1:4">
      <c r="A1335" s="1">
        <v>41532</v>
      </c>
      <c r="B1335">
        <v>14</v>
      </c>
      <c r="C1335">
        <v>0.30099999999999999</v>
      </c>
      <c r="D1335">
        <v>1379246400000</v>
      </c>
    </row>
    <row r="1336" spans="1:4">
      <c r="A1336" s="1">
        <v>41532</v>
      </c>
      <c r="B1336">
        <v>15</v>
      </c>
      <c r="C1336">
        <v>0.27200000000000002</v>
      </c>
      <c r="D1336">
        <v>1379250000000</v>
      </c>
    </row>
    <row r="1337" spans="1:4">
      <c r="A1337" s="1">
        <v>41532</v>
      </c>
      <c r="B1337">
        <v>16</v>
      </c>
      <c r="C1337">
        <v>0.28000000000000003</v>
      </c>
      <c r="D1337">
        <v>1379253600000</v>
      </c>
    </row>
    <row r="1338" spans="1:4">
      <c r="A1338" s="1">
        <v>41532</v>
      </c>
      <c r="B1338">
        <v>17</v>
      </c>
      <c r="C1338">
        <v>0.27</v>
      </c>
      <c r="D1338">
        <v>1379257200000</v>
      </c>
    </row>
    <row r="1339" spans="1:4">
      <c r="A1339" s="1">
        <v>41532</v>
      </c>
      <c r="B1339">
        <v>18</v>
      </c>
      <c r="C1339">
        <v>0.26700000000000002</v>
      </c>
      <c r="D1339">
        <v>1379260800000</v>
      </c>
    </row>
    <row r="1340" spans="1:4">
      <c r="A1340" s="1">
        <v>41532</v>
      </c>
      <c r="B1340">
        <v>19</v>
      </c>
      <c r="C1340">
        <v>0.26400000000000001</v>
      </c>
      <c r="D1340">
        <v>1379264400000</v>
      </c>
    </row>
    <row r="1341" spans="1:4">
      <c r="A1341" s="1">
        <v>41532</v>
      </c>
      <c r="B1341">
        <v>20</v>
      </c>
      <c r="C1341">
        <v>0.23899999999999999</v>
      </c>
      <c r="D1341">
        <v>1379268000000</v>
      </c>
    </row>
    <row r="1342" spans="1:4">
      <c r="A1342" s="1">
        <v>41532</v>
      </c>
      <c r="B1342">
        <v>21</v>
      </c>
      <c r="C1342">
        <v>0.25700000000000001</v>
      </c>
      <c r="D1342">
        <v>1379271600000</v>
      </c>
    </row>
    <row r="1343" spans="1:4">
      <c r="A1343" s="1">
        <v>41532</v>
      </c>
      <c r="B1343">
        <v>22</v>
      </c>
      <c r="C1343">
        <v>0.14699999999999999</v>
      </c>
      <c r="D1343">
        <v>1379275200000</v>
      </c>
    </row>
    <row r="1344" spans="1:4">
      <c r="A1344" s="1">
        <v>41532</v>
      </c>
      <c r="B1344">
        <v>23</v>
      </c>
      <c r="C1344">
        <v>0.35399999999999998</v>
      </c>
      <c r="D1344">
        <v>1379278800000</v>
      </c>
    </row>
    <row r="1345" spans="1:4">
      <c r="A1345" s="1">
        <v>41533</v>
      </c>
      <c r="B1345">
        <v>0</v>
      </c>
      <c r="C1345">
        <v>0.311</v>
      </c>
      <c r="D1345">
        <v>1379282400000</v>
      </c>
    </row>
    <row r="1346" spans="1:4">
      <c r="A1346" s="1">
        <v>41533</v>
      </c>
      <c r="B1346">
        <v>1</v>
      </c>
      <c r="C1346">
        <v>0.19500000000000001</v>
      </c>
      <c r="D1346">
        <v>1379286000000</v>
      </c>
    </row>
    <row r="1347" spans="1:4">
      <c r="A1347" s="1">
        <v>41533</v>
      </c>
      <c r="B1347">
        <v>2</v>
      </c>
      <c r="C1347">
        <v>0.35199999999999998</v>
      </c>
      <c r="D1347">
        <v>1379289600000</v>
      </c>
    </row>
    <row r="1348" spans="1:4">
      <c r="A1348" s="1">
        <v>41533</v>
      </c>
      <c r="B1348">
        <v>3</v>
      </c>
      <c r="C1348">
        <v>0.27900000000000003</v>
      </c>
      <c r="D1348">
        <v>1379293200000</v>
      </c>
    </row>
    <row r="1349" spans="1:4">
      <c r="A1349" s="1">
        <v>41533</v>
      </c>
      <c r="B1349">
        <v>4</v>
      </c>
      <c r="C1349">
        <v>0.23100000000000001</v>
      </c>
      <c r="D1349">
        <v>1379296800000</v>
      </c>
    </row>
    <row r="1350" spans="1:4">
      <c r="A1350" s="1">
        <v>41533</v>
      </c>
      <c r="B1350">
        <v>5</v>
      </c>
      <c r="C1350">
        <v>0.27800000000000002</v>
      </c>
      <c r="D1350">
        <v>1379300400000</v>
      </c>
    </row>
    <row r="1351" spans="1:4">
      <c r="A1351" s="1">
        <v>41533</v>
      </c>
      <c r="B1351">
        <v>6</v>
      </c>
      <c r="C1351">
        <v>0.25800000000000001</v>
      </c>
      <c r="D1351">
        <v>1379304000000</v>
      </c>
    </row>
    <row r="1352" spans="1:4">
      <c r="A1352" s="1">
        <v>41533</v>
      </c>
      <c r="B1352">
        <v>7</v>
      </c>
      <c r="C1352">
        <v>0.27100000000000002</v>
      </c>
      <c r="D1352">
        <v>1379307600000</v>
      </c>
    </row>
    <row r="1353" spans="1:4">
      <c r="A1353" s="1">
        <v>41533</v>
      </c>
      <c r="B1353">
        <v>8</v>
      </c>
      <c r="C1353">
        <v>0.27700000000000002</v>
      </c>
      <c r="D1353">
        <v>1379311200000</v>
      </c>
    </row>
    <row r="1354" spans="1:4">
      <c r="A1354" s="1">
        <v>41533</v>
      </c>
      <c r="B1354">
        <v>9</v>
      </c>
      <c r="C1354">
        <v>2.73</v>
      </c>
      <c r="D1354">
        <v>1379314800000</v>
      </c>
    </row>
    <row r="1355" spans="1:4">
      <c r="A1355" s="1">
        <v>41533</v>
      </c>
      <c r="B1355">
        <v>10</v>
      </c>
      <c r="C1355">
        <v>2.8</v>
      </c>
      <c r="D1355">
        <v>1379318400000</v>
      </c>
    </row>
    <row r="1356" spans="1:4">
      <c r="A1356" s="1">
        <v>41533</v>
      </c>
      <c r="B1356">
        <v>11</v>
      </c>
      <c r="C1356">
        <v>4.3049999999999997</v>
      </c>
      <c r="D1356">
        <v>1379322000000</v>
      </c>
    </row>
    <row r="1357" spans="1:4">
      <c r="A1357" s="1">
        <v>41533</v>
      </c>
      <c r="B1357">
        <v>12</v>
      </c>
      <c r="C1357">
        <v>4.2919999999999998</v>
      </c>
      <c r="D1357">
        <v>1379325600000</v>
      </c>
    </row>
    <row r="1358" spans="1:4">
      <c r="A1358" s="1">
        <v>41533</v>
      </c>
      <c r="B1358">
        <v>13</v>
      </c>
      <c r="C1358">
        <v>4.01</v>
      </c>
      <c r="D1358">
        <v>1379329200000</v>
      </c>
    </row>
    <row r="1359" spans="1:4">
      <c r="A1359" s="1">
        <v>41533</v>
      </c>
      <c r="B1359">
        <v>14</v>
      </c>
      <c r="C1359">
        <v>4.4809999999999999</v>
      </c>
      <c r="D1359">
        <v>1379332800000</v>
      </c>
    </row>
    <row r="1360" spans="1:4">
      <c r="A1360" s="1">
        <v>41533</v>
      </c>
      <c r="B1360">
        <v>15</v>
      </c>
      <c r="C1360">
        <v>2.8130000000000002</v>
      </c>
      <c r="D1360">
        <v>1379336400000</v>
      </c>
    </row>
    <row r="1361" spans="1:4">
      <c r="A1361" s="1">
        <v>41533</v>
      </c>
      <c r="B1361">
        <v>16</v>
      </c>
      <c r="C1361">
        <v>5.1589999999999998</v>
      </c>
      <c r="D1361">
        <v>1379340000000</v>
      </c>
    </row>
    <row r="1362" spans="1:4">
      <c r="A1362" s="1">
        <v>41533</v>
      </c>
      <c r="B1362">
        <v>17</v>
      </c>
      <c r="C1362">
        <v>4.2990000000000004</v>
      </c>
      <c r="D1362">
        <v>1379343600000</v>
      </c>
    </row>
    <row r="1363" spans="1:4">
      <c r="A1363" s="1">
        <v>41533</v>
      </c>
      <c r="B1363">
        <v>18</v>
      </c>
      <c r="C1363">
        <v>0.20300000000000001</v>
      </c>
      <c r="D1363">
        <v>1379347200000</v>
      </c>
    </row>
    <row r="1364" spans="1:4">
      <c r="A1364" s="1">
        <v>41533</v>
      </c>
      <c r="B1364">
        <v>19</v>
      </c>
      <c r="C1364">
        <v>0</v>
      </c>
      <c r="D1364">
        <v>1379350800000</v>
      </c>
    </row>
    <row r="1365" spans="1:4">
      <c r="A1365" s="1">
        <v>41533</v>
      </c>
      <c r="B1365">
        <v>20</v>
      </c>
      <c r="C1365">
        <v>0</v>
      </c>
      <c r="D1365">
        <v>1379354400000</v>
      </c>
    </row>
    <row r="1366" spans="1:4">
      <c r="A1366" s="1">
        <v>41533</v>
      </c>
      <c r="B1366">
        <v>21</v>
      </c>
      <c r="C1366">
        <v>0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0.107</v>
      </c>
      <c r="D1374">
        <v>1379386800000</v>
      </c>
    </row>
    <row r="1375" spans="1:4">
      <c r="A1375" s="1">
        <v>41534</v>
      </c>
      <c r="B1375">
        <v>6</v>
      </c>
      <c r="C1375">
        <v>0.39600000000000002</v>
      </c>
      <c r="D1375">
        <v>1379390400000</v>
      </c>
    </row>
    <row r="1376" spans="1:4">
      <c r="A1376" s="1">
        <v>41534</v>
      </c>
      <c r="B1376">
        <v>7</v>
      </c>
      <c r="C1376">
        <v>0.308</v>
      </c>
      <c r="D1376">
        <v>1379394000000</v>
      </c>
    </row>
    <row r="1377" spans="1:4">
      <c r="A1377" s="1">
        <v>41534</v>
      </c>
      <c r="B1377">
        <v>8</v>
      </c>
      <c r="C1377">
        <v>0.26900000000000002</v>
      </c>
      <c r="D1377">
        <v>1379397600000</v>
      </c>
    </row>
    <row r="1378" spans="1:4">
      <c r="A1378" s="1">
        <v>41534</v>
      </c>
      <c r="B1378">
        <v>9</v>
      </c>
      <c r="C1378">
        <v>2.544</v>
      </c>
      <c r="D1378">
        <v>1379401200000</v>
      </c>
    </row>
    <row r="1379" spans="1:4">
      <c r="A1379" s="1">
        <v>41534</v>
      </c>
      <c r="B1379">
        <v>10</v>
      </c>
      <c r="C1379">
        <v>2.9359999999999999</v>
      </c>
      <c r="D1379">
        <v>1379404800000</v>
      </c>
    </row>
    <row r="1380" spans="1:4">
      <c r="A1380" s="1">
        <v>41534</v>
      </c>
      <c r="B1380">
        <v>11</v>
      </c>
      <c r="C1380">
        <v>4.1050000000000004</v>
      </c>
      <c r="D1380">
        <v>1379408400000</v>
      </c>
    </row>
    <row r="1381" spans="1:4">
      <c r="A1381" s="1">
        <v>41534</v>
      </c>
      <c r="B1381">
        <v>12</v>
      </c>
      <c r="C1381">
        <v>3.8690000000000002</v>
      </c>
      <c r="D1381">
        <v>1379412000000</v>
      </c>
    </row>
    <row r="1382" spans="1:4">
      <c r="A1382" s="1">
        <v>41534</v>
      </c>
      <c r="B1382">
        <v>13</v>
      </c>
      <c r="C1382">
        <v>3.9569999999999999</v>
      </c>
      <c r="D1382">
        <v>1379415600000</v>
      </c>
    </row>
    <row r="1383" spans="1:4">
      <c r="A1383" s="1">
        <v>41534</v>
      </c>
      <c r="B1383">
        <v>14</v>
      </c>
      <c r="C1383">
        <v>4.0430000000000001</v>
      </c>
      <c r="D1383">
        <v>1379419200000</v>
      </c>
    </row>
    <row r="1384" spans="1:4">
      <c r="A1384" s="1">
        <v>41534</v>
      </c>
      <c r="B1384">
        <v>15</v>
      </c>
      <c r="C1384">
        <v>4.5519999999999996</v>
      </c>
      <c r="D1384">
        <v>1379422800000</v>
      </c>
    </row>
    <row r="1385" spans="1:4">
      <c r="A1385" s="1">
        <v>41534</v>
      </c>
      <c r="B1385">
        <v>16</v>
      </c>
      <c r="C1385">
        <v>3.22</v>
      </c>
      <c r="D1385">
        <v>1379426400000</v>
      </c>
    </row>
    <row r="1386" spans="1:4">
      <c r="A1386" s="1">
        <v>41534</v>
      </c>
      <c r="B1386">
        <v>17</v>
      </c>
      <c r="C1386">
        <v>3.1680000000000001</v>
      </c>
      <c r="D1386">
        <v>1379430000000</v>
      </c>
    </row>
    <row r="1387" spans="1:4">
      <c r="A1387" s="1">
        <v>41534</v>
      </c>
      <c r="B1387">
        <v>18</v>
      </c>
      <c r="C1387">
        <v>3.17</v>
      </c>
      <c r="D1387">
        <v>1379433600000</v>
      </c>
    </row>
    <row r="1388" spans="1:4">
      <c r="A1388" s="1">
        <v>41534</v>
      </c>
      <c r="B1388">
        <v>19</v>
      </c>
      <c r="C1388">
        <v>3.5960000000000001</v>
      </c>
      <c r="D1388">
        <v>1379437200000</v>
      </c>
    </row>
    <row r="1389" spans="1:4">
      <c r="A1389" s="1">
        <v>41534</v>
      </c>
      <c r="B1389">
        <v>20</v>
      </c>
      <c r="C1389">
        <v>3.23</v>
      </c>
      <c r="D1389">
        <v>1379440800000</v>
      </c>
    </row>
    <row r="1390" spans="1:4">
      <c r="A1390" s="1">
        <v>41534</v>
      </c>
      <c r="B1390">
        <v>21</v>
      </c>
      <c r="C1390">
        <v>1.1140000000000001</v>
      </c>
      <c r="D1390">
        <v>1379444400000</v>
      </c>
    </row>
    <row r="1391" spans="1:4">
      <c r="A1391" s="1">
        <v>41534</v>
      </c>
      <c r="B1391">
        <v>22</v>
      </c>
      <c r="C1391">
        <v>0.27700000000000002</v>
      </c>
      <c r="D1391">
        <v>1379448000000</v>
      </c>
    </row>
    <row r="1392" spans="1:4">
      <c r="A1392" s="1">
        <v>41534</v>
      </c>
      <c r="B1392">
        <v>23</v>
      </c>
      <c r="C1392">
        <v>0.17699999999999999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0.65800000000000003</v>
      </c>
      <c r="D1394">
        <v>1379458800000</v>
      </c>
    </row>
    <row r="1395" spans="1:4">
      <c r="A1395" s="1">
        <v>41535</v>
      </c>
      <c r="B1395">
        <v>2</v>
      </c>
      <c r="C1395">
        <v>0.13400000000000001</v>
      </c>
      <c r="D1395">
        <v>1379462400000</v>
      </c>
    </row>
    <row r="1396" spans="1:4">
      <c r="A1396" s="1">
        <v>41535</v>
      </c>
      <c r="B1396">
        <v>3</v>
      </c>
      <c r="C1396">
        <v>5.3999999999999999E-2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0.56100000000000005</v>
      </c>
      <c r="D1398">
        <v>1379473200000</v>
      </c>
    </row>
    <row r="1399" spans="1:4">
      <c r="A1399" s="1">
        <v>41535</v>
      </c>
      <c r="B1399">
        <v>6</v>
      </c>
      <c r="C1399">
        <v>0.17499999999999999</v>
      </c>
      <c r="D1399">
        <v>1379476800000</v>
      </c>
    </row>
    <row r="1400" spans="1:4">
      <c r="A1400" s="1">
        <v>41535</v>
      </c>
      <c r="B1400">
        <v>7</v>
      </c>
      <c r="C1400">
        <v>0.23799999999999999</v>
      </c>
      <c r="D1400">
        <v>1379480400000</v>
      </c>
    </row>
    <row r="1401" spans="1:4">
      <c r="A1401" s="1">
        <v>41535</v>
      </c>
      <c r="B1401">
        <v>8</v>
      </c>
      <c r="C1401">
        <v>0.16600000000000001</v>
      </c>
      <c r="D1401">
        <v>1379484000000</v>
      </c>
    </row>
    <row r="1402" spans="1:4">
      <c r="A1402" s="1">
        <v>41535</v>
      </c>
      <c r="B1402">
        <v>9</v>
      </c>
      <c r="C1402">
        <v>3.2069999999999999</v>
      </c>
      <c r="D1402">
        <v>1379487600000</v>
      </c>
    </row>
    <row r="1403" spans="1:4">
      <c r="A1403" s="1">
        <v>41535</v>
      </c>
      <c r="B1403">
        <v>10</v>
      </c>
      <c r="C1403">
        <v>3.4620000000000002</v>
      </c>
      <c r="D1403">
        <v>1379491200000</v>
      </c>
    </row>
    <row r="1404" spans="1:4">
      <c r="A1404" s="1">
        <v>41535</v>
      </c>
      <c r="B1404">
        <v>11</v>
      </c>
      <c r="C1404">
        <v>3.8140000000000001</v>
      </c>
      <c r="D1404">
        <v>1379494800000</v>
      </c>
    </row>
    <row r="1405" spans="1:4">
      <c r="A1405" s="1">
        <v>41535</v>
      </c>
      <c r="B1405">
        <v>12</v>
      </c>
      <c r="C1405">
        <v>4.2709999999999999</v>
      </c>
      <c r="D1405">
        <v>1379498400000</v>
      </c>
    </row>
    <row r="1406" spans="1:4">
      <c r="A1406" s="1">
        <v>41535</v>
      </c>
      <c r="B1406">
        <v>13</v>
      </c>
      <c r="C1406">
        <v>4.1840000000000002</v>
      </c>
      <c r="D1406">
        <v>1379502000000</v>
      </c>
    </row>
    <row r="1407" spans="1:4">
      <c r="A1407" s="1">
        <v>41535</v>
      </c>
      <c r="B1407">
        <v>14</v>
      </c>
      <c r="C1407">
        <v>3.919</v>
      </c>
      <c r="D1407">
        <v>1379505600000</v>
      </c>
    </row>
    <row r="1408" spans="1:4">
      <c r="A1408" s="1">
        <v>41535</v>
      </c>
      <c r="B1408">
        <v>15</v>
      </c>
      <c r="C1408">
        <v>4.2990000000000004</v>
      </c>
      <c r="D1408">
        <v>1379509200000</v>
      </c>
    </row>
    <row r="1409" spans="1:4">
      <c r="A1409" s="1">
        <v>41535</v>
      </c>
      <c r="B1409">
        <v>16</v>
      </c>
      <c r="C1409">
        <v>3.177</v>
      </c>
      <c r="D1409">
        <v>1379512800000</v>
      </c>
    </row>
    <row r="1410" spans="1:4">
      <c r="A1410" s="1">
        <v>41535</v>
      </c>
      <c r="B1410">
        <v>17</v>
      </c>
      <c r="C1410">
        <v>3.2490000000000001</v>
      </c>
      <c r="D1410">
        <v>1379516400000</v>
      </c>
    </row>
    <row r="1411" spans="1:4">
      <c r="A1411" s="1">
        <v>41535</v>
      </c>
      <c r="B1411">
        <v>18</v>
      </c>
      <c r="C1411">
        <v>3.4</v>
      </c>
      <c r="D1411">
        <v>1379520000000</v>
      </c>
    </row>
    <row r="1412" spans="1:4">
      <c r="A1412" s="1">
        <v>41535</v>
      </c>
      <c r="B1412">
        <v>19</v>
      </c>
      <c r="C1412">
        <v>3.444</v>
      </c>
      <c r="D1412">
        <v>1379523600000</v>
      </c>
    </row>
    <row r="1413" spans="1:4">
      <c r="A1413" s="1">
        <v>41535</v>
      </c>
      <c r="B1413">
        <v>20</v>
      </c>
      <c r="C1413">
        <v>3.3627699999999998</v>
      </c>
      <c r="D1413">
        <v>1379527200000</v>
      </c>
    </row>
    <row r="1414" spans="1:4">
      <c r="A1414" s="1">
        <v>41535</v>
      </c>
      <c r="B1414">
        <v>21</v>
      </c>
      <c r="C1414">
        <v>0.56157999999999997</v>
      </c>
      <c r="D1414">
        <v>1379530800000</v>
      </c>
    </row>
    <row r="1415" spans="1:4">
      <c r="A1415" s="1">
        <v>41535</v>
      </c>
      <c r="B1415">
        <v>22</v>
      </c>
      <c r="C1415">
        <v>0.19564999999999999</v>
      </c>
      <c r="D1415">
        <v>1379534400000</v>
      </c>
    </row>
    <row r="1416" spans="1:4">
      <c r="A1416" s="1">
        <v>41535</v>
      </c>
      <c r="B1416">
        <v>23</v>
      </c>
      <c r="C1416">
        <v>6.0999999999999999E-2</v>
      </c>
      <c r="D1416">
        <v>1379538000000</v>
      </c>
    </row>
    <row r="1417" spans="1:4">
      <c r="A1417" s="1">
        <v>41536</v>
      </c>
      <c r="B1417">
        <v>0</v>
      </c>
      <c r="C1417">
        <v>0.20447000000000001</v>
      </c>
      <c r="D1417">
        <v>1379541600000</v>
      </c>
    </row>
    <row r="1418" spans="1:4">
      <c r="A1418" s="1">
        <v>41536</v>
      </c>
      <c r="B1418">
        <v>1</v>
      </c>
      <c r="C1418">
        <v>0.27688000000000001</v>
      </c>
      <c r="D1418">
        <v>1379545200000</v>
      </c>
    </row>
    <row r="1419" spans="1:4">
      <c r="A1419" s="1">
        <v>41536</v>
      </c>
      <c r="B1419">
        <v>2</v>
      </c>
      <c r="C1419">
        <v>0.28134999999999999</v>
      </c>
      <c r="D1419">
        <v>1379548800000</v>
      </c>
    </row>
    <row r="1420" spans="1:4">
      <c r="A1420" s="1">
        <v>41536</v>
      </c>
      <c r="B1420">
        <v>3</v>
      </c>
      <c r="C1420">
        <v>0.27977000000000002</v>
      </c>
      <c r="D1420">
        <v>1379552400000</v>
      </c>
    </row>
    <row r="1421" spans="1:4">
      <c r="A1421" s="1">
        <v>41536</v>
      </c>
      <c r="B1421">
        <v>4</v>
      </c>
      <c r="C1421">
        <v>0.25577</v>
      </c>
      <c r="D1421">
        <v>1379556000000</v>
      </c>
    </row>
    <row r="1422" spans="1:4">
      <c r="A1422" s="1">
        <v>41536</v>
      </c>
      <c r="B1422">
        <v>5</v>
      </c>
      <c r="C1422">
        <v>6.1769999999999999E-2</v>
      </c>
      <c r="D1422">
        <v>1379559600000</v>
      </c>
    </row>
    <row r="1423" spans="1:4">
      <c r="A1423" s="1">
        <v>41536</v>
      </c>
      <c r="B1423">
        <v>6</v>
      </c>
      <c r="C1423">
        <v>0.15853</v>
      </c>
      <c r="D1423">
        <v>1379563200000</v>
      </c>
    </row>
    <row r="1424" spans="1:4">
      <c r="A1424" s="1">
        <v>41536</v>
      </c>
      <c r="B1424">
        <v>7</v>
      </c>
      <c r="C1424">
        <v>0.27593000000000001</v>
      </c>
      <c r="D1424">
        <v>1379566800000</v>
      </c>
    </row>
    <row r="1425" spans="1:4">
      <c r="A1425" s="1">
        <v>41536</v>
      </c>
      <c r="B1425">
        <v>8</v>
      </c>
      <c r="C1425">
        <v>0.26900000000000002</v>
      </c>
      <c r="D1425">
        <v>1379570400000</v>
      </c>
    </row>
    <row r="1426" spans="1:4">
      <c r="A1426" s="1">
        <v>41536</v>
      </c>
      <c r="B1426">
        <v>9</v>
      </c>
      <c r="C1426">
        <v>3.1423000000000001</v>
      </c>
      <c r="D1426">
        <v>1379574000000</v>
      </c>
    </row>
    <row r="1427" spans="1:4">
      <c r="A1427" s="1">
        <v>41536</v>
      </c>
      <c r="B1427">
        <v>10</v>
      </c>
      <c r="C1427">
        <v>3.3107199999999999</v>
      </c>
      <c r="D1427">
        <v>1379577600000</v>
      </c>
    </row>
    <row r="1428" spans="1:4">
      <c r="A1428" s="1">
        <v>41536</v>
      </c>
      <c r="B1428">
        <v>11</v>
      </c>
      <c r="C1428">
        <v>3.9655100000000001</v>
      </c>
      <c r="D1428">
        <v>1379581200000</v>
      </c>
    </row>
    <row r="1429" spans="1:4">
      <c r="A1429" s="1">
        <v>41536</v>
      </c>
      <c r="B1429">
        <v>12</v>
      </c>
      <c r="C1429">
        <v>4.1100000000000003</v>
      </c>
      <c r="D1429">
        <v>1379584800000</v>
      </c>
    </row>
    <row r="1430" spans="1:4">
      <c r="A1430" s="1">
        <v>41536</v>
      </c>
      <c r="B1430">
        <v>13</v>
      </c>
      <c r="C1430">
        <v>1.514</v>
      </c>
      <c r="D1430">
        <v>1379588400000</v>
      </c>
    </row>
    <row r="1431" spans="1:4">
      <c r="A1431" s="1">
        <v>41536</v>
      </c>
      <c r="B1431">
        <v>14</v>
      </c>
      <c r="C1431">
        <v>6.9420000000000002</v>
      </c>
      <c r="D1431">
        <v>1379592000000</v>
      </c>
    </row>
    <row r="1432" spans="1:4">
      <c r="A1432" s="1">
        <v>41536</v>
      </c>
      <c r="B1432">
        <v>15</v>
      </c>
      <c r="C1432">
        <v>3.9820000000000002</v>
      </c>
      <c r="D1432">
        <v>1379595600000</v>
      </c>
    </row>
    <row r="1433" spans="1:4">
      <c r="A1433" s="1">
        <v>41536</v>
      </c>
      <c r="B1433">
        <v>16</v>
      </c>
      <c r="C1433">
        <v>3.7930000000000001</v>
      </c>
      <c r="D1433">
        <v>1379599200000</v>
      </c>
    </row>
    <row r="1434" spans="1:4">
      <c r="A1434" s="1">
        <v>41536</v>
      </c>
      <c r="B1434">
        <v>17</v>
      </c>
      <c r="C1434">
        <v>3.25</v>
      </c>
      <c r="D1434">
        <v>1379602800000</v>
      </c>
    </row>
    <row r="1435" spans="1:4">
      <c r="A1435" s="1">
        <v>41536</v>
      </c>
      <c r="B1435">
        <v>18</v>
      </c>
      <c r="C1435">
        <v>3.2269999999999999</v>
      </c>
      <c r="D1435">
        <v>1379606400000</v>
      </c>
    </row>
    <row r="1436" spans="1:4">
      <c r="A1436" s="1">
        <v>41536</v>
      </c>
      <c r="B1436">
        <v>19</v>
      </c>
      <c r="C1436">
        <v>3.5139999999999998</v>
      </c>
      <c r="D1436">
        <v>1379610000000</v>
      </c>
    </row>
    <row r="1437" spans="1:4">
      <c r="A1437" s="1">
        <v>41536</v>
      </c>
      <c r="B1437">
        <v>20</v>
      </c>
      <c r="C1437">
        <v>3.4140000000000001</v>
      </c>
      <c r="D1437">
        <v>1379613600000</v>
      </c>
    </row>
    <row r="1438" spans="1:4">
      <c r="A1438" s="1">
        <v>41536</v>
      </c>
      <c r="B1438">
        <v>21</v>
      </c>
      <c r="C1438">
        <v>2.4340000000000002</v>
      </c>
      <c r="D1438">
        <v>1379617200000</v>
      </c>
    </row>
    <row r="1439" spans="1:4">
      <c r="A1439" s="1">
        <v>41536</v>
      </c>
      <c r="B1439">
        <v>22</v>
      </c>
      <c r="C1439">
        <v>0.26500000000000001</v>
      </c>
      <c r="D1439">
        <v>1379620800000</v>
      </c>
    </row>
    <row r="1440" spans="1:4">
      <c r="A1440" s="1">
        <v>41536</v>
      </c>
      <c r="B1440">
        <v>23</v>
      </c>
      <c r="C1440">
        <v>0.26700000000000002</v>
      </c>
      <c r="D1440">
        <v>1379624400000</v>
      </c>
    </row>
    <row r="1441" spans="1:4">
      <c r="A1441" s="1">
        <v>41537</v>
      </c>
      <c r="B1441">
        <v>0</v>
      </c>
      <c r="C1441">
        <v>0.27200000000000002</v>
      </c>
      <c r="D1441">
        <v>1379628000000</v>
      </c>
    </row>
    <row r="1442" spans="1:4">
      <c r="A1442" s="1">
        <v>41537</v>
      </c>
      <c r="B1442">
        <v>1</v>
      </c>
      <c r="C1442">
        <v>0.11799999999999999</v>
      </c>
      <c r="D1442">
        <v>1379631600000</v>
      </c>
    </row>
    <row r="1443" spans="1:4">
      <c r="A1443" s="1">
        <v>41537</v>
      </c>
      <c r="B1443">
        <v>2</v>
      </c>
      <c r="C1443">
        <v>0.10199999999999999</v>
      </c>
      <c r="D1443">
        <v>1379635200000</v>
      </c>
    </row>
    <row r="1444" spans="1:4">
      <c r="A1444" s="1">
        <v>41537</v>
      </c>
      <c r="B1444">
        <v>3</v>
      </c>
      <c r="C1444">
        <v>0.27700000000000002</v>
      </c>
      <c r="D1444">
        <v>1379638800000</v>
      </c>
    </row>
    <row r="1445" spans="1:4">
      <c r="A1445" s="1">
        <v>41537</v>
      </c>
      <c r="B1445">
        <v>4</v>
      </c>
      <c r="C1445">
        <v>0.26800000000000002</v>
      </c>
      <c r="D1445">
        <v>1379642400000</v>
      </c>
    </row>
    <row r="1446" spans="1:4">
      <c r="A1446" s="1">
        <v>41537</v>
      </c>
      <c r="B1446">
        <v>5</v>
      </c>
      <c r="C1446">
        <v>0.26900000000000002</v>
      </c>
      <c r="D1446">
        <v>1379646000000</v>
      </c>
    </row>
    <row r="1447" spans="1:4">
      <c r="A1447" s="1">
        <v>41537</v>
      </c>
      <c r="B1447">
        <v>6</v>
      </c>
      <c r="C1447">
        <v>0.26700000000000002</v>
      </c>
      <c r="D1447">
        <v>1379649600000</v>
      </c>
    </row>
    <row r="1448" spans="1:4">
      <c r="A1448" s="1">
        <v>41537</v>
      </c>
      <c r="B1448">
        <v>7</v>
      </c>
      <c r="C1448">
        <v>0.15</v>
      </c>
      <c r="D1448">
        <v>1379653200000</v>
      </c>
    </row>
    <row r="1449" spans="1:4">
      <c r="A1449" s="1">
        <v>41537</v>
      </c>
      <c r="B1449">
        <v>8</v>
      </c>
      <c r="C1449">
        <v>0.109</v>
      </c>
      <c r="D1449">
        <v>1379656800000</v>
      </c>
    </row>
    <row r="1450" spans="1:4">
      <c r="A1450" s="1">
        <v>41537</v>
      </c>
      <c r="B1450">
        <v>9</v>
      </c>
      <c r="C1450">
        <v>0.375</v>
      </c>
      <c r="D1450">
        <v>1379660400000</v>
      </c>
    </row>
    <row r="1451" spans="1:4">
      <c r="A1451" s="1">
        <v>41537</v>
      </c>
      <c r="B1451">
        <v>10</v>
      </c>
      <c r="C1451">
        <v>3.2850000000000001</v>
      </c>
      <c r="D1451">
        <v>1379664000000</v>
      </c>
    </row>
    <row r="1452" spans="1:4">
      <c r="A1452" s="1">
        <v>41537</v>
      </c>
      <c r="B1452">
        <v>11</v>
      </c>
      <c r="C1452">
        <v>4.18</v>
      </c>
      <c r="D1452">
        <v>1379667600000</v>
      </c>
    </row>
    <row r="1453" spans="1:4">
      <c r="A1453" s="1">
        <v>41537</v>
      </c>
      <c r="B1453">
        <v>12</v>
      </c>
      <c r="C1453">
        <v>1.274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5.2750000000000004</v>
      </c>
      <c r="D10">
        <v>1374476400000</v>
      </c>
    </row>
    <row r="11" spans="1:4">
      <c r="A11" s="1">
        <v>41477</v>
      </c>
      <c r="B11">
        <v>10</v>
      </c>
      <c r="C11">
        <v>10.351000000000001</v>
      </c>
      <c r="D11">
        <v>1374480000000</v>
      </c>
    </row>
    <row r="12" spans="1:4">
      <c r="A12" s="1">
        <v>41477</v>
      </c>
      <c r="B12">
        <v>11</v>
      </c>
      <c r="C12">
        <v>12.365</v>
      </c>
      <c r="D12">
        <v>1374483600000</v>
      </c>
    </row>
    <row r="13" spans="1:4">
      <c r="A13" s="1">
        <v>41477</v>
      </c>
      <c r="B13">
        <v>12</v>
      </c>
      <c r="C13">
        <v>17.741</v>
      </c>
      <c r="D13">
        <v>1374487200000</v>
      </c>
    </row>
    <row r="14" spans="1:4">
      <c r="A14" s="1">
        <v>41477</v>
      </c>
      <c r="B14">
        <v>13</v>
      </c>
      <c r="C14">
        <v>18.045999999999999</v>
      </c>
      <c r="D14">
        <v>1374490800000</v>
      </c>
    </row>
    <row r="15" spans="1:4">
      <c r="A15" s="1">
        <v>41477</v>
      </c>
      <c r="B15">
        <v>14</v>
      </c>
      <c r="C15">
        <v>18.225999999999999</v>
      </c>
      <c r="D15">
        <v>1374494400000</v>
      </c>
    </row>
    <row r="16" spans="1:4">
      <c r="A16" s="1">
        <v>41477</v>
      </c>
      <c r="B16">
        <v>15</v>
      </c>
      <c r="C16">
        <v>18.2</v>
      </c>
      <c r="D16">
        <v>1374498000000</v>
      </c>
    </row>
    <row r="17" spans="1:4">
      <c r="A17" s="1">
        <v>41477</v>
      </c>
      <c r="B17">
        <v>16</v>
      </c>
      <c r="C17">
        <v>18.216999999999999</v>
      </c>
      <c r="D17">
        <v>1374501600000</v>
      </c>
    </row>
    <row r="18" spans="1:4">
      <c r="A18" s="1">
        <v>41477</v>
      </c>
      <c r="B18">
        <v>17</v>
      </c>
      <c r="C18">
        <v>18.117000000000001</v>
      </c>
      <c r="D18">
        <v>1374505200000</v>
      </c>
    </row>
    <row r="19" spans="1:4">
      <c r="A19" s="1">
        <v>41477</v>
      </c>
      <c r="B19">
        <v>18</v>
      </c>
      <c r="C19">
        <v>18.100000000000001</v>
      </c>
      <c r="D19">
        <v>1374508800000</v>
      </c>
    </row>
    <row r="20" spans="1:4">
      <c r="A20" s="1">
        <v>41477</v>
      </c>
      <c r="B20">
        <v>19</v>
      </c>
      <c r="C20">
        <v>18.039000000000001</v>
      </c>
      <c r="D20">
        <v>1374512400000</v>
      </c>
    </row>
    <row r="21" spans="1:4">
      <c r="A21" s="1">
        <v>41477</v>
      </c>
      <c r="B21">
        <v>20</v>
      </c>
      <c r="C21">
        <v>17.992999999999999</v>
      </c>
      <c r="D21">
        <v>1374516000000</v>
      </c>
    </row>
    <row r="22" spans="1:4">
      <c r="A22" s="1">
        <v>41477</v>
      </c>
      <c r="B22">
        <v>21</v>
      </c>
      <c r="C22">
        <v>12.526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5.3490000000000002</v>
      </c>
      <c r="D34">
        <v>1374562800000</v>
      </c>
    </row>
    <row r="35" spans="1:4">
      <c r="A35" s="1">
        <v>41478</v>
      </c>
      <c r="B35">
        <v>10</v>
      </c>
      <c r="C35">
        <v>12.465</v>
      </c>
      <c r="D35">
        <v>1374566400000</v>
      </c>
    </row>
    <row r="36" spans="1:4">
      <c r="A36" s="1">
        <v>41478</v>
      </c>
      <c r="B36">
        <v>11</v>
      </c>
      <c r="C36">
        <v>17.297999999999998</v>
      </c>
      <c r="D36">
        <v>1374570000000</v>
      </c>
    </row>
    <row r="37" spans="1:4">
      <c r="A37" s="1">
        <v>41478</v>
      </c>
      <c r="B37">
        <v>12</v>
      </c>
      <c r="C37">
        <v>17.67352</v>
      </c>
      <c r="D37">
        <v>1374573600000</v>
      </c>
    </row>
    <row r="38" spans="1:4">
      <c r="A38" s="1">
        <v>41478</v>
      </c>
      <c r="B38">
        <v>13</v>
      </c>
      <c r="C38">
        <v>17.868030000000001</v>
      </c>
      <c r="D38">
        <v>1374577200000</v>
      </c>
    </row>
    <row r="39" spans="1:4">
      <c r="A39" s="1">
        <v>41478</v>
      </c>
      <c r="B39">
        <v>14</v>
      </c>
      <c r="C39">
        <v>17.819970000000001</v>
      </c>
      <c r="D39">
        <v>1374580800000</v>
      </c>
    </row>
    <row r="40" spans="1:4">
      <c r="A40" s="1">
        <v>41478</v>
      </c>
      <c r="B40">
        <v>15</v>
      </c>
      <c r="C40">
        <v>17.972480000000001</v>
      </c>
      <c r="D40">
        <v>1374584400000</v>
      </c>
    </row>
    <row r="41" spans="1:4">
      <c r="A41" s="1">
        <v>41478</v>
      </c>
      <c r="B41">
        <v>16</v>
      </c>
      <c r="C41">
        <v>17.986000000000001</v>
      </c>
      <c r="D41">
        <v>1374588000000</v>
      </c>
    </row>
    <row r="42" spans="1:4">
      <c r="A42" s="1">
        <v>41478</v>
      </c>
      <c r="B42">
        <v>17</v>
      </c>
      <c r="C42">
        <v>17.938549999999999</v>
      </c>
      <c r="D42">
        <v>1374591600000</v>
      </c>
    </row>
    <row r="43" spans="1:4">
      <c r="A43" s="1">
        <v>41478</v>
      </c>
      <c r="B43">
        <v>18</v>
      </c>
      <c r="C43">
        <v>17.853000000000002</v>
      </c>
      <c r="D43">
        <v>1374595200000</v>
      </c>
    </row>
    <row r="44" spans="1:4">
      <c r="A44" s="1">
        <v>41478</v>
      </c>
      <c r="B44">
        <v>19</v>
      </c>
      <c r="C44">
        <v>17.725519999999999</v>
      </c>
      <c r="D44">
        <v>1374598800000</v>
      </c>
    </row>
    <row r="45" spans="1:4">
      <c r="A45" s="1">
        <v>41478</v>
      </c>
      <c r="B45">
        <v>20</v>
      </c>
      <c r="C45">
        <v>17.66703</v>
      </c>
      <c r="D45">
        <v>1374602400000</v>
      </c>
    </row>
    <row r="46" spans="1:4">
      <c r="A46" s="1">
        <v>41478</v>
      </c>
      <c r="B46">
        <v>21</v>
      </c>
      <c r="C46">
        <v>14.0099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4.3757200000000003</v>
      </c>
      <c r="D58">
        <v>1374649200000</v>
      </c>
    </row>
    <row r="59" spans="1:4">
      <c r="A59" s="1">
        <v>41479</v>
      </c>
      <c r="B59">
        <v>10</v>
      </c>
      <c r="C59">
        <v>10.194419999999999</v>
      </c>
      <c r="D59">
        <v>1374652800000</v>
      </c>
    </row>
    <row r="60" spans="1:4">
      <c r="A60" s="1">
        <v>41479</v>
      </c>
      <c r="B60">
        <v>11</v>
      </c>
      <c r="C60">
        <v>14.03552</v>
      </c>
      <c r="D60">
        <v>1374656400000</v>
      </c>
    </row>
    <row r="61" spans="1:4">
      <c r="A61" s="1">
        <v>41479</v>
      </c>
      <c r="B61">
        <v>12</v>
      </c>
      <c r="C61">
        <v>17.74042</v>
      </c>
      <c r="D61">
        <v>1374660000000</v>
      </c>
    </row>
    <row r="62" spans="1:4">
      <c r="A62" s="1">
        <v>41479</v>
      </c>
      <c r="B62">
        <v>13</v>
      </c>
      <c r="C62">
        <v>17.752970000000001</v>
      </c>
      <c r="D62">
        <v>1374663600000</v>
      </c>
    </row>
    <row r="63" spans="1:4">
      <c r="A63" s="1">
        <v>41479</v>
      </c>
      <c r="B63">
        <v>14</v>
      </c>
      <c r="C63">
        <v>17.96152</v>
      </c>
      <c r="D63">
        <v>1374667200000</v>
      </c>
    </row>
    <row r="64" spans="1:4">
      <c r="A64" s="1">
        <v>41479</v>
      </c>
      <c r="B64">
        <v>15</v>
      </c>
      <c r="C64">
        <v>17.967929999999999</v>
      </c>
      <c r="D64">
        <v>1374670800000</v>
      </c>
    </row>
    <row r="65" spans="1:4">
      <c r="A65" s="1">
        <v>41479</v>
      </c>
      <c r="B65">
        <v>16</v>
      </c>
      <c r="C65">
        <v>18.036480000000001</v>
      </c>
      <c r="D65">
        <v>1374674400000</v>
      </c>
    </row>
    <row r="66" spans="1:4">
      <c r="A66" s="1">
        <v>41479</v>
      </c>
      <c r="B66">
        <v>17</v>
      </c>
      <c r="C66">
        <v>18.08503</v>
      </c>
      <c r="D66">
        <v>1374678000000</v>
      </c>
    </row>
    <row r="67" spans="1:4">
      <c r="A67" s="1">
        <v>41479</v>
      </c>
      <c r="B67">
        <v>18</v>
      </c>
      <c r="C67">
        <v>17.890550000000001</v>
      </c>
      <c r="D67">
        <v>1374681600000</v>
      </c>
    </row>
    <row r="68" spans="1:4">
      <c r="A68" s="1">
        <v>41479</v>
      </c>
      <c r="B68">
        <v>19</v>
      </c>
      <c r="C68">
        <v>17.67155</v>
      </c>
      <c r="D68">
        <v>1374685200000</v>
      </c>
    </row>
    <row r="69" spans="1:4">
      <c r="A69" s="1">
        <v>41479</v>
      </c>
      <c r="B69">
        <v>20</v>
      </c>
      <c r="C69">
        <v>17.637519999999999</v>
      </c>
      <c r="D69">
        <v>1374688800000</v>
      </c>
    </row>
    <row r="70" spans="1:4">
      <c r="A70" s="1">
        <v>41479</v>
      </c>
      <c r="B70">
        <v>21</v>
      </c>
      <c r="C70">
        <v>14.14138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1E-3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4.5697200000000002</v>
      </c>
      <c r="D82">
        <v>1374735600000</v>
      </c>
    </row>
    <row r="83" spans="1:4">
      <c r="A83" s="1">
        <v>41480</v>
      </c>
      <c r="B83">
        <v>10</v>
      </c>
      <c r="C83">
        <v>13.365550000000001</v>
      </c>
      <c r="D83">
        <v>1374739200000</v>
      </c>
    </row>
    <row r="84" spans="1:4">
      <c r="A84" s="1">
        <v>41480</v>
      </c>
      <c r="B84">
        <v>11</v>
      </c>
      <c r="C84">
        <v>17.265830000000001</v>
      </c>
      <c r="D84">
        <v>1374742800000</v>
      </c>
    </row>
    <row r="85" spans="1:4">
      <c r="A85" s="1">
        <v>41480</v>
      </c>
      <c r="B85">
        <v>12</v>
      </c>
      <c r="C85">
        <v>17.8889</v>
      </c>
      <c r="D85">
        <v>1374746400000</v>
      </c>
    </row>
    <row r="86" spans="1:4">
      <c r="A86" s="1">
        <v>41480</v>
      </c>
      <c r="B86">
        <v>13</v>
      </c>
      <c r="C86">
        <v>18.366379999999999</v>
      </c>
      <c r="D86">
        <v>1374750000000</v>
      </c>
    </row>
    <row r="87" spans="1:4">
      <c r="A87" s="1">
        <v>41480</v>
      </c>
      <c r="B87">
        <v>14</v>
      </c>
      <c r="C87">
        <v>18.501930000000002</v>
      </c>
      <c r="D87">
        <v>1374753600000</v>
      </c>
    </row>
    <row r="88" spans="1:4">
      <c r="A88" s="1">
        <v>41480</v>
      </c>
      <c r="B88">
        <v>15</v>
      </c>
      <c r="C88">
        <v>18.750450000000001</v>
      </c>
      <c r="D88">
        <v>1374757200000</v>
      </c>
    </row>
    <row r="89" spans="1:4">
      <c r="A89" s="1">
        <v>41480</v>
      </c>
      <c r="B89">
        <v>16</v>
      </c>
      <c r="C89">
        <v>18.750029999999999</v>
      </c>
      <c r="D89">
        <v>1374760800000</v>
      </c>
    </row>
    <row r="90" spans="1:4">
      <c r="A90" s="1">
        <v>41480</v>
      </c>
      <c r="B90">
        <v>17</v>
      </c>
      <c r="C90">
        <v>18.353169999999999</v>
      </c>
      <c r="D90">
        <v>1374764400000</v>
      </c>
    </row>
    <row r="91" spans="1:4">
      <c r="A91" s="1">
        <v>41480</v>
      </c>
      <c r="B91">
        <v>18</v>
      </c>
      <c r="C91">
        <v>18.283449999999998</v>
      </c>
      <c r="D91">
        <v>1374768000000</v>
      </c>
    </row>
    <row r="92" spans="1:4">
      <c r="A92" s="1">
        <v>41480</v>
      </c>
      <c r="B92">
        <v>19</v>
      </c>
      <c r="C92">
        <v>18.242000000000001</v>
      </c>
      <c r="D92">
        <v>1374771600000</v>
      </c>
    </row>
    <row r="93" spans="1:4">
      <c r="A93" s="1">
        <v>41480</v>
      </c>
      <c r="B93">
        <v>20</v>
      </c>
      <c r="C93">
        <v>18.405519999999999</v>
      </c>
      <c r="D93">
        <v>1374775200000</v>
      </c>
    </row>
    <row r="94" spans="1:4">
      <c r="A94" s="1">
        <v>41480</v>
      </c>
      <c r="B94">
        <v>21</v>
      </c>
      <c r="C94">
        <v>13.60107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5.7046799999999998</v>
      </c>
      <c r="D106">
        <v>1374822000000</v>
      </c>
    </row>
    <row r="107" spans="1:4">
      <c r="A107" s="1">
        <v>41481</v>
      </c>
      <c r="B107">
        <v>10</v>
      </c>
      <c r="C107">
        <v>15.765930000000001</v>
      </c>
      <c r="D107">
        <v>1374825600000</v>
      </c>
    </row>
    <row r="108" spans="1:4">
      <c r="A108" s="1">
        <v>41481</v>
      </c>
      <c r="B108">
        <v>11</v>
      </c>
      <c r="C108">
        <v>15.34535</v>
      </c>
      <c r="D108">
        <v>1374829200000</v>
      </c>
    </row>
    <row r="109" spans="1:4">
      <c r="A109" s="1">
        <v>41481</v>
      </c>
      <c r="B109">
        <v>12</v>
      </c>
      <c r="C109">
        <v>18.445900000000002</v>
      </c>
      <c r="D109">
        <v>1374832800000</v>
      </c>
    </row>
    <row r="110" spans="1:4">
      <c r="A110" s="1">
        <v>41481</v>
      </c>
      <c r="B110">
        <v>13</v>
      </c>
      <c r="C110">
        <v>18.809349999999998</v>
      </c>
      <c r="D110">
        <v>1374836400000</v>
      </c>
    </row>
    <row r="111" spans="1:4">
      <c r="A111" s="1">
        <v>41481</v>
      </c>
      <c r="B111">
        <v>14</v>
      </c>
      <c r="C111">
        <v>16.85087</v>
      </c>
      <c r="D111">
        <v>1374840000000</v>
      </c>
    </row>
    <row r="112" spans="1:4">
      <c r="A112" s="1">
        <v>41481</v>
      </c>
      <c r="B112">
        <v>15</v>
      </c>
      <c r="C112">
        <v>12.811</v>
      </c>
      <c r="D112">
        <v>1374843600000</v>
      </c>
    </row>
    <row r="113" spans="1:4">
      <c r="A113" s="1">
        <v>41481</v>
      </c>
      <c r="B113">
        <v>16</v>
      </c>
      <c r="C113">
        <v>15.51052</v>
      </c>
      <c r="D113">
        <v>1374847200000</v>
      </c>
    </row>
    <row r="114" spans="1:4">
      <c r="A114" s="1">
        <v>41481</v>
      </c>
      <c r="B114">
        <v>17</v>
      </c>
      <c r="C114">
        <v>16.123100000000001</v>
      </c>
      <c r="D114">
        <v>1374850800000</v>
      </c>
    </row>
    <row r="115" spans="1:4">
      <c r="A115" s="1">
        <v>41481</v>
      </c>
      <c r="B115">
        <v>18</v>
      </c>
      <c r="C115">
        <v>19.20797</v>
      </c>
      <c r="D115">
        <v>1374854400000</v>
      </c>
    </row>
    <row r="116" spans="1:4">
      <c r="A116" s="1">
        <v>41481</v>
      </c>
      <c r="B116">
        <v>19</v>
      </c>
      <c r="C116">
        <v>18.890619999999998</v>
      </c>
      <c r="D116">
        <v>1374858000000</v>
      </c>
    </row>
    <row r="117" spans="1:4">
      <c r="A117" s="1">
        <v>41481</v>
      </c>
      <c r="B117">
        <v>20</v>
      </c>
      <c r="C117">
        <v>18.806519999999999</v>
      </c>
      <c r="D117">
        <v>1374861600000</v>
      </c>
    </row>
    <row r="118" spans="1:4">
      <c r="A118" s="1">
        <v>41481</v>
      </c>
      <c r="B118">
        <v>21</v>
      </c>
      <c r="C118">
        <v>13.856199999999999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4.8201999999999998</v>
      </c>
      <c r="D178">
        <v>1375081200000</v>
      </c>
    </row>
    <row r="179" spans="1:4">
      <c r="A179" s="1">
        <v>41484</v>
      </c>
      <c r="B179">
        <v>10</v>
      </c>
      <c r="C179">
        <v>12.944000000000001</v>
      </c>
      <c r="D179">
        <v>1375084800000</v>
      </c>
    </row>
    <row r="180" spans="1:4">
      <c r="A180" s="1">
        <v>41484</v>
      </c>
      <c r="B180">
        <v>11</v>
      </c>
      <c r="C180">
        <v>11.385</v>
      </c>
      <c r="D180">
        <v>1375088400000</v>
      </c>
    </row>
    <row r="181" spans="1:4">
      <c r="A181" s="1">
        <v>41484</v>
      </c>
      <c r="B181">
        <v>12</v>
      </c>
      <c r="C181">
        <v>11.43347</v>
      </c>
      <c r="D181">
        <v>1375092000000</v>
      </c>
    </row>
    <row r="182" spans="1:4">
      <c r="A182" s="1">
        <v>41484</v>
      </c>
      <c r="B182">
        <v>13</v>
      </c>
      <c r="C182">
        <v>11.506930000000001</v>
      </c>
      <c r="D182">
        <v>1375095600000</v>
      </c>
    </row>
    <row r="183" spans="1:4">
      <c r="A183" s="1">
        <v>41484</v>
      </c>
      <c r="B183">
        <v>14</v>
      </c>
      <c r="C183">
        <v>16.341470000000001</v>
      </c>
      <c r="D183">
        <v>1375099200000</v>
      </c>
    </row>
    <row r="184" spans="1:4">
      <c r="A184" s="1">
        <v>41484</v>
      </c>
      <c r="B184">
        <v>15</v>
      </c>
      <c r="C184">
        <v>17.89893</v>
      </c>
      <c r="D184">
        <v>1375102800000</v>
      </c>
    </row>
    <row r="185" spans="1:4">
      <c r="A185" s="1">
        <v>41484</v>
      </c>
      <c r="B185">
        <v>16</v>
      </c>
      <c r="C185">
        <v>17.94453</v>
      </c>
      <c r="D185">
        <v>1375106400000</v>
      </c>
    </row>
    <row r="186" spans="1:4">
      <c r="A186" s="1">
        <v>41484</v>
      </c>
      <c r="B186">
        <v>17</v>
      </c>
      <c r="C186">
        <v>18.050930000000001</v>
      </c>
      <c r="D186">
        <v>1375110000000</v>
      </c>
    </row>
    <row r="187" spans="1:4">
      <c r="A187" s="1">
        <v>41484</v>
      </c>
      <c r="B187">
        <v>18</v>
      </c>
      <c r="C187">
        <v>18.062000000000001</v>
      </c>
      <c r="D187">
        <v>1375113600000</v>
      </c>
    </row>
    <row r="188" spans="1:4">
      <c r="A188" s="1">
        <v>41484</v>
      </c>
      <c r="B188">
        <v>19</v>
      </c>
      <c r="C188">
        <v>18.012530000000002</v>
      </c>
      <c r="D188">
        <v>1375117200000</v>
      </c>
    </row>
    <row r="189" spans="1:4">
      <c r="A189" s="1">
        <v>41484</v>
      </c>
      <c r="B189">
        <v>20</v>
      </c>
      <c r="C189">
        <v>17.981000000000002</v>
      </c>
      <c r="D189">
        <v>1375120800000</v>
      </c>
    </row>
    <row r="190" spans="1:4">
      <c r="A190" s="1">
        <v>41484</v>
      </c>
      <c r="B190">
        <v>21</v>
      </c>
      <c r="C190">
        <v>13.272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6.2868700000000004</v>
      </c>
      <c r="D202">
        <v>1375167600000</v>
      </c>
    </row>
    <row r="203" spans="1:4">
      <c r="A203" s="1">
        <v>41485</v>
      </c>
      <c r="B203">
        <v>10</v>
      </c>
      <c r="C203">
        <v>16.628270000000001</v>
      </c>
      <c r="D203">
        <v>1375171200000</v>
      </c>
    </row>
    <row r="204" spans="1:4">
      <c r="A204" s="1">
        <v>41485</v>
      </c>
      <c r="B204">
        <v>11</v>
      </c>
      <c r="C204">
        <v>17.075199999999999</v>
      </c>
      <c r="D204">
        <v>1375174800000</v>
      </c>
    </row>
    <row r="205" spans="1:4">
      <c r="A205" s="1">
        <v>41485</v>
      </c>
      <c r="B205">
        <v>12</v>
      </c>
      <c r="C205">
        <v>17.513400000000001</v>
      </c>
      <c r="D205">
        <v>1375178400000</v>
      </c>
    </row>
    <row r="206" spans="1:4">
      <c r="A206" s="1">
        <v>41485</v>
      </c>
      <c r="B206">
        <v>13</v>
      </c>
      <c r="C206">
        <v>17.686330000000002</v>
      </c>
      <c r="D206">
        <v>1375182000000</v>
      </c>
    </row>
    <row r="207" spans="1:4">
      <c r="A207" s="1">
        <v>41485</v>
      </c>
      <c r="B207">
        <v>14</v>
      </c>
      <c r="C207">
        <v>17.856069999999999</v>
      </c>
      <c r="D207">
        <v>1375185600000</v>
      </c>
    </row>
    <row r="208" spans="1:4">
      <c r="A208" s="1">
        <v>41485</v>
      </c>
      <c r="B208">
        <v>15</v>
      </c>
      <c r="C208">
        <v>18.00647</v>
      </c>
      <c r="D208">
        <v>1375189200000</v>
      </c>
    </row>
    <row r="209" spans="1:4">
      <c r="A209" s="1">
        <v>41485</v>
      </c>
      <c r="B209">
        <v>16</v>
      </c>
      <c r="C209">
        <v>17.712070000000001</v>
      </c>
      <c r="D209">
        <v>1375192800000</v>
      </c>
    </row>
    <row r="210" spans="1:4">
      <c r="A210" s="1">
        <v>41485</v>
      </c>
      <c r="B210">
        <v>17</v>
      </c>
      <c r="C210">
        <v>17.603069999999999</v>
      </c>
      <c r="D210">
        <v>1375196400000</v>
      </c>
    </row>
    <row r="211" spans="1:4">
      <c r="A211" s="1">
        <v>41485</v>
      </c>
      <c r="B211">
        <v>18</v>
      </c>
      <c r="C211">
        <v>17.53753</v>
      </c>
      <c r="D211">
        <v>1375200000000</v>
      </c>
    </row>
    <row r="212" spans="1:4">
      <c r="A212" s="1">
        <v>41485</v>
      </c>
      <c r="B212">
        <v>19</v>
      </c>
      <c r="C212">
        <v>17.488869999999999</v>
      </c>
      <c r="D212">
        <v>1375203600000</v>
      </c>
    </row>
    <row r="213" spans="1:4">
      <c r="A213" s="1">
        <v>41485</v>
      </c>
      <c r="B213">
        <v>20</v>
      </c>
      <c r="C213">
        <v>17.41573</v>
      </c>
      <c r="D213">
        <v>1375207200000</v>
      </c>
    </row>
    <row r="214" spans="1:4">
      <c r="A214" s="1">
        <v>41485</v>
      </c>
      <c r="B214">
        <v>21</v>
      </c>
      <c r="C214">
        <v>17.318529999999999</v>
      </c>
      <c r="D214">
        <v>1375210800000</v>
      </c>
    </row>
    <row r="215" spans="1:4">
      <c r="A215" s="1">
        <v>41485</v>
      </c>
      <c r="B215">
        <v>22</v>
      </c>
      <c r="C215">
        <v>0.70660000000000001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3.0259499999999999</v>
      </c>
      <c r="D226">
        <v>1375254000000</v>
      </c>
    </row>
    <row r="227" spans="1:4">
      <c r="A227" s="1">
        <v>41486</v>
      </c>
      <c r="B227">
        <v>10</v>
      </c>
      <c r="C227">
        <v>16.471299999999999</v>
      </c>
      <c r="D227">
        <v>1375257600000</v>
      </c>
    </row>
    <row r="228" spans="1:4">
      <c r="A228" s="1">
        <v>41486</v>
      </c>
      <c r="B228">
        <v>11</v>
      </c>
      <c r="C228">
        <v>15.77515</v>
      </c>
      <c r="D228">
        <v>1375261200000</v>
      </c>
    </row>
    <row r="229" spans="1:4">
      <c r="A229" s="1">
        <v>41486</v>
      </c>
      <c r="B229">
        <v>12</v>
      </c>
      <c r="C229">
        <v>17.09515</v>
      </c>
      <c r="D229">
        <v>1375264800000</v>
      </c>
    </row>
    <row r="230" spans="1:4">
      <c r="A230" s="1">
        <v>41486</v>
      </c>
      <c r="B230">
        <v>13</v>
      </c>
      <c r="C230">
        <v>17.799099999999999</v>
      </c>
      <c r="D230">
        <v>1375268400000</v>
      </c>
    </row>
    <row r="231" spans="1:4">
      <c r="A231" s="1">
        <v>41486</v>
      </c>
      <c r="B231">
        <v>14</v>
      </c>
      <c r="C231">
        <v>17.92925</v>
      </c>
      <c r="D231">
        <v>1375272000000</v>
      </c>
    </row>
    <row r="232" spans="1:4">
      <c r="A232" s="1">
        <v>41486</v>
      </c>
      <c r="B232">
        <v>15</v>
      </c>
      <c r="C232">
        <v>11.918100000000001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13.391999999999999</v>
      </c>
      <c r="D254">
        <v>1375354800000</v>
      </c>
    </row>
    <row r="255" spans="1:4">
      <c r="A255" s="1">
        <v>41487</v>
      </c>
      <c r="B255">
        <v>14</v>
      </c>
      <c r="C255">
        <v>17.95</v>
      </c>
      <c r="D255">
        <v>1375358400000</v>
      </c>
    </row>
    <row r="256" spans="1:4">
      <c r="A256" s="1">
        <v>41487</v>
      </c>
      <c r="B256">
        <v>15</v>
      </c>
      <c r="C256">
        <v>18.003</v>
      </c>
      <c r="D256">
        <v>1375362000000</v>
      </c>
    </row>
    <row r="257" spans="1:4">
      <c r="A257" s="1">
        <v>41487</v>
      </c>
      <c r="B257">
        <v>16</v>
      </c>
      <c r="C257">
        <v>17.832000000000001</v>
      </c>
      <c r="D257">
        <v>1375365600000</v>
      </c>
    </row>
    <row r="258" spans="1:4">
      <c r="A258" s="1">
        <v>41487</v>
      </c>
      <c r="B258">
        <v>17</v>
      </c>
      <c r="C258">
        <v>17.701000000000001</v>
      </c>
      <c r="D258">
        <v>1375369200000</v>
      </c>
    </row>
    <row r="259" spans="1:4">
      <c r="A259" s="1">
        <v>41487</v>
      </c>
      <c r="B259">
        <v>18</v>
      </c>
      <c r="C259">
        <v>17.707999999999998</v>
      </c>
      <c r="D259">
        <v>1375372800000</v>
      </c>
    </row>
    <row r="260" spans="1:4">
      <c r="A260" s="1">
        <v>41487</v>
      </c>
      <c r="B260">
        <v>19</v>
      </c>
      <c r="C260">
        <v>17.617999999999999</v>
      </c>
      <c r="D260">
        <v>1375376400000</v>
      </c>
    </row>
    <row r="261" spans="1:4">
      <c r="A261" s="1">
        <v>41487</v>
      </c>
      <c r="B261">
        <v>20</v>
      </c>
      <c r="C261">
        <v>17.536999999999999</v>
      </c>
      <c r="D261">
        <v>1375380000000</v>
      </c>
    </row>
    <row r="262" spans="1:4">
      <c r="A262" s="1">
        <v>41487</v>
      </c>
      <c r="B262">
        <v>21</v>
      </c>
      <c r="C262">
        <v>17.431999999999999</v>
      </c>
      <c r="D262">
        <v>1375383600000</v>
      </c>
    </row>
    <row r="263" spans="1:4">
      <c r="A263" s="1">
        <v>41487</v>
      </c>
      <c r="B263">
        <v>22</v>
      </c>
      <c r="C263">
        <v>0.92100000000000004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8.1620000000000008</v>
      </c>
      <c r="D274">
        <v>1375426800000</v>
      </c>
    </row>
    <row r="275" spans="1:4">
      <c r="A275" s="1">
        <v>41488</v>
      </c>
      <c r="B275">
        <v>10</v>
      </c>
      <c r="C275">
        <v>10.041</v>
      </c>
      <c r="D275">
        <v>1375430400000</v>
      </c>
    </row>
    <row r="276" spans="1:4">
      <c r="A276" s="1">
        <v>41488</v>
      </c>
      <c r="B276">
        <v>11</v>
      </c>
      <c r="C276">
        <v>16.988</v>
      </c>
      <c r="D276">
        <v>1375434000000</v>
      </c>
    </row>
    <row r="277" spans="1:4">
      <c r="A277" s="1">
        <v>41488</v>
      </c>
      <c r="B277">
        <v>12</v>
      </c>
      <c r="C277">
        <v>13.743</v>
      </c>
      <c r="D277">
        <v>1375437600000</v>
      </c>
    </row>
    <row r="278" spans="1:4">
      <c r="A278" s="1">
        <v>41488</v>
      </c>
      <c r="B278">
        <v>13</v>
      </c>
      <c r="C278">
        <v>8.69</v>
      </c>
      <c r="D278">
        <v>1375441200000</v>
      </c>
    </row>
    <row r="279" spans="1:4">
      <c r="A279" s="1">
        <v>41488</v>
      </c>
      <c r="B279">
        <v>14</v>
      </c>
      <c r="C279">
        <v>15.033250000000001</v>
      </c>
      <c r="D279">
        <v>1375444800000</v>
      </c>
    </row>
    <row r="280" spans="1:4">
      <c r="A280" s="1">
        <v>41488</v>
      </c>
      <c r="B280">
        <v>15</v>
      </c>
      <c r="C280">
        <v>8.7242499999999996</v>
      </c>
      <c r="D280">
        <v>1375448400000</v>
      </c>
    </row>
    <row r="281" spans="1:4">
      <c r="A281" s="1">
        <v>41488</v>
      </c>
      <c r="B281">
        <v>16</v>
      </c>
      <c r="C281">
        <v>0.58850000000000002</v>
      </c>
      <c r="D281">
        <v>1375452000000</v>
      </c>
    </row>
    <row r="282" spans="1:4">
      <c r="A282" s="1">
        <v>41488</v>
      </c>
      <c r="B282">
        <v>17</v>
      </c>
      <c r="C282">
        <v>0</v>
      </c>
      <c r="D282">
        <v>1375455600000</v>
      </c>
    </row>
    <row r="283" spans="1:4">
      <c r="A283" s="1">
        <v>41488</v>
      </c>
      <c r="B283">
        <v>18</v>
      </c>
      <c r="C283">
        <v>0</v>
      </c>
      <c r="D283">
        <v>1375459200000</v>
      </c>
    </row>
    <row r="284" spans="1:4">
      <c r="A284" s="1">
        <v>41488</v>
      </c>
      <c r="B284">
        <v>19</v>
      </c>
      <c r="C284">
        <v>0</v>
      </c>
      <c r="D284">
        <v>1375462800000</v>
      </c>
    </row>
    <row r="285" spans="1:4">
      <c r="A285" s="1">
        <v>41488</v>
      </c>
      <c r="B285">
        <v>20</v>
      </c>
      <c r="C285">
        <v>0</v>
      </c>
      <c r="D285">
        <v>1375466400000</v>
      </c>
    </row>
    <row r="286" spans="1:4">
      <c r="A286" s="1">
        <v>41488</v>
      </c>
      <c r="B286">
        <v>21</v>
      </c>
      <c r="C286">
        <v>0</v>
      </c>
      <c r="D286">
        <v>1375470000000</v>
      </c>
    </row>
    <row r="287" spans="1:4">
      <c r="A287" s="1">
        <v>41488</v>
      </c>
      <c r="B287">
        <v>22</v>
      </c>
      <c r="C287">
        <v>0</v>
      </c>
      <c r="D287">
        <v>1375473600000</v>
      </c>
    </row>
    <row r="288" spans="1:4">
      <c r="A288" s="1">
        <v>41488</v>
      </c>
      <c r="B288">
        <v>23</v>
      </c>
      <c r="C288">
        <v>0</v>
      </c>
      <c r="D288">
        <v>1375477200000</v>
      </c>
    </row>
    <row r="289" spans="1:4">
      <c r="A289" s="1">
        <v>41489</v>
      </c>
      <c r="B289">
        <v>0</v>
      </c>
      <c r="C289">
        <v>0</v>
      </c>
      <c r="D289">
        <v>1375480800000</v>
      </c>
    </row>
    <row r="290" spans="1:4">
      <c r="A290" s="1">
        <v>41489</v>
      </c>
      <c r="B290">
        <v>1</v>
      </c>
      <c r="C290">
        <v>0</v>
      </c>
      <c r="D290">
        <v>1375484400000</v>
      </c>
    </row>
    <row r="291" spans="1:4">
      <c r="A291" s="1">
        <v>41489</v>
      </c>
      <c r="B291">
        <v>2</v>
      </c>
      <c r="C291">
        <v>0</v>
      </c>
      <c r="D291">
        <v>1375488000000</v>
      </c>
    </row>
    <row r="292" spans="1:4">
      <c r="A292" s="1">
        <v>41489</v>
      </c>
      <c r="B292">
        <v>3</v>
      </c>
      <c r="C292">
        <v>0</v>
      </c>
      <c r="D292">
        <v>1375491600000</v>
      </c>
    </row>
    <row r="293" spans="1:4">
      <c r="A293" s="1">
        <v>41489</v>
      </c>
      <c r="B293">
        <v>4</v>
      </c>
      <c r="C293">
        <v>0</v>
      </c>
      <c r="D293">
        <v>1375495200000</v>
      </c>
    </row>
    <row r="294" spans="1:4">
      <c r="A294" s="1">
        <v>41489</v>
      </c>
      <c r="B294">
        <v>5</v>
      </c>
      <c r="C294">
        <v>0</v>
      </c>
      <c r="D294">
        <v>1375498800000</v>
      </c>
    </row>
    <row r="295" spans="1:4">
      <c r="A295" s="1">
        <v>41489</v>
      </c>
      <c r="B295">
        <v>6</v>
      </c>
      <c r="C295">
        <v>0</v>
      </c>
      <c r="D295">
        <v>1375502400000</v>
      </c>
    </row>
    <row r="296" spans="1:4">
      <c r="A296" s="1">
        <v>41489</v>
      </c>
      <c r="B296">
        <v>7</v>
      </c>
      <c r="C296">
        <v>0</v>
      </c>
      <c r="D296">
        <v>1375506000000</v>
      </c>
    </row>
    <row r="297" spans="1:4">
      <c r="A297" s="1">
        <v>41489</v>
      </c>
      <c r="B297">
        <v>8</v>
      </c>
      <c r="C297">
        <v>0</v>
      </c>
      <c r="D297">
        <v>1375509600000</v>
      </c>
    </row>
    <row r="298" spans="1:4">
      <c r="A298" s="1">
        <v>41489</v>
      </c>
      <c r="B298">
        <v>9</v>
      </c>
      <c r="C298">
        <v>0</v>
      </c>
      <c r="D298">
        <v>1375513200000</v>
      </c>
    </row>
    <row r="299" spans="1:4">
      <c r="A299" s="1">
        <v>41489</v>
      </c>
      <c r="B299">
        <v>10</v>
      </c>
      <c r="C299">
        <v>0</v>
      </c>
      <c r="D299">
        <v>1375516800000</v>
      </c>
    </row>
    <row r="300" spans="1:4">
      <c r="A300" s="1">
        <v>41489</v>
      </c>
      <c r="B300">
        <v>11</v>
      </c>
      <c r="C300">
        <v>0</v>
      </c>
      <c r="D300">
        <v>1375520400000</v>
      </c>
    </row>
    <row r="301" spans="1:4">
      <c r="A301" s="1">
        <v>41489</v>
      </c>
      <c r="B301">
        <v>12</v>
      </c>
      <c r="C301">
        <v>0</v>
      </c>
      <c r="D301">
        <v>1375524000000</v>
      </c>
    </row>
    <row r="302" spans="1:4">
      <c r="A302" s="1">
        <v>41489</v>
      </c>
      <c r="B302">
        <v>13</v>
      </c>
      <c r="C302">
        <v>0</v>
      </c>
      <c r="D302">
        <v>1375527600000</v>
      </c>
    </row>
    <row r="303" spans="1:4">
      <c r="A303" s="1">
        <v>41489</v>
      </c>
      <c r="B303">
        <v>14</v>
      </c>
      <c r="C303">
        <v>0</v>
      </c>
      <c r="D303">
        <v>1375531200000</v>
      </c>
    </row>
    <row r="304" spans="1:4">
      <c r="A304" s="1">
        <v>41489</v>
      </c>
      <c r="B304">
        <v>15</v>
      </c>
      <c r="C304">
        <v>0</v>
      </c>
      <c r="D304">
        <v>1375534800000</v>
      </c>
    </row>
    <row r="305" spans="1:4">
      <c r="A305" s="1">
        <v>41489</v>
      </c>
      <c r="B305">
        <v>16</v>
      </c>
      <c r="C305">
        <v>0</v>
      </c>
      <c r="D305">
        <v>1375538400000</v>
      </c>
    </row>
    <row r="306" spans="1:4">
      <c r="A306" s="1">
        <v>41489</v>
      </c>
      <c r="B306">
        <v>17</v>
      </c>
      <c r="C306">
        <v>0</v>
      </c>
      <c r="D306">
        <v>1375542000000</v>
      </c>
    </row>
    <row r="307" spans="1:4">
      <c r="A307" s="1">
        <v>41489</v>
      </c>
      <c r="B307">
        <v>18</v>
      </c>
      <c r="C307">
        <v>0</v>
      </c>
      <c r="D307">
        <v>1375545600000</v>
      </c>
    </row>
    <row r="308" spans="1:4">
      <c r="A308" s="1">
        <v>41489</v>
      </c>
      <c r="B308">
        <v>19</v>
      </c>
      <c r="C308">
        <v>0</v>
      </c>
      <c r="D308">
        <v>1375549200000</v>
      </c>
    </row>
    <row r="309" spans="1:4">
      <c r="A309" s="1">
        <v>41489</v>
      </c>
      <c r="B309">
        <v>20</v>
      </c>
      <c r="C309">
        <v>0</v>
      </c>
      <c r="D309">
        <v>1375552800000</v>
      </c>
    </row>
    <row r="310" spans="1:4">
      <c r="A310" s="1">
        <v>41489</v>
      </c>
      <c r="B310">
        <v>21</v>
      </c>
      <c r="C310">
        <v>0</v>
      </c>
      <c r="D310">
        <v>1375556400000</v>
      </c>
    </row>
    <row r="311" spans="1:4">
      <c r="A311" s="1">
        <v>41489</v>
      </c>
      <c r="B311">
        <v>22</v>
      </c>
      <c r="C311">
        <v>0</v>
      </c>
      <c r="D311">
        <v>1375560000000</v>
      </c>
    </row>
    <row r="312" spans="1:4">
      <c r="A312" s="1">
        <v>41489</v>
      </c>
      <c r="B312">
        <v>23</v>
      </c>
      <c r="C312">
        <v>0</v>
      </c>
      <c r="D312">
        <v>1375563600000</v>
      </c>
    </row>
    <row r="313" spans="1:4">
      <c r="A313" s="1">
        <v>41490</v>
      </c>
      <c r="B313">
        <v>0</v>
      </c>
      <c r="C313">
        <v>0</v>
      </c>
      <c r="D313">
        <v>1375567200000</v>
      </c>
    </row>
    <row r="314" spans="1:4">
      <c r="A314" s="1">
        <v>41490</v>
      </c>
      <c r="B314">
        <v>1</v>
      </c>
      <c r="C314">
        <v>0</v>
      </c>
      <c r="D314">
        <v>1375570800000</v>
      </c>
    </row>
    <row r="315" spans="1:4">
      <c r="A315" s="1">
        <v>41490</v>
      </c>
      <c r="B315">
        <v>2</v>
      </c>
      <c r="C315">
        <v>0</v>
      </c>
      <c r="D315">
        <v>1375574400000</v>
      </c>
    </row>
    <row r="316" spans="1:4">
      <c r="A316" s="1">
        <v>41490</v>
      </c>
      <c r="B316">
        <v>3</v>
      </c>
      <c r="C316">
        <v>0</v>
      </c>
      <c r="D316">
        <v>1375578000000</v>
      </c>
    </row>
    <row r="317" spans="1:4">
      <c r="A317" s="1">
        <v>41490</v>
      </c>
      <c r="B317">
        <v>4</v>
      </c>
      <c r="C317">
        <v>0</v>
      </c>
      <c r="D317">
        <v>1375581600000</v>
      </c>
    </row>
    <row r="318" spans="1:4">
      <c r="A318" s="1">
        <v>41490</v>
      </c>
      <c r="B318">
        <v>5</v>
      </c>
      <c r="C318">
        <v>0</v>
      </c>
      <c r="D318">
        <v>1375585200000</v>
      </c>
    </row>
    <row r="319" spans="1:4">
      <c r="A319" s="1">
        <v>41490</v>
      </c>
      <c r="B319">
        <v>6</v>
      </c>
      <c r="C319">
        <v>0</v>
      </c>
      <c r="D319">
        <v>1375588800000</v>
      </c>
    </row>
    <row r="320" spans="1:4">
      <c r="A320" s="1">
        <v>41490</v>
      </c>
      <c r="B320">
        <v>7</v>
      </c>
      <c r="C320">
        <v>0</v>
      </c>
      <c r="D320">
        <v>1375592400000</v>
      </c>
    </row>
    <row r="321" spans="1:4">
      <c r="A321" s="1">
        <v>41490</v>
      </c>
      <c r="B321">
        <v>8</v>
      </c>
      <c r="C321">
        <v>0</v>
      </c>
      <c r="D321">
        <v>1375596000000</v>
      </c>
    </row>
    <row r="322" spans="1:4">
      <c r="A322" s="1">
        <v>41490</v>
      </c>
      <c r="B322">
        <v>9</v>
      </c>
      <c r="C322">
        <v>0</v>
      </c>
      <c r="D322">
        <v>1375599600000</v>
      </c>
    </row>
    <row r="323" spans="1:4">
      <c r="A323" s="1">
        <v>41490</v>
      </c>
      <c r="B323">
        <v>10</v>
      </c>
      <c r="C323">
        <v>0</v>
      </c>
      <c r="D323">
        <v>1375603200000</v>
      </c>
    </row>
    <row r="324" spans="1:4">
      <c r="A324" s="1">
        <v>41490</v>
      </c>
      <c r="B324">
        <v>11</v>
      </c>
      <c r="C324">
        <v>0</v>
      </c>
      <c r="D324">
        <v>1375606800000</v>
      </c>
    </row>
    <row r="325" spans="1:4">
      <c r="A325" s="1">
        <v>41490</v>
      </c>
      <c r="B325">
        <v>12</v>
      </c>
      <c r="C325">
        <v>0</v>
      </c>
      <c r="D325">
        <v>1375610400000</v>
      </c>
    </row>
    <row r="326" spans="1:4">
      <c r="A326" s="1">
        <v>41490</v>
      </c>
      <c r="B326">
        <v>13</v>
      </c>
      <c r="C326">
        <v>0</v>
      </c>
      <c r="D326">
        <v>1375614000000</v>
      </c>
    </row>
    <row r="327" spans="1:4">
      <c r="A327" s="1">
        <v>41490</v>
      </c>
      <c r="B327">
        <v>14</v>
      </c>
      <c r="C327">
        <v>0</v>
      </c>
      <c r="D327">
        <v>1375617600000</v>
      </c>
    </row>
    <row r="328" spans="1:4">
      <c r="A328" s="1">
        <v>41490</v>
      </c>
      <c r="B328">
        <v>15</v>
      </c>
      <c r="C328">
        <v>0</v>
      </c>
      <c r="D328">
        <v>1375621200000</v>
      </c>
    </row>
    <row r="329" spans="1:4">
      <c r="A329" s="1">
        <v>41490</v>
      </c>
      <c r="B329">
        <v>16</v>
      </c>
      <c r="C329">
        <v>0</v>
      </c>
      <c r="D329">
        <v>1375624800000</v>
      </c>
    </row>
    <row r="330" spans="1:4">
      <c r="A330" s="1">
        <v>41490</v>
      </c>
      <c r="B330">
        <v>17</v>
      </c>
      <c r="C330">
        <v>0</v>
      </c>
      <c r="D330">
        <v>1375628400000</v>
      </c>
    </row>
    <row r="331" spans="1:4">
      <c r="A331" s="1">
        <v>41490</v>
      </c>
      <c r="B331">
        <v>18</v>
      </c>
      <c r="C331">
        <v>0</v>
      </c>
      <c r="D331">
        <v>1375632000000</v>
      </c>
    </row>
    <row r="332" spans="1:4">
      <c r="A332" s="1">
        <v>41490</v>
      </c>
      <c r="B332">
        <v>19</v>
      </c>
      <c r="C332">
        <v>0</v>
      </c>
      <c r="D332">
        <v>1375635600000</v>
      </c>
    </row>
    <row r="333" spans="1:4">
      <c r="A333" s="1">
        <v>41490</v>
      </c>
      <c r="B333">
        <v>20</v>
      </c>
      <c r="C333">
        <v>0</v>
      </c>
      <c r="D333">
        <v>1375639200000</v>
      </c>
    </row>
    <row r="334" spans="1:4">
      <c r="A334" s="1">
        <v>41490</v>
      </c>
      <c r="B334">
        <v>21</v>
      </c>
      <c r="C334">
        <v>0</v>
      </c>
      <c r="D334">
        <v>1375642800000</v>
      </c>
    </row>
    <row r="335" spans="1:4">
      <c r="A335" s="1">
        <v>41490</v>
      </c>
      <c r="B335">
        <v>22</v>
      </c>
      <c r="C335">
        <v>0</v>
      </c>
      <c r="D335">
        <v>1375646400000</v>
      </c>
    </row>
    <row r="336" spans="1:4">
      <c r="A336" s="1">
        <v>41490</v>
      </c>
      <c r="B336">
        <v>23</v>
      </c>
      <c r="C336">
        <v>0</v>
      </c>
      <c r="D336">
        <v>1375650000000</v>
      </c>
    </row>
    <row r="337" spans="1:4">
      <c r="A337" s="1">
        <v>41491</v>
      </c>
      <c r="B337">
        <v>0</v>
      </c>
      <c r="C337">
        <v>0</v>
      </c>
      <c r="D337">
        <v>1375653600000</v>
      </c>
    </row>
    <row r="338" spans="1:4">
      <c r="A338" s="1">
        <v>41491</v>
      </c>
      <c r="B338">
        <v>1</v>
      </c>
      <c r="C338">
        <v>0</v>
      </c>
      <c r="D338">
        <v>1375657200000</v>
      </c>
    </row>
    <row r="339" spans="1:4">
      <c r="A339" s="1">
        <v>41491</v>
      </c>
      <c r="B339">
        <v>2</v>
      </c>
      <c r="C339">
        <v>0</v>
      </c>
      <c r="D339">
        <v>1375660800000</v>
      </c>
    </row>
    <row r="340" spans="1:4">
      <c r="A340" s="1">
        <v>41491</v>
      </c>
      <c r="B340">
        <v>3</v>
      </c>
      <c r="C340">
        <v>0</v>
      </c>
      <c r="D340">
        <v>1375664400000</v>
      </c>
    </row>
    <row r="341" spans="1:4">
      <c r="A341" s="1">
        <v>41491</v>
      </c>
      <c r="B341">
        <v>4</v>
      </c>
      <c r="C341">
        <v>0</v>
      </c>
      <c r="D341">
        <v>1375668000000</v>
      </c>
    </row>
    <row r="342" spans="1:4">
      <c r="A342" s="1">
        <v>41491</v>
      </c>
      <c r="B342">
        <v>5</v>
      </c>
      <c r="C342">
        <v>0</v>
      </c>
      <c r="D342">
        <v>1375671600000</v>
      </c>
    </row>
    <row r="343" spans="1:4">
      <c r="A343" s="1">
        <v>41491</v>
      </c>
      <c r="B343">
        <v>6</v>
      </c>
      <c r="C343">
        <v>0</v>
      </c>
      <c r="D343">
        <v>1375675200000</v>
      </c>
    </row>
    <row r="344" spans="1:4">
      <c r="A344" s="1">
        <v>41491</v>
      </c>
      <c r="B344">
        <v>7</v>
      </c>
      <c r="C344">
        <v>0</v>
      </c>
      <c r="D344">
        <v>1375678800000</v>
      </c>
    </row>
    <row r="345" spans="1:4">
      <c r="A345" s="1">
        <v>41491</v>
      </c>
      <c r="B345">
        <v>8</v>
      </c>
      <c r="C345">
        <v>0</v>
      </c>
      <c r="D345">
        <v>1375682400000</v>
      </c>
    </row>
    <row r="346" spans="1:4">
      <c r="A346" s="1">
        <v>41491</v>
      </c>
      <c r="B346">
        <v>9</v>
      </c>
      <c r="C346">
        <v>0.41299999999999998</v>
      </c>
      <c r="D346">
        <v>1375686000000</v>
      </c>
    </row>
    <row r="347" spans="1:4">
      <c r="A347" s="1">
        <v>41491</v>
      </c>
      <c r="B347">
        <v>10</v>
      </c>
      <c r="C347">
        <v>1.4157500000000001</v>
      </c>
      <c r="D347">
        <v>1375689600000</v>
      </c>
    </row>
    <row r="348" spans="1:4">
      <c r="A348" s="1">
        <v>41491</v>
      </c>
      <c r="B348">
        <v>11</v>
      </c>
      <c r="C348">
        <v>8.7385000000000002</v>
      </c>
      <c r="D348">
        <v>1375693200000</v>
      </c>
    </row>
    <row r="349" spans="1:4">
      <c r="A349" s="1">
        <v>41491</v>
      </c>
      <c r="B349">
        <v>12</v>
      </c>
      <c r="C349">
        <v>16.599</v>
      </c>
      <c r="D349">
        <v>1375696800000</v>
      </c>
    </row>
    <row r="350" spans="1:4">
      <c r="A350" s="1">
        <v>41491</v>
      </c>
      <c r="B350">
        <v>13</v>
      </c>
      <c r="C350">
        <v>17.898890000000002</v>
      </c>
      <c r="D350">
        <v>1375700400000</v>
      </c>
    </row>
    <row r="351" spans="1:4">
      <c r="A351" s="1">
        <v>41491</v>
      </c>
      <c r="B351">
        <v>14</v>
      </c>
      <c r="C351">
        <v>18.081859999999999</v>
      </c>
      <c r="D351">
        <v>1375704000000</v>
      </c>
    </row>
    <row r="352" spans="1:4">
      <c r="A352" s="1">
        <v>41491</v>
      </c>
      <c r="B352">
        <v>15</v>
      </c>
      <c r="C352">
        <v>18.131499999999999</v>
      </c>
      <c r="D352">
        <v>1375707600000</v>
      </c>
    </row>
    <row r="353" spans="1:4">
      <c r="A353" s="1">
        <v>41491</v>
      </c>
      <c r="B353">
        <v>16</v>
      </c>
      <c r="C353">
        <v>17.97</v>
      </c>
      <c r="D353">
        <v>1375711200000</v>
      </c>
    </row>
    <row r="354" spans="1:4">
      <c r="A354" s="1">
        <v>41491</v>
      </c>
      <c r="B354">
        <v>17</v>
      </c>
      <c r="C354">
        <v>18.04964</v>
      </c>
      <c r="D354">
        <v>1375714800000</v>
      </c>
    </row>
    <row r="355" spans="1:4">
      <c r="A355" s="1">
        <v>41491</v>
      </c>
      <c r="B355">
        <v>18</v>
      </c>
      <c r="C355">
        <v>17.999580000000002</v>
      </c>
      <c r="D355">
        <v>1375718400000</v>
      </c>
    </row>
    <row r="356" spans="1:4">
      <c r="A356" s="1">
        <v>41491</v>
      </c>
      <c r="B356">
        <v>19</v>
      </c>
      <c r="C356">
        <v>17.880590000000002</v>
      </c>
      <c r="D356">
        <v>1375722000000</v>
      </c>
    </row>
    <row r="357" spans="1:4">
      <c r="A357" s="1">
        <v>41491</v>
      </c>
      <c r="B357">
        <v>20</v>
      </c>
      <c r="C357">
        <v>17.646699999999999</v>
      </c>
      <c r="D357">
        <v>1375725600000</v>
      </c>
    </row>
    <row r="358" spans="1:4">
      <c r="A358" s="1">
        <v>41491</v>
      </c>
      <c r="B358">
        <v>21</v>
      </c>
      <c r="C358">
        <v>11.999000000000001</v>
      </c>
      <c r="D358">
        <v>1375729200000</v>
      </c>
    </row>
    <row r="359" spans="1:4">
      <c r="A359" s="1">
        <v>41491</v>
      </c>
      <c r="B359">
        <v>22</v>
      </c>
      <c r="C359">
        <v>0</v>
      </c>
      <c r="D359">
        <v>1375732800000</v>
      </c>
    </row>
    <row r="360" spans="1:4">
      <c r="A360" s="1">
        <v>41491</v>
      </c>
      <c r="B360">
        <v>23</v>
      </c>
      <c r="C360">
        <v>0</v>
      </c>
      <c r="D360">
        <v>1375736400000</v>
      </c>
    </row>
    <row r="361" spans="1:4">
      <c r="A361" s="1">
        <v>41492</v>
      </c>
      <c r="B361">
        <v>0</v>
      </c>
      <c r="C361">
        <v>0</v>
      </c>
      <c r="D361">
        <v>1375740000000</v>
      </c>
    </row>
    <row r="362" spans="1:4">
      <c r="A362" s="1">
        <v>41492</v>
      </c>
      <c r="B362">
        <v>1</v>
      </c>
      <c r="C362">
        <v>0</v>
      </c>
      <c r="D362">
        <v>1375743600000</v>
      </c>
    </row>
    <row r="363" spans="1:4">
      <c r="A363" s="1">
        <v>41492</v>
      </c>
      <c r="B363">
        <v>2</v>
      </c>
      <c r="C363">
        <v>0</v>
      </c>
      <c r="D363">
        <v>1375747200000</v>
      </c>
    </row>
    <row r="364" spans="1:4">
      <c r="A364" s="1">
        <v>41492</v>
      </c>
      <c r="B364">
        <v>3</v>
      </c>
      <c r="C364">
        <v>0</v>
      </c>
      <c r="D364">
        <v>1375750800000</v>
      </c>
    </row>
    <row r="365" spans="1:4">
      <c r="A365" s="1">
        <v>41492</v>
      </c>
      <c r="B365">
        <v>4</v>
      </c>
      <c r="C365">
        <v>0</v>
      </c>
      <c r="D365">
        <v>1375754400000</v>
      </c>
    </row>
    <row r="366" spans="1:4">
      <c r="A366" s="1">
        <v>41492</v>
      </c>
      <c r="B366">
        <v>5</v>
      </c>
      <c r="C366">
        <v>0</v>
      </c>
      <c r="D366">
        <v>1375758000000</v>
      </c>
    </row>
    <row r="367" spans="1:4">
      <c r="A367" s="1">
        <v>41492</v>
      </c>
      <c r="B367">
        <v>6</v>
      </c>
      <c r="C367">
        <v>0</v>
      </c>
      <c r="D367">
        <v>1375761600000</v>
      </c>
    </row>
    <row r="368" spans="1:4">
      <c r="A368" s="1">
        <v>41492</v>
      </c>
      <c r="B368">
        <v>7</v>
      </c>
      <c r="C368">
        <v>0</v>
      </c>
      <c r="D368">
        <v>1375765200000</v>
      </c>
    </row>
    <row r="369" spans="1:4">
      <c r="A369" s="1">
        <v>41492</v>
      </c>
      <c r="B369">
        <v>8</v>
      </c>
      <c r="C369">
        <v>0</v>
      </c>
      <c r="D369">
        <v>1375768800000</v>
      </c>
    </row>
    <row r="370" spans="1:4">
      <c r="A370" s="1">
        <v>41492</v>
      </c>
      <c r="B370">
        <v>9</v>
      </c>
      <c r="C370">
        <v>9.2601700000000005</v>
      </c>
      <c r="D370">
        <v>1375772400000</v>
      </c>
    </row>
    <row r="371" spans="1:4">
      <c r="A371" s="1">
        <v>41492</v>
      </c>
      <c r="B371">
        <v>10</v>
      </c>
      <c r="C371">
        <v>16.72287</v>
      </c>
      <c r="D371">
        <v>1375776000000</v>
      </c>
    </row>
    <row r="372" spans="1:4">
      <c r="A372" s="1">
        <v>41492</v>
      </c>
      <c r="B372">
        <v>11</v>
      </c>
      <c r="C372">
        <v>17.21463</v>
      </c>
      <c r="D372">
        <v>1375779600000</v>
      </c>
    </row>
    <row r="373" spans="1:4">
      <c r="A373" s="1">
        <v>41492</v>
      </c>
      <c r="B373">
        <v>12</v>
      </c>
      <c r="C373">
        <v>17.86533</v>
      </c>
      <c r="D373">
        <v>1375783200000</v>
      </c>
    </row>
    <row r="374" spans="1:4">
      <c r="A374" s="1">
        <v>41492</v>
      </c>
      <c r="B374">
        <v>13</v>
      </c>
      <c r="C374">
        <v>18.424769999999999</v>
      </c>
      <c r="D374">
        <v>1375786800000</v>
      </c>
    </row>
    <row r="375" spans="1:4">
      <c r="A375" s="1">
        <v>41492</v>
      </c>
      <c r="B375">
        <v>14</v>
      </c>
      <c r="C375">
        <v>18.593530000000001</v>
      </c>
      <c r="D375">
        <v>1375790400000</v>
      </c>
    </row>
    <row r="376" spans="1:4">
      <c r="A376" s="1">
        <v>41492</v>
      </c>
      <c r="B376">
        <v>15</v>
      </c>
      <c r="C376">
        <v>17.944400000000002</v>
      </c>
      <c r="D376">
        <v>1375794000000</v>
      </c>
    </row>
    <row r="377" spans="1:4">
      <c r="A377" s="1">
        <v>41492</v>
      </c>
      <c r="B377">
        <v>16</v>
      </c>
      <c r="C377">
        <v>17.892430000000001</v>
      </c>
      <c r="D377">
        <v>1375797600000</v>
      </c>
    </row>
    <row r="378" spans="1:4">
      <c r="A378" s="1">
        <v>41492</v>
      </c>
      <c r="B378">
        <v>17</v>
      </c>
      <c r="C378">
        <v>17.970569999999999</v>
      </c>
      <c r="D378">
        <v>1375801200000</v>
      </c>
    </row>
    <row r="379" spans="1:4">
      <c r="A379" s="1">
        <v>41492</v>
      </c>
      <c r="B379">
        <v>18</v>
      </c>
      <c r="C379">
        <v>17.8277</v>
      </c>
      <c r="D379">
        <v>1375804800000</v>
      </c>
    </row>
    <row r="380" spans="1:4">
      <c r="A380" s="1">
        <v>41492</v>
      </c>
      <c r="B380">
        <v>19</v>
      </c>
      <c r="C380">
        <v>17.652429999999999</v>
      </c>
      <c r="D380">
        <v>1375808400000</v>
      </c>
    </row>
    <row r="381" spans="1:4">
      <c r="A381" s="1">
        <v>41492</v>
      </c>
      <c r="B381">
        <v>20</v>
      </c>
      <c r="C381">
        <v>17.72757</v>
      </c>
      <c r="D381">
        <v>1375812000000</v>
      </c>
    </row>
    <row r="382" spans="1:4">
      <c r="A382" s="1">
        <v>41492</v>
      </c>
      <c r="B382">
        <v>21</v>
      </c>
      <c r="C382">
        <v>17.61627</v>
      </c>
      <c r="D382">
        <v>1375815600000</v>
      </c>
    </row>
    <row r="383" spans="1:4">
      <c r="A383" s="1">
        <v>41492</v>
      </c>
      <c r="B383">
        <v>22</v>
      </c>
      <c r="C383">
        <v>0.58133000000000001</v>
      </c>
      <c r="D383">
        <v>1375819200000</v>
      </c>
    </row>
    <row r="384" spans="1:4">
      <c r="A384" s="1">
        <v>41492</v>
      </c>
      <c r="B384">
        <v>23</v>
      </c>
      <c r="C384">
        <v>0</v>
      </c>
      <c r="D384">
        <v>1375822800000</v>
      </c>
    </row>
    <row r="385" spans="1:4">
      <c r="A385" s="1">
        <v>41493</v>
      </c>
      <c r="B385">
        <v>0</v>
      </c>
      <c r="C385">
        <v>0</v>
      </c>
      <c r="D385">
        <v>1375826400000</v>
      </c>
    </row>
    <row r="386" spans="1:4">
      <c r="A386" s="1">
        <v>41493</v>
      </c>
      <c r="B386">
        <v>1</v>
      </c>
      <c r="C386">
        <v>0</v>
      </c>
      <c r="D386">
        <v>1375830000000</v>
      </c>
    </row>
    <row r="387" spans="1:4">
      <c r="A387" s="1">
        <v>41493</v>
      </c>
      <c r="B387">
        <v>2</v>
      </c>
      <c r="C387">
        <v>0</v>
      </c>
      <c r="D387">
        <v>1375833600000</v>
      </c>
    </row>
    <row r="388" spans="1:4">
      <c r="A388" s="1">
        <v>41493</v>
      </c>
      <c r="B388">
        <v>3</v>
      </c>
      <c r="C388">
        <v>0</v>
      </c>
      <c r="D388">
        <v>1375837200000</v>
      </c>
    </row>
    <row r="389" spans="1:4">
      <c r="A389" s="1">
        <v>41493</v>
      </c>
      <c r="B389">
        <v>4</v>
      </c>
      <c r="C389">
        <v>0</v>
      </c>
      <c r="D389">
        <v>1375840800000</v>
      </c>
    </row>
    <row r="390" spans="1:4">
      <c r="A390" s="1">
        <v>41493</v>
      </c>
      <c r="B390">
        <v>5</v>
      </c>
      <c r="C390">
        <v>0</v>
      </c>
      <c r="D390">
        <v>1375844400000</v>
      </c>
    </row>
    <row r="391" spans="1:4">
      <c r="A391" s="1">
        <v>41493</v>
      </c>
      <c r="B391">
        <v>6</v>
      </c>
      <c r="C391">
        <v>0</v>
      </c>
      <c r="D391">
        <v>1375848000000</v>
      </c>
    </row>
    <row r="392" spans="1:4">
      <c r="A392" s="1">
        <v>41493</v>
      </c>
      <c r="B392">
        <v>7</v>
      </c>
      <c r="C392">
        <v>0</v>
      </c>
      <c r="D392">
        <v>1375851600000</v>
      </c>
    </row>
    <row r="393" spans="1:4">
      <c r="A393" s="1">
        <v>41493</v>
      </c>
      <c r="B393">
        <v>8</v>
      </c>
      <c r="C393">
        <v>0</v>
      </c>
      <c r="D393">
        <v>1375855200000</v>
      </c>
    </row>
    <row r="394" spans="1:4">
      <c r="A394" s="1">
        <v>41493</v>
      </c>
      <c r="B394">
        <v>9</v>
      </c>
      <c r="C394">
        <v>3.0723699999999998</v>
      </c>
      <c r="D394">
        <v>1375858800000</v>
      </c>
    </row>
    <row r="395" spans="1:4">
      <c r="A395" s="1">
        <v>41493</v>
      </c>
      <c r="B395">
        <v>10</v>
      </c>
      <c r="C395">
        <v>16.511399999999998</v>
      </c>
      <c r="D395">
        <v>1375862400000</v>
      </c>
    </row>
    <row r="396" spans="1:4">
      <c r="A396" s="1">
        <v>41493</v>
      </c>
      <c r="B396">
        <v>11</v>
      </c>
      <c r="C396">
        <v>17.022169999999999</v>
      </c>
      <c r="D396">
        <v>1375866000000</v>
      </c>
    </row>
    <row r="397" spans="1:4">
      <c r="A397" s="1">
        <v>41493</v>
      </c>
      <c r="B397">
        <v>12</v>
      </c>
      <c r="C397">
        <v>17.171869999999998</v>
      </c>
      <c r="D397">
        <v>1375869600000</v>
      </c>
    </row>
    <row r="398" spans="1:4">
      <c r="A398" s="1">
        <v>41493</v>
      </c>
      <c r="B398">
        <v>13</v>
      </c>
      <c r="C398">
        <v>17.410299999999999</v>
      </c>
      <c r="D398">
        <v>1375873200000</v>
      </c>
    </row>
    <row r="399" spans="1:4">
      <c r="A399" s="1">
        <v>41493</v>
      </c>
      <c r="B399">
        <v>14</v>
      </c>
      <c r="C399">
        <v>17.535430000000002</v>
      </c>
      <c r="D399">
        <v>1375876800000</v>
      </c>
    </row>
    <row r="400" spans="1:4">
      <c r="A400" s="1">
        <v>41493</v>
      </c>
      <c r="B400">
        <v>15</v>
      </c>
      <c r="C400">
        <v>17.56287</v>
      </c>
      <c r="D400">
        <v>1375880400000</v>
      </c>
    </row>
    <row r="401" spans="1:4">
      <c r="A401" s="1">
        <v>41493</v>
      </c>
      <c r="B401">
        <v>16</v>
      </c>
      <c r="C401">
        <v>17.608429999999998</v>
      </c>
      <c r="D401">
        <v>1375884000000</v>
      </c>
    </row>
    <row r="402" spans="1:4">
      <c r="A402" s="1">
        <v>41493</v>
      </c>
      <c r="B402">
        <v>17</v>
      </c>
      <c r="C402">
        <v>17.850300000000001</v>
      </c>
      <c r="D402">
        <v>1375887600000</v>
      </c>
    </row>
    <row r="403" spans="1:4">
      <c r="A403" s="1">
        <v>41493</v>
      </c>
      <c r="B403">
        <v>18</v>
      </c>
      <c r="C403">
        <v>17.900130000000001</v>
      </c>
      <c r="D403">
        <v>1375891200000</v>
      </c>
    </row>
    <row r="404" spans="1:4">
      <c r="A404" s="1">
        <v>41493</v>
      </c>
      <c r="B404">
        <v>19</v>
      </c>
      <c r="C404">
        <v>18.078769999999999</v>
      </c>
      <c r="D404">
        <v>1375894800000</v>
      </c>
    </row>
    <row r="405" spans="1:4">
      <c r="A405" s="1">
        <v>41493</v>
      </c>
      <c r="B405">
        <v>20</v>
      </c>
      <c r="C405">
        <v>18.068100000000001</v>
      </c>
      <c r="D405">
        <v>1375898400000</v>
      </c>
    </row>
    <row r="406" spans="1:4">
      <c r="A406" s="1">
        <v>41493</v>
      </c>
      <c r="B406">
        <v>21</v>
      </c>
      <c r="C406">
        <v>16.110869999999998</v>
      </c>
      <c r="D406">
        <v>1375902000000</v>
      </c>
    </row>
    <row r="407" spans="1:4">
      <c r="A407" s="1">
        <v>41493</v>
      </c>
      <c r="B407">
        <v>22</v>
      </c>
      <c r="C407">
        <v>0</v>
      </c>
      <c r="D407">
        <v>1375905600000</v>
      </c>
    </row>
    <row r="408" spans="1:4">
      <c r="A408" s="1">
        <v>41493</v>
      </c>
      <c r="B408">
        <v>23</v>
      </c>
      <c r="C408">
        <v>0</v>
      </c>
      <c r="D408">
        <v>1375909200000</v>
      </c>
    </row>
    <row r="409" spans="1:4">
      <c r="A409" s="1">
        <v>41494</v>
      </c>
      <c r="B409">
        <v>0</v>
      </c>
      <c r="C409">
        <v>0</v>
      </c>
      <c r="D409">
        <v>1375912800000</v>
      </c>
    </row>
    <row r="410" spans="1:4">
      <c r="A410" s="1">
        <v>41494</v>
      </c>
      <c r="B410">
        <v>1</v>
      </c>
      <c r="C410">
        <v>0</v>
      </c>
      <c r="D410">
        <v>1375916400000</v>
      </c>
    </row>
    <row r="411" spans="1:4">
      <c r="A411" s="1">
        <v>41494</v>
      </c>
      <c r="B411">
        <v>2</v>
      </c>
      <c r="C411">
        <v>0</v>
      </c>
      <c r="D411">
        <v>1375920000000</v>
      </c>
    </row>
    <row r="412" spans="1:4">
      <c r="A412" s="1">
        <v>41494</v>
      </c>
      <c r="B412">
        <v>3</v>
      </c>
      <c r="C412">
        <v>0</v>
      </c>
      <c r="D412">
        <v>1375923600000</v>
      </c>
    </row>
    <row r="413" spans="1:4">
      <c r="A413" s="1">
        <v>41494</v>
      </c>
      <c r="B413">
        <v>4</v>
      </c>
      <c r="C413">
        <v>0</v>
      </c>
      <c r="D413">
        <v>1375927200000</v>
      </c>
    </row>
    <row r="414" spans="1:4">
      <c r="A414" s="1">
        <v>41494</v>
      </c>
      <c r="B414">
        <v>5</v>
      </c>
      <c r="C414">
        <v>0</v>
      </c>
      <c r="D414">
        <v>1375930800000</v>
      </c>
    </row>
    <row r="415" spans="1:4">
      <c r="A415" s="1">
        <v>41494</v>
      </c>
      <c r="B415">
        <v>6</v>
      </c>
      <c r="C415">
        <v>0</v>
      </c>
      <c r="D415">
        <v>1375934400000</v>
      </c>
    </row>
    <row r="416" spans="1:4">
      <c r="A416" s="1">
        <v>41494</v>
      </c>
      <c r="B416">
        <v>7</v>
      </c>
      <c r="C416">
        <v>0</v>
      </c>
      <c r="D416">
        <v>1375938000000</v>
      </c>
    </row>
    <row r="417" spans="1:4">
      <c r="A417" s="1">
        <v>41494</v>
      </c>
      <c r="B417">
        <v>8</v>
      </c>
      <c r="C417">
        <v>0</v>
      </c>
      <c r="D417">
        <v>1375941600000</v>
      </c>
    </row>
    <row r="418" spans="1:4">
      <c r="A418" s="1">
        <v>41494</v>
      </c>
      <c r="B418">
        <v>9</v>
      </c>
      <c r="C418">
        <v>0</v>
      </c>
      <c r="D418">
        <v>1375945200000</v>
      </c>
    </row>
    <row r="419" spans="1:4">
      <c r="A419" s="1">
        <v>41494</v>
      </c>
      <c r="B419">
        <v>10</v>
      </c>
      <c r="C419">
        <v>18.66283</v>
      </c>
      <c r="D419">
        <v>1375948800000</v>
      </c>
    </row>
    <row r="420" spans="1:4">
      <c r="A420" s="1">
        <v>41494</v>
      </c>
      <c r="B420">
        <v>11</v>
      </c>
      <c r="C420">
        <v>16.906500000000001</v>
      </c>
      <c r="D420">
        <v>1375952400000</v>
      </c>
    </row>
    <row r="421" spans="1:4">
      <c r="A421" s="1">
        <v>41494</v>
      </c>
      <c r="B421">
        <v>12</v>
      </c>
      <c r="C421">
        <v>17.18967</v>
      </c>
      <c r="D421">
        <v>1375956000000</v>
      </c>
    </row>
    <row r="422" spans="1:4">
      <c r="A422" s="1">
        <v>41494</v>
      </c>
      <c r="B422">
        <v>13</v>
      </c>
      <c r="C422">
        <v>17.430669999999999</v>
      </c>
      <c r="D422">
        <v>1375959600000</v>
      </c>
    </row>
    <row r="423" spans="1:4">
      <c r="A423" s="1">
        <v>41494</v>
      </c>
      <c r="B423">
        <v>14</v>
      </c>
      <c r="C423">
        <v>17.484580000000001</v>
      </c>
      <c r="D423">
        <v>1375963200000</v>
      </c>
    </row>
    <row r="424" spans="1:4">
      <c r="A424" s="1">
        <v>41494</v>
      </c>
      <c r="B424">
        <v>15</v>
      </c>
      <c r="C424">
        <v>17.586500000000001</v>
      </c>
      <c r="D424">
        <v>1375966800000</v>
      </c>
    </row>
    <row r="425" spans="1:4">
      <c r="A425" s="1">
        <v>41494</v>
      </c>
      <c r="B425">
        <v>16</v>
      </c>
      <c r="C425">
        <v>17.45233</v>
      </c>
      <c r="D425">
        <v>1375970400000</v>
      </c>
    </row>
    <row r="426" spans="1:4">
      <c r="A426" s="1">
        <v>41494</v>
      </c>
      <c r="B426">
        <v>17</v>
      </c>
      <c r="C426">
        <v>17.410329999999998</v>
      </c>
      <c r="D426">
        <v>1375974000000</v>
      </c>
    </row>
    <row r="427" spans="1:4">
      <c r="A427" s="1">
        <v>41494</v>
      </c>
      <c r="B427">
        <v>18</v>
      </c>
      <c r="C427">
        <v>17.43525</v>
      </c>
      <c r="D427">
        <v>1375977600000</v>
      </c>
    </row>
    <row r="428" spans="1:4">
      <c r="A428" s="1">
        <v>41494</v>
      </c>
      <c r="B428">
        <v>19</v>
      </c>
      <c r="C428">
        <v>17.41675</v>
      </c>
      <c r="D428">
        <v>1375981200000</v>
      </c>
    </row>
    <row r="429" spans="1:4">
      <c r="A429" s="1">
        <v>41494</v>
      </c>
      <c r="B429">
        <v>20</v>
      </c>
      <c r="C429">
        <v>17.347000000000001</v>
      </c>
      <c r="D429">
        <v>1375984800000</v>
      </c>
    </row>
    <row r="430" spans="1:4">
      <c r="A430" s="1">
        <v>41494</v>
      </c>
      <c r="B430">
        <v>21</v>
      </c>
      <c r="C430">
        <v>15.77258</v>
      </c>
      <c r="D430">
        <v>1375988400000</v>
      </c>
    </row>
    <row r="431" spans="1:4">
      <c r="A431" s="1">
        <v>41494</v>
      </c>
      <c r="B431">
        <v>22</v>
      </c>
      <c r="C431">
        <v>0</v>
      </c>
      <c r="D431">
        <v>1375992000000</v>
      </c>
    </row>
    <row r="432" spans="1:4">
      <c r="A432" s="1">
        <v>41494</v>
      </c>
      <c r="B432">
        <v>23</v>
      </c>
      <c r="C432">
        <v>0</v>
      </c>
      <c r="D432">
        <v>1375995600000</v>
      </c>
    </row>
    <row r="433" spans="1:4">
      <c r="A433" s="1">
        <v>41495</v>
      </c>
      <c r="B433">
        <v>0</v>
      </c>
      <c r="C433">
        <v>0</v>
      </c>
      <c r="D433">
        <v>1375999200000</v>
      </c>
    </row>
    <row r="434" spans="1:4">
      <c r="A434" s="1">
        <v>41495</v>
      </c>
      <c r="B434">
        <v>1</v>
      </c>
      <c r="C434">
        <v>0</v>
      </c>
      <c r="D434">
        <v>1376002800000</v>
      </c>
    </row>
    <row r="435" spans="1:4">
      <c r="A435" s="1">
        <v>41495</v>
      </c>
      <c r="B435">
        <v>2</v>
      </c>
      <c r="C435">
        <v>0</v>
      </c>
      <c r="D435">
        <v>1376006400000</v>
      </c>
    </row>
    <row r="436" spans="1:4">
      <c r="A436" s="1">
        <v>41495</v>
      </c>
      <c r="B436">
        <v>3</v>
      </c>
      <c r="C436">
        <v>0</v>
      </c>
      <c r="D436">
        <v>1376010000000</v>
      </c>
    </row>
    <row r="437" spans="1:4">
      <c r="A437" s="1">
        <v>41495</v>
      </c>
      <c r="B437">
        <v>4</v>
      </c>
      <c r="C437">
        <v>0</v>
      </c>
      <c r="D437">
        <v>1376013600000</v>
      </c>
    </row>
    <row r="438" spans="1:4">
      <c r="A438" s="1">
        <v>41495</v>
      </c>
      <c r="B438">
        <v>5</v>
      </c>
      <c r="C438">
        <v>0</v>
      </c>
      <c r="D438">
        <v>1376017200000</v>
      </c>
    </row>
    <row r="439" spans="1:4">
      <c r="A439" s="1">
        <v>41495</v>
      </c>
      <c r="B439">
        <v>6</v>
      </c>
      <c r="C439">
        <v>0</v>
      </c>
      <c r="D439">
        <v>1376020800000</v>
      </c>
    </row>
    <row r="440" spans="1:4">
      <c r="A440" s="1">
        <v>41495</v>
      </c>
      <c r="B440">
        <v>7</v>
      </c>
      <c r="C440">
        <v>0</v>
      </c>
      <c r="D440">
        <v>1376024400000</v>
      </c>
    </row>
    <row r="441" spans="1:4">
      <c r="A441" s="1">
        <v>41495</v>
      </c>
      <c r="B441">
        <v>8</v>
      </c>
      <c r="C441">
        <v>3.1669999999999997E-2</v>
      </c>
      <c r="D441">
        <v>1376028000000</v>
      </c>
    </row>
    <row r="442" spans="1:4">
      <c r="A442" s="1">
        <v>41495</v>
      </c>
      <c r="B442">
        <v>9</v>
      </c>
      <c r="C442">
        <v>9.3190000000000008</v>
      </c>
      <c r="D442">
        <v>1376031600000</v>
      </c>
    </row>
    <row r="443" spans="1:4">
      <c r="A443" s="1">
        <v>41495</v>
      </c>
      <c r="B443">
        <v>10</v>
      </c>
      <c r="C443">
        <v>9.7106700000000004</v>
      </c>
      <c r="D443">
        <v>1376035200000</v>
      </c>
    </row>
    <row r="444" spans="1:4">
      <c r="A444" s="1">
        <v>41495</v>
      </c>
      <c r="B444">
        <v>11</v>
      </c>
      <c r="C444">
        <v>15.11675</v>
      </c>
      <c r="D444">
        <v>1376038800000</v>
      </c>
    </row>
    <row r="445" spans="1:4">
      <c r="A445" s="1">
        <v>41495</v>
      </c>
      <c r="B445">
        <v>12</v>
      </c>
      <c r="C445">
        <v>16.811579999999999</v>
      </c>
      <c r="D445">
        <v>1376042400000</v>
      </c>
    </row>
    <row r="446" spans="1:4">
      <c r="A446" s="1">
        <v>41495</v>
      </c>
      <c r="B446">
        <v>13</v>
      </c>
      <c r="C446">
        <v>17.098749999999999</v>
      </c>
      <c r="D446">
        <v>1376046000000</v>
      </c>
    </row>
    <row r="447" spans="1:4">
      <c r="A447" s="1">
        <v>41495</v>
      </c>
      <c r="B447">
        <v>14</v>
      </c>
      <c r="C447">
        <v>17.338000000000001</v>
      </c>
      <c r="D447">
        <v>1376049600000</v>
      </c>
    </row>
    <row r="448" spans="1:4">
      <c r="A448" s="1">
        <v>41495</v>
      </c>
      <c r="B448">
        <v>15</v>
      </c>
      <c r="C448">
        <v>17.307580000000002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0</v>
      </c>
      <c r="D450">
        <v>1376060400000</v>
      </c>
    </row>
    <row r="451" spans="1:4">
      <c r="A451" s="1">
        <v>41495</v>
      </c>
      <c r="B451">
        <v>18</v>
      </c>
      <c r="C451">
        <v>0</v>
      </c>
      <c r="D451">
        <v>1376064000000</v>
      </c>
    </row>
    <row r="452" spans="1:4">
      <c r="A452" s="1">
        <v>41495</v>
      </c>
      <c r="B452">
        <v>19</v>
      </c>
      <c r="C452">
        <v>0</v>
      </c>
      <c r="D452">
        <v>1376067600000</v>
      </c>
    </row>
    <row r="453" spans="1:4">
      <c r="A453" s="1">
        <v>41495</v>
      </c>
      <c r="B453">
        <v>20</v>
      </c>
      <c r="C453">
        <v>0</v>
      </c>
      <c r="D453">
        <v>1376071200000</v>
      </c>
    </row>
    <row r="454" spans="1:4">
      <c r="A454" s="1">
        <v>41495</v>
      </c>
      <c r="B454">
        <v>21</v>
      </c>
      <c r="C454">
        <v>0</v>
      </c>
      <c r="D454">
        <v>1376074800000</v>
      </c>
    </row>
    <row r="455" spans="1:4">
      <c r="A455" s="1">
        <v>41495</v>
      </c>
      <c r="B455">
        <v>22</v>
      </c>
      <c r="C455">
        <v>0</v>
      </c>
      <c r="D455">
        <v>1376078400000</v>
      </c>
    </row>
    <row r="456" spans="1:4">
      <c r="A456" s="1">
        <v>41495</v>
      </c>
      <c r="B456">
        <v>23</v>
      </c>
      <c r="C456">
        <v>0</v>
      </c>
      <c r="D456">
        <v>1376082000000</v>
      </c>
    </row>
    <row r="457" spans="1:4">
      <c r="A457" s="1">
        <v>41496</v>
      </c>
      <c r="B457">
        <v>0</v>
      </c>
      <c r="C457">
        <v>0</v>
      </c>
      <c r="D457">
        <v>1376085600000</v>
      </c>
    </row>
    <row r="458" spans="1:4">
      <c r="A458" s="1">
        <v>41496</v>
      </c>
      <c r="B458">
        <v>1</v>
      </c>
      <c r="C458">
        <v>0</v>
      </c>
      <c r="D458">
        <v>1376089200000</v>
      </c>
    </row>
    <row r="459" spans="1:4">
      <c r="A459" s="1">
        <v>41496</v>
      </c>
      <c r="B459">
        <v>2</v>
      </c>
      <c r="C459">
        <v>0</v>
      </c>
      <c r="D459">
        <v>1376092800000</v>
      </c>
    </row>
    <row r="460" spans="1:4">
      <c r="A460" s="1">
        <v>41496</v>
      </c>
      <c r="B460">
        <v>3</v>
      </c>
      <c r="C460">
        <v>0</v>
      </c>
      <c r="D460">
        <v>1376096400000</v>
      </c>
    </row>
    <row r="461" spans="1:4">
      <c r="A461" s="1">
        <v>41496</v>
      </c>
      <c r="B461">
        <v>4</v>
      </c>
      <c r="C461">
        <v>0</v>
      </c>
      <c r="D461">
        <v>1376100000000</v>
      </c>
    </row>
    <row r="462" spans="1:4">
      <c r="A462" s="1">
        <v>41496</v>
      </c>
      <c r="B462">
        <v>5</v>
      </c>
      <c r="C462">
        <v>0</v>
      </c>
      <c r="D462">
        <v>1376103600000</v>
      </c>
    </row>
    <row r="463" spans="1:4">
      <c r="A463" s="1">
        <v>41496</v>
      </c>
      <c r="B463">
        <v>6</v>
      </c>
      <c r="C463">
        <v>0</v>
      </c>
      <c r="D463">
        <v>1376107200000</v>
      </c>
    </row>
    <row r="464" spans="1:4">
      <c r="A464" s="1">
        <v>41496</v>
      </c>
      <c r="B464">
        <v>7</v>
      </c>
      <c r="C464">
        <v>0</v>
      </c>
      <c r="D464">
        <v>1376110800000</v>
      </c>
    </row>
    <row r="465" spans="1:4">
      <c r="A465" s="1">
        <v>41496</v>
      </c>
      <c r="B465">
        <v>8</v>
      </c>
      <c r="C465">
        <v>0</v>
      </c>
      <c r="D465">
        <v>1376114400000</v>
      </c>
    </row>
    <row r="466" spans="1:4">
      <c r="A466" s="1">
        <v>41496</v>
      </c>
      <c r="B466">
        <v>9</v>
      </c>
      <c r="C466">
        <v>0</v>
      </c>
      <c r="D466">
        <v>1376118000000</v>
      </c>
    </row>
    <row r="467" spans="1:4">
      <c r="A467" s="1">
        <v>41496</v>
      </c>
      <c r="B467">
        <v>10</v>
      </c>
      <c r="C467">
        <v>0</v>
      </c>
      <c r="D467">
        <v>1376121600000</v>
      </c>
    </row>
    <row r="468" spans="1:4">
      <c r="A468" s="1">
        <v>41496</v>
      </c>
      <c r="B468">
        <v>11</v>
      </c>
      <c r="C468">
        <v>0</v>
      </c>
      <c r="D468">
        <v>1376125200000</v>
      </c>
    </row>
    <row r="469" spans="1:4">
      <c r="A469" s="1">
        <v>41496</v>
      </c>
      <c r="B469">
        <v>12</v>
      </c>
      <c r="C469">
        <v>0</v>
      </c>
      <c r="D469">
        <v>1376128800000</v>
      </c>
    </row>
    <row r="470" spans="1:4">
      <c r="A470" s="1">
        <v>41496</v>
      </c>
      <c r="B470">
        <v>13</v>
      </c>
      <c r="C470">
        <v>0</v>
      </c>
      <c r="D470">
        <v>1376132400000</v>
      </c>
    </row>
    <row r="471" spans="1:4">
      <c r="A471" s="1">
        <v>41496</v>
      </c>
      <c r="B471">
        <v>14</v>
      </c>
      <c r="C471">
        <v>0</v>
      </c>
      <c r="D471">
        <v>1376136000000</v>
      </c>
    </row>
    <row r="472" spans="1:4">
      <c r="A472" s="1">
        <v>41496</v>
      </c>
      <c r="B472">
        <v>15</v>
      </c>
      <c r="C472">
        <v>0</v>
      </c>
      <c r="D472">
        <v>1376139600000</v>
      </c>
    </row>
    <row r="473" spans="1:4">
      <c r="A473" s="1">
        <v>41496</v>
      </c>
      <c r="B473">
        <v>16</v>
      </c>
      <c r="C473">
        <v>0</v>
      </c>
      <c r="D473">
        <v>1376143200000</v>
      </c>
    </row>
    <row r="474" spans="1:4">
      <c r="A474" s="1">
        <v>41496</v>
      </c>
      <c r="B474">
        <v>17</v>
      </c>
      <c r="C474">
        <v>0</v>
      </c>
      <c r="D474">
        <v>1376146800000</v>
      </c>
    </row>
    <row r="475" spans="1:4">
      <c r="A475" s="1">
        <v>41496</v>
      </c>
      <c r="B475">
        <v>18</v>
      </c>
      <c r="C475">
        <v>0</v>
      </c>
      <c r="D475">
        <v>1376150400000</v>
      </c>
    </row>
    <row r="476" spans="1:4">
      <c r="A476" s="1">
        <v>41496</v>
      </c>
      <c r="B476">
        <v>19</v>
      </c>
      <c r="C476">
        <v>0</v>
      </c>
      <c r="D476">
        <v>1376154000000</v>
      </c>
    </row>
    <row r="477" spans="1:4">
      <c r="A477" s="1">
        <v>41496</v>
      </c>
      <c r="B477">
        <v>20</v>
      </c>
      <c r="C477">
        <v>0</v>
      </c>
      <c r="D477">
        <v>1376157600000</v>
      </c>
    </row>
    <row r="478" spans="1:4">
      <c r="A478" s="1">
        <v>41496</v>
      </c>
      <c r="B478">
        <v>21</v>
      </c>
      <c r="C478">
        <v>0</v>
      </c>
      <c r="D478">
        <v>1376161200000</v>
      </c>
    </row>
    <row r="479" spans="1:4">
      <c r="A479" s="1">
        <v>41496</v>
      </c>
      <c r="B479">
        <v>22</v>
      </c>
      <c r="C479">
        <v>0</v>
      </c>
      <c r="D479">
        <v>1376164800000</v>
      </c>
    </row>
    <row r="480" spans="1:4">
      <c r="A480" s="1">
        <v>41496</v>
      </c>
      <c r="B480">
        <v>23</v>
      </c>
      <c r="C480">
        <v>0</v>
      </c>
      <c r="D480">
        <v>1376168400000</v>
      </c>
    </row>
    <row r="481" spans="1:4">
      <c r="A481" s="1">
        <v>41497</v>
      </c>
      <c r="B481">
        <v>0</v>
      </c>
      <c r="C481">
        <v>0</v>
      </c>
      <c r="D481">
        <v>1376172000000</v>
      </c>
    </row>
    <row r="482" spans="1:4">
      <c r="A482" s="1">
        <v>41497</v>
      </c>
      <c r="B482">
        <v>1</v>
      </c>
      <c r="C482">
        <v>0</v>
      </c>
      <c r="D482">
        <v>1376175600000</v>
      </c>
    </row>
    <row r="483" spans="1:4">
      <c r="A483" s="1">
        <v>41497</v>
      </c>
      <c r="B483">
        <v>2</v>
      </c>
      <c r="C483">
        <v>0</v>
      </c>
      <c r="D483">
        <v>1376179200000</v>
      </c>
    </row>
    <row r="484" spans="1:4">
      <c r="A484" s="1">
        <v>41497</v>
      </c>
      <c r="B484">
        <v>3</v>
      </c>
      <c r="C484">
        <v>0</v>
      </c>
      <c r="D484">
        <v>1376182800000</v>
      </c>
    </row>
    <row r="485" spans="1:4">
      <c r="A485" s="1">
        <v>41497</v>
      </c>
      <c r="B485">
        <v>4</v>
      </c>
      <c r="C485">
        <v>0</v>
      </c>
      <c r="D485">
        <v>1376186400000</v>
      </c>
    </row>
    <row r="486" spans="1:4">
      <c r="A486" s="1">
        <v>41497</v>
      </c>
      <c r="B486">
        <v>5</v>
      </c>
      <c r="C486">
        <v>0</v>
      </c>
      <c r="D486">
        <v>1376190000000</v>
      </c>
    </row>
    <row r="487" spans="1:4">
      <c r="A487" s="1">
        <v>41497</v>
      </c>
      <c r="B487">
        <v>6</v>
      </c>
      <c r="C487">
        <v>0</v>
      </c>
      <c r="D487">
        <v>1376193600000</v>
      </c>
    </row>
    <row r="488" spans="1:4">
      <c r="A488" s="1">
        <v>41497</v>
      </c>
      <c r="B488">
        <v>7</v>
      </c>
      <c r="C488">
        <v>0</v>
      </c>
      <c r="D488">
        <v>1376197200000</v>
      </c>
    </row>
    <row r="489" spans="1:4">
      <c r="A489" s="1">
        <v>41497</v>
      </c>
      <c r="B489">
        <v>8</v>
      </c>
      <c r="C489">
        <v>0</v>
      </c>
      <c r="D489">
        <v>1376200800000</v>
      </c>
    </row>
    <row r="490" spans="1:4">
      <c r="A490" s="1">
        <v>41497</v>
      </c>
      <c r="B490">
        <v>9</v>
      </c>
      <c r="C490">
        <v>0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0</v>
      </c>
      <c r="D500">
        <v>1376240400000</v>
      </c>
    </row>
    <row r="501" spans="1:4">
      <c r="A501" s="1">
        <v>41497</v>
      </c>
      <c r="B501">
        <v>20</v>
      </c>
      <c r="C501">
        <v>0</v>
      </c>
      <c r="D501">
        <v>1376244000000</v>
      </c>
    </row>
    <row r="502" spans="1:4">
      <c r="A502" s="1">
        <v>41497</v>
      </c>
      <c r="B502">
        <v>21</v>
      </c>
      <c r="C502">
        <v>0</v>
      </c>
      <c r="D502">
        <v>1376247600000</v>
      </c>
    </row>
    <row r="503" spans="1:4">
      <c r="A503" s="1">
        <v>41497</v>
      </c>
      <c r="B503">
        <v>22</v>
      </c>
      <c r="C503">
        <v>0</v>
      </c>
      <c r="D503">
        <v>1376251200000</v>
      </c>
    </row>
    <row r="504" spans="1:4">
      <c r="A504" s="1">
        <v>41497</v>
      </c>
      <c r="B504">
        <v>23</v>
      </c>
      <c r="C504">
        <v>0</v>
      </c>
      <c r="D504">
        <v>1376254800000</v>
      </c>
    </row>
    <row r="505" spans="1:4">
      <c r="A505" s="1">
        <v>41498</v>
      </c>
      <c r="B505">
        <v>0</v>
      </c>
      <c r="C505">
        <v>0</v>
      </c>
      <c r="D505">
        <v>1376258400000</v>
      </c>
    </row>
    <row r="506" spans="1:4">
      <c r="A506" s="1">
        <v>41498</v>
      </c>
      <c r="B506">
        <v>1</v>
      </c>
      <c r="C506">
        <v>0</v>
      </c>
      <c r="D506">
        <v>1376262000000</v>
      </c>
    </row>
    <row r="507" spans="1:4">
      <c r="A507" s="1">
        <v>41498</v>
      </c>
      <c r="B507">
        <v>2</v>
      </c>
      <c r="C507">
        <v>0</v>
      </c>
      <c r="D507">
        <v>1376265600000</v>
      </c>
    </row>
    <row r="508" spans="1:4">
      <c r="A508" s="1">
        <v>41498</v>
      </c>
      <c r="B508">
        <v>3</v>
      </c>
      <c r="C508">
        <v>0</v>
      </c>
      <c r="D508">
        <v>1376269200000</v>
      </c>
    </row>
    <row r="509" spans="1:4">
      <c r="A509" s="1">
        <v>41498</v>
      </c>
      <c r="B509">
        <v>4</v>
      </c>
      <c r="C509">
        <v>0</v>
      </c>
      <c r="D509">
        <v>1376272800000</v>
      </c>
    </row>
    <row r="510" spans="1:4">
      <c r="A510" s="1">
        <v>41498</v>
      </c>
      <c r="B510">
        <v>5</v>
      </c>
      <c r="C510">
        <v>0</v>
      </c>
      <c r="D510">
        <v>1376276400000</v>
      </c>
    </row>
    <row r="511" spans="1:4">
      <c r="A511" s="1">
        <v>41498</v>
      </c>
      <c r="B511">
        <v>6</v>
      </c>
      <c r="C511">
        <v>0</v>
      </c>
      <c r="D511">
        <v>1376280000000</v>
      </c>
    </row>
    <row r="512" spans="1:4">
      <c r="A512" s="1">
        <v>41498</v>
      </c>
      <c r="B512">
        <v>7</v>
      </c>
      <c r="C512">
        <v>0</v>
      </c>
      <c r="D512">
        <v>1376283600000</v>
      </c>
    </row>
    <row r="513" spans="1:4">
      <c r="A513" s="1">
        <v>41498</v>
      </c>
      <c r="B513">
        <v>8</v>
      </c>
      <c r="C513">
        <v>0</v>
      </c>
      <c r="D513">
        <v>1376287200000</v>
      </c>
    </row>
    <row r="514" spans="1:4">
      <c r="A514" s="1">
        <v>41498</v>
      </c>
      <c r="B514">
        <v>9</v>
      </c>
      <c r="C514">
        <v>0</v>
      </c>
      <c r="D514">
        <v>1376290800000</v>
      </c>
    </row>
    <row r="515" spans="1:4">
      <c r="A515" s="1">
        <v>41498</v>
      </c>
      <c r="B515">
        <v>10</v>
      </c>
      <c r="C515">
        <v>0</v>
      </c>
      <c r="D515">
        <v>1376294400000</v>
      </c>
    </row>
    <row r="516" spans="1:4">
      <c r="A516" s="1">
        <v>41498</v>
      </c>
      <c r="B516">
        <v>11</v>
      </c>
      <c r="C516">
        <v>0</v>
      </c>
      <c r="D516">
        <v>1376298000000</v>
      </c>
    </row>
    <row r="517" spans="1:4">
      <c r="A517" s="1">
        <v>41498</v>
      </c>
      <c r="B517">
        <v>12</v>
      </c>
      <c r="C517">
        <v>0</v>
      </c>
      <c r="D517">
        <v>1376301600000</v>
      </c>
    </row>
    <row r="518" spans="1:4">
      <c r="A518" s="1">
        <v>41498</v>
      </c>
      <c r="B518">
        <v>13</v>
      </c>
      <c r="C518">
        <v>0</v>
      </c>
      <c r="D518">
        <v>1376305200000</v>
      </c>
    </row>
    <row r="519" spans="1:4">
      <c r="A519" s="1">
        <v>41498</v>
      </c>
      <c r="B519">
        <v>14</v>
      </c>
      <c r="C519">
        <v>0</v>
      </c>
      <c r="D519">
        <v>1376308800000</v>
      </c>
    </row>
    <row r="520" spans="1:4">
      <c r="A520" s="1">
        <v>41498</v>
      </c>
      <c r="B520">
        <v>15</v>
      </c>
      <c r="C520">
        <v>17.668199999999999</v>
      </c>
      <c r="D520">
        <v>1376312400000</v>
      </c>
    </row>
    <row r="521" spans="1:4">
      <c r="A521" s="1">
        <v>41498</v>
      </c>
      <c r="B521">
        <v>16</v>
      </c>
      <c r="C521">
        <v>17.650400000000001</v>
      </c>
      <c r="D521">
        <v>1376316000000</v>
      </c>
    </row>
    <row r="522" spans="1:4">
      <c r="A522" s="1">
        <v>41498</v>
      </c>
      <c r="B522">
        <v>17</v>
      </c>
      <c r="C522">
        <v>17.6144</v>
      </c>
      <c r="D522">
        <v>1376319600000</v>
      </c>
    </row>
    <row r="523" spans="1:4">
      <c r="A523" s="1">
        <v>41498</v>
      </c>
      <c r="B523">
        <v>18</v>
      </c>
      <c r="C523">
        <v>17.639399999999998</v>
      </c>
      <c r="D523">
        <v>1376323200000</v>
      </c>
    </row>
    <row r="524" spans="1:4">
      <c r="A524" s="1">
        <v>41498</v>
      </c>
      <c r="B524">
        <v>19</v>
      </c>
      <c r="C524">
        <v>17.494199999999999</v>
      </c>
      <c r="D524">
        <v>1376326800000</v>
      </c>
    </row>
    <row r="525" spans="1:4">
      <c r="A525" s="1">
        <v>41498</v>
      </c>
      <c r="B525">
        <v>20</v>
      </c>
      <c r="C525">
        <v>17.3828</v>
      </c>
      <c r="D525">
        <v>1376330400000</v>
      </c>
    </row>
    <row r="526" spans="1:4">
      <c r="A526" s="1">
        <v>41498</v>
      </c>
      <c r="B526">
        <v>21</v>
      </c>
      <c r="C526">
        <v>17.214200000000002</v>
      </c>
      <c r="D526">
        <v>1376334000000</v>
      </c>
    </row>
    <row r="527" spans="1:4">
      <c r="A527" s="1">
        <v>41498</v>
      </c>
      <c r="B527">
        <v>22</v>
      </c>
      <c r="C527">
        <v>0.3826</v>
      </c>
      <c r="D527">
        <v>1376337600000</v>
      </c>
    </row>
    <row r="528" spans="1:4">
      <c r="A528" s="1">
        <v>41498</v>
      </c>
      <c r="B528">
        <v>23</v>
      </c>
      <c r="C528">
        <v>0</v>
      </c>
      <c r="D528">
        <v>1376341200000</v>
      </c>
    </row>
    <row r="529" spans="1:4">
      <c r="A529" s="1">
        <v>41499</v>
      </c>
      <c r="B529">
        <v>0</v>
      </c>
      <c r="C529">
        <v>0</v>
      </c>
      <c r="D529">
        <v>1376344800000</v>
      </c>
    </row>
    <row r="530" spans="1:4">
      <c r="A530" s="1">
        <v>41499</v>
      </c>
      <c r="B530">
        <v>1</v>
      </c>
      <c r="C530">
        <v>0</v>
      </c>
      <c r="D530">
        <v>1376348400000</v>
      </c>
    </row>
    <row r="531" spans="1:4">
      <c r="A531" s="1">
        <v>41499</v>
      </c>
      <c r="B531">
        <v>2</v>
      </c>
      <c r="C531">
        <v>0</v>
      </c>
      <c r="D531">
        <v>1376352000000</v>
      </c>
    </row>
    <row r="532" spans="1:4">
      <c r="A532" s="1">
        <v>41499</v>
      </c>
      <c r="B532">
        <v>3</v>
      </c>
      <c r="C532">
        <v>0</v>
      </c>
      <c r="D532">
        <v>1376355600000</v>
      </c>
    </row>
    <row r="533" spans="1:4">
      <c r="A533" s="1">
        <v>41499</v>
      </c>
      <c r="B533">
        <v>4</v>
      </c>
      <c r="C533">
        <v>0</v>
      </c>
      <c r="D533">
        <v>1376359200000</v>
      </c>
    </row>
    <row r="534" spans="1:4">
      <c r="A534" s="1">
        <v>41499</v>
      </c>
      <c r="B534">
        <v>5</v>
      </c>
      <c r="C534">
        <v>0</v>
      </c>
      <c r="D534">
        <v>1376362800000</v>
      </c>
    </row>
    <row r="535" spans="1:4">
      <c r="A535" s="1">
        <v>41499</v>
      </c>
      <c r="B535">
        <v>6</v>
      </c>
      <c r="C535">
        <v>0</v>
      </c>
      <c r="D535">
        <v>1376366400000</v>
      </c>
    </row>
    <row r="536" spans="1:4">
      <c r="A536" s="1">
        <v>41499</v>
      </c>
      <c r="B536">
        <v>7</v>
      </c>
      <c r="C536">
        <v>0</v>
      </c>
      <c r="D536">
        <v>1376370000000</v>
      </c>
    </row>
    <row r="537" spans="1:4">
      <c r="A537" s="1">
        <v>41499</v>
      </c>
      <c r="B537">
        <v>8</v>
      </c>
      <c r="C537">
        <v>0</v>
      </c>
      <c r="D537">
        <v>1376373600000</v>
      </c>
    </row>
    <row r="538" spans="1:4">
      <c r="A538" s="1">
        <v>41499</v>
      </c>
      <c r="B538">
        <v>9</v>
      </c>
      <c r="C538">
        <v>10.589399999999999</v>
      </c>
      <c r="D538">
        <v>1376377200000</v>
      </c>
    </row>
    <row r="539" spans="1:4">
      <c r="A539" s="1">
        <v>41499</v>
      </c>
      <c r="B539">
        <v>10</v>
      </c>
      <c r="C539">
        <v>16.312200000000001</v>
      </c>
      <c r="D539">
        <v>1376380800000</v>
      </c>
    </row>
    <row r="540" spans="1:4">
      <c r="A540" s="1">
        <v>41499</v>
      </c>
      <c r="B540">
        <v>11</v>
      </c>
      <c r="C540">
        <v>16.967400000000001</v>
      </c>
      <c r="D540">
        <v>1376384400000</v>
      </c>
    </row>
    <row r="541" spans="1:4">
      <c r="A541" s="1">
        <v>41499</v>
      </c>
      <c r="B541">
        <v>12</v>
      </c>
      <c r="C541">
        <v>17.400200000000002</v>
      </c>
      <c r="D541">
        <v>1376388000000</v>
      </c>
    </row>
    <row r="542" spans="1:4">
      <c r="A542" s="1">
        <v>41499</v>
      </c>
      <c r="B542">
        <v>13</v>
      </c>
      <c r="C542">
        <v>17.733000000000001</v>
      </c>
      <c r="D542">
        <v>1376391600000</v>
      </c>
    </row>
    <row r="543" spans="1:4">
      <c r="A543" s="1">
        <v>41499</v>
      </c>
      <c r="B543">
        <v>14</v>
      </c>
      <c r="C543">
        <v>18.057400000000001</v>
      </c>
      <c r="D543">
        <v>1376395200000</v>
      </c>
    </row>
    <row r="544" spans="1:4">
      <c r="A544" s="1">
        <v>41499</v>
      </c>
      <c r="B544">
        <v>15</v>
      </c>
      <c r="C544">
        <v>18.195</v>
      </c>
      <c r="D544">
        <v>1376398800000</v>
      </c>
    </row>
    <row r="545" spans="1:4">
      <c r="A545" s="1">
        <v>41499</v>
      </c>
      <c r="B545">
        <v>16</v>
      </c>
      <c r="C545">
        <v>18.008600000000001</v>
      </c>
      <c r="D545">
        <v>1376402400000</v>
      </c>
    </row>
    <row r="546" spans="1:4">
      <c r="A546" s="1">
        <v>41499</v>
      </c>
      <c r="B546">
        <v>17</v>
      </c>
      <c r="C546">
        <v>17.899999999999999</v>
      </c>
      <c r="D546">
        <v>1376406000000</v>
      </c>
    </row>
    <row r="547" spans="1:4">
      <c r="A547" s="1">
        <v>41499</v>
      </c>
      <c r="B547">
        <v>18</v>
      </c>
      <c r="C547">
        <v>17.871200000000002</v>
      </c>
      <c r="D547">
        <v>1376409600000</v>
      </c>
    </row>
    <row r="548" spans="1:4">
      <c r="A548" s="1">
        <v>41499</v>
      </c>
      <c r="B548">
        <v>19</v>
      </c>
      <c r="C548">
        <v>17.567399999999999</v>
      </c>
      <c r="D548">
        <v>1376413200000</v>
      </c>
    </row>
    <row r="549" spans="1:4">
      <c r="A549" s="1">
        <v>41499</v>
      </c>
      <c r="B549">
        <v>20</v>
      </c>
      <c r="C549">
        <v>17.401199999999999</v>
      </c>
      <c r="D549">
        <v>1376416800000</v>
      </c>
    </row>
    <row r="550" spans="1:4">
      <c r="A550" s="1">
        <v>41499</v>
      </c>
      <c r="B550">
        <v>21</v>
      </c>
      <c r="C550">
        <v>17.181999999999999</v>
      </c>
      <c r="D550">
        <v>1376420400000</v>
      </c>
    </row>
    <row r="551" spans="1:4">
      <c r="A551" s="1">
        <v>41499</v>
      </c>
      <c r="B551">
        <v>22</v>
      </c>
      <c r="C551">
        <v>0</v>
      </c>
      <c r="D551">
        <v>1376424000000</v>
      </c>
    </row>
    <row r="552" spans="1:4">
      <c r="A552" s="1">
        <v>41499</v>
      </c>
      <c r="B552">
        <v>23</v>
      </c>
      <c r="C552">
        <v>0</v>
      </c>
      <c r="D552">
        <v>1376427600000</v>
      </c>
    </row>
    <row r="553" spans="1:4">
      <c r="A553" s="1">
        <v>41500</v>
      </c>
      <c r="B553">
        <v>0</v>
      </c>
      <c r="C553">
        <v>0</v>
      </c>
      <c r="D553">
        <v>1376431200000</v>
      </c>
    </row>
    <row r="554" spans="1:4">
      <c r="A554" s="1">
        <v>41500</v>
      </c>
      <c r="B554">
        <v>1</v>
      </c>
      <c r="C554">
        <v>0</v>
      </c>
      <c r="D554">
        <v>1376434800000</v>
      </c>
    </row>
    <row r="555" spans="1:4">
      <c r="A555" s="1">
        <v>41500</v>
      </c>
      <c r="B555">
        <v>2</v>
      </c>
      <c r="C555">
        <v>0</v>
      </c>
      <c r="D555">
        <v>1376438400000</v>
      </c>
    </row>
    <row r="556" spans="1:4">
      <c r="A556" s="1">
        <v>41500</v>
      </c>
      <c r="B556">
        <v>3</v>
      </c>
      <c r="C556">
        <v>0</v>
      </c>
      <c r="D556">
        <v>1376442000000</v>
      </c>
    </row>
    <row r="557" spans="1:4">
      <c r="A557" s="1">
        <v>41500</v>
      </c>
      <c r="B557">
        <v>4</v>
      </c>
      <c r="C557">
        <v>0</v>
      </c>
      <c r="D557">
        <v>1376445600000</v>
      </c>
    </row>
    <row r="558" spans="1:4">
      <c r="A558" s="1">
        <v>41500</v>
      </c>
      <c r="B558">
        <v>5</v>
      </c>
      <c r="C558">
        <v>0</v>
      </c>
      <c r="D558">
        <v>1376449200000</v>
      </c>
    </row>
    <row r="559" spans="1:4">
      <c r="A559" s="1">
        <v>41500</v>
      </c>
      <c r="B559">
        <v>6</v>
      </c>
      <c r="C559">
        <v>0</v>
      </c>
      <c r="D559">
        <v>1376452800000</v>
      </c>
    </row>
    <row r="560" spans="1:4">
      <c r="A560" s="1">
        <v>41500</v>
      </c>
      <c r="B560">
        <v>7</v>
      </c>
      <c r="C560">
        <v>0</v>
      </c>
      <c r="D560">
        <v>1376456400000</v>
      </c>
    </row>
    <row r="561" spans="1:4">
      <c r="A561" s="1">
        <v>41500</v>
      </c>
      <c r="B561">
        <v>8</v>
      </c>
      <c r="C561">
        <v>0</v>
      </c>
      <c r="D561">
        <v>1376460000000</v>
      </c>
    </row>
    <row r="562" spans="1:4">
      <c r="A562" s="1">
        <v>41500</v>
      </c>
      <c r="B562">
        <v>9</v>
      </c>
      <c r="C562">
        <v>4.2228000000000003</v>
      </c>
      <c r="D562">
        <v>1376463600000</v>
      </c>
    </row>
    <row r="563" spans="1:4">
      <c r="A563" s="1">
        <v>41500</v>
      </c>
      <c r="B563">
        <v>10</v>
      </c>
      <c r="C563">
        <v>16.377600000000001</v>
      </c>
      <c r="D563">
        <v>1376467200000</v>
      </c>
    </row>
    <row r="564" spans="1:4">
      <c r="A564" s="1">
        <v>41500</v>
      </c>
      <c r="B564">
        <v>11</v>
      </c>
      <c r="C564">
        <v>17.090399999999999</v>
      </c>
      <c r="D564">
        <v>1376470800000</v>
      </c>
    </row>
    <row r="565" spans="1:4">
      <c r="A565" s="1">
        <v>41500</v>
      </c>
      <c r="B565">
        <v>12</v>
      </c>
      <c r="C565">
        <v>17.317799999999998</v>
      </c>
      <c r="D565">
        <v>1376474400000</v>
      </c>
    </row>
    <row r="566" spans="1:4">
      <c r="A566" s="1">
        <v>41500</v>
      </c>
      <c r="B566">
        <v>13</v>
      </c>
      <c r="C566">
        <v>17.528099999999998</v>
      </c>
      <c r="D566">
        <v>1376478000000</v>
      </c>
    </row>
    <row r="567" spans="1:4">
      <c r="A567" s="1">
        <v>41500</v>
      </c>
      <c r="B567">
        <v>14</v>
      </c>
      <c r="C567">
        <v>17.734770000000001</v>
      </c>
      <c r="D567">
        <v>1376481600000</v>
      </c>
    </row>
    <row r="568" spans="1:4">
      <c r="A568" s="1">
        <v>41500</v>
      </c>
      <c r="B568">
        <v>15</v>
      </c>
      <c r="C568">
        <v>17.975449999999999</v>
      </c>
      <c r="D568">
        <v>1376485200000</v>
      </c>
    </row>
    <row r="569" spans="1:4">
      <c r="A569" s="1">
        <v>41500</v>
      </c>
      <c r="B569">
        <v>16</v>
      </c>
      <c r="C569">
        <v>17.880929999999999</v>
      </c>
      <c r="D569">
        <v>1376488800000</v>
      </c>
    </row>
    <row r="570" spans="1:4">
      <c r="A570" s="1">
        <v>41500</v>
      </c>
      <c r="B570">
        <v>17</v>
      </c>
      <c r="C570">
        <v>17.809619999999999</v>
      </c>
      <c r="D570">
        <v>1376492400000</v>
      </c>
    </row>
    <row r="571" spans="1:4">
      <c r="A571" s="1">
        <v>41500</v>
      </c>
      <c r="B571">
        <v>18</v>
      </c>
      <c r="C571">
        <v>17.768999999999998</v>
      </c>
      <c r="D571">
        <v>1376496000000</v>
      </c>
    </row>
    <row r="572" spans="1:4">
      <c r="A572" s="1">
        <v>41500</v>
      </c>
      <c r="B572">
        <v>19</v>
      </c>
      <c r="C572">
        <v>17.759530000000002</v>
      </c>
      <c r="D572">
        <v>1376499600000</v>
      </c>
    </row>
    <row r="573" spans="1:4">
      <c r="A573" s="1">
        <v>41500</v>
      </c>
      <c r="B573">
        <v>20</v>
      </c>
      <c r="C573">
        <v>17.510000000000002</v>
      </c>
      <c r="D573">
        <v>1376503200000</v>
      </c>
    </row>
    <row r="574" spans="1:4">
      <c r="A574" s="1">
        <v>41500</v>
      </c>
      <c r="B574">
        <v>21</v>
      </c>
      <c r="C574">
        <v>17.297999999999998</v>
      </c>
      <c r="D574">
        <v>1376506800000</v>
      </c>
    </row>
    <row r="575" spans="1:4">
      <c r="A575" s="1">
        <v>41500</v>
      </c>
      <c r="B575">
        <v>22</v>
      </c>
      <c r="C575">
        <v>0.122</v>
      </c>
      <c r="D575">
        <v>1376510400000</v>
      </c>
    </row>
    <row r="576" spans="1:4">
      <c r="A576" s="1">
        <v>41500</v>
      </c>
      <c r="B576">
        <v>23</v>
      </c>
      <c r="C576">
        <v>0</v>
      </c>
      <c r="D576">
        <v>1376514000000</v>
      </c>
    </row>
    <row r="577" spans="1:4">
      <c r="A577" s="1">
        <v>41501</v>
      </c>
      <c r="B577">
        <v>0</v>
      </c>
      <c r="C577">
        <v>0</v>
      </c>
      <c r="D577">
        <v>1376517600000</v>
      </c>
    </row>
    <row r="578" spans="1:4">
      <c r="A578" s="1">
        <v>41501</v>
      </c>
      <c r="B578">
        <v>1</v>
      </c>
      <c r="C578">
        <v>0</v>
      </c>
      <c r="D578">
        <v>1376521200000</v>
      </c>
    </row>
    <row r="579" spans="1:4">
      <c r="A579" s="1">
        <v>41501</v>
      </c>
      <c r="B579">
        <v>2</v>
      </c>
      <c r="C579">
        <v>0</v>
      </c>
      <c r="D579">
        <v>1376524800000</v>
      </c>
    </row>
    <row r="580" spans="1:4">
      <c r="A580" s="1">
        <v>41501</v>
      </c>
      <c r="B580">
        <v>3</v>
      </c>
      <c r="C580">
        <v>0</v>
      </c>
      <c r="D580">
        <v>1376528400000</v>
      </c>
    </row>
    <row r="581" spans="1:4">
      <c r="A581" s="1">
        <v>41501</v>
      </c>
      <c r="B581">
        <v>4</v>
      </c>
      <c r="C581">
        <v>0</v>
      </c>
      <c r="D581">
        <v>1376532000000</v>
      </c>
    </row>
    <row r="582" spans="1:4">
      <c r="A582" s="1">
        <v>41501</v>
      </c>
      <c r="B582">
        <v>5</v>
      </c>
      <c r="C582">
        <v>0</v>
      </c>
      <c r="D582">
        <v>1376535600000</v>
      </c>
    </row>
    <row r="583" spans="1:4">
      <c r="A583" s="1">
        <v>41501</v>
      </c>
      <c r="B583">
        <v>6</v>
      </c>
      <c r="C583">
        <v>0</v>
      </c>
      <c r="D583">
        <v>1376539200000</v>
      </c>
    </row>
    <row r="584" spans="1:4">
      <c r="A584" s="1">
        <v>41501</v>
      </c>
      <c r="B584">
        <v>7</v>
      </c>
      <c r="C584">
        <v>0</v>
      </c>
      <c r="D584">
        <v>1376542800000</v>
      </c>
    </row>
    <row r="585" spans="1:4">
      <c r="A585" s="1">
        <v>41501</v>
      </c>
      <c r="B585">
        <v>8</v>
      </c>
      <c r="C585">
        <v>0</v>
      </c>
      <c r="D585">
        <v>1376546400000</v>
      </c>
    </row>
    <row r="586" spans="1:4">
      <c r="A586" s="1">
        <v>41501</v>
      </c>
      <c r="B586">
        <v>9</v>
      </c>
      <c r="C586">
        <v>0</v>
      </c>
      <c r="D586">
        <v>1376550000000</v>
      </c>
    </row>
    <row r="587" spans="1:4">
      <c r="A587" s="1">
        <v>41501</v>
      </c>
      <c r="B587">
        <v>10</v>
      </c>
      <c r="C587">
        <v>0</v>
      </c>
      <c r="D587">
        <v>1376553600000</v>
      </c>
    </row>
    <row r="588" spans="1:4">
      <c r="A588" s="1">
        <v>41501</v>
      </c>
      <c r="B588">
        <v>11</v>
      </c>
      <c r="C588">
        <v>0</v>
      </c>
      <c r="D588">
        <v>1376557200000</v>
      </c>
    </row>
    <row r="589" spans="1:4">
      <c r="A589" s="1">
        <v>41501</v>
      </c>
      <c r="B589">
        <v>12</v>
      </c>
      <c r="C589">
        <v>0</v>
      </c>
      <c r="D589">
        <v>1376560800000</v>
      </c>
    </row>
    <row r="590" spans="1:4">
      <c r="A590" s="1">
        <v>41501</v>
      </c>
      <c r="B590">
        <v>13</v>
      </c>
      <c r="C590">
        <v>0</v>
      </c>
      <c r="D590">
        <v>1376564400000</v>
      </c>
    </row>
    <row r="591" spans="1:4">
      <c r="A591" s="1">
        <v>41501</v>
      </c>
      <c r="B591">
        <v>14</v>
      </c>
      <c r="C591">
        <v>0</v>
      </c>
      <c r="D591">
        <v>1376568000000</v>
      </c>
    </row>
    <row r="592" spans="1:4">
      <c r="A592" s="1">
        <v>41501</v>
      </c>
      <c r="B592">
        <v>15</v>
      </c>
      <c r="C592">
        <v>0</v>
      </c>
      <c r="D592">
        <v>1376571600000</v>
      </c>
    </row>
    <row r="593" spans="1:4">
      <c r="A593" s="1">
        <v>41501</v>
      </c>
      <c r="B593">
        <v>16</v>
      </c>
      <c r="C593">
        <v>0</v>
      </c>
      <c r="D593">
        <v>1376575200000</v>
      </c>
    </row>
    <row r="594" spans="1:4">
      <c r="A594" s="1">
        <v>41501</v>
      </c>
      <c r="B594">
        <v>17</v>
      </c>
      <c r="C594">
        <v>0</v>
      </c>
      <c r="D594">
        <v>1376578800000</v>
      </c>
    </row>
    <row r="595" spans="1:4">
      <c r="A595" s="1">
        <v>41501</v>
      </c>
      <c r="B595">
        <v>18</v>
      </c>
      <c r="C595">
        <v>0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</v>
      </c>
      <c r="D597">
        <v>1376589600000</v>
      </c>
    </row>
    <row r="598" spans="1:4">
      <c r="A598" s="1">
        <v>41501</v>
      </c>
      <c r="B598">
        <v>21</v>
      </c>
      <c r="C598">
        <v>0</v>
      </c>
      <c r="D598">
        <v>1376593200000</v>
      </c>
    </row>
    <row r="599" spans="1:4">
      <c r="A599" s="1">
        <v>41501</v>
      </c>
      <c r="B599">
        <v>22</v>
      </c>
      <c r="C599">
        <v>0</v>
      </c>
      <c r="D599">
        <v>1376596800000</v>
      </c>
    </row>
    <row r="600" spans="1:4">
      <c r="A600" s="1">
        <v>41501</v>
      </c>
      <c r="B600">
        <v>23</v>
      </c>
      <c r="C600">
        <v>0</v>
      </c>
      <c r="D600">
        <v>1376600400000</v>
      </c>
    </row>
    <row r="601" spans="1:4">
      <c r="A601" s="1">
        <v>41502</v>
      </c>
      <c r="B601">
        <v>0</v>
      </c>
      <c r="C601">
        <v>0</v>
      </c>
      <c r="D601">
        <v>1376604000000</v>
      </c>
    </row>
    <row r="602" spans="1:4">
      <c r="A602" s="1">
        <v>41502</v>
      </c>
      <c r="B602">
        <v>1</v>
      </c>
      <c r="C602">
        <v>0</v>
      </c>
      <c r="D602">
        <v>1376607600000</v>
      </c>
    </row>
    <row r="603" spans="1:4">
      <c r="A603" s="1">
        <v>41502</v>
      </c>
      <c r="B603">
        <v>2</v>
      </c>
      <c r="C603">
        <v>0</v>
      </c>
      <c r="D603">
        <v>1376611200000</v>
      </c>
    </row>
    <row r="604" spans="1:4">
      <c r="A604" s="1">
        <v>41502</v>
      </c>
      <c r="B604">
        <v>3</v>
      </c>
      <c r="C604">
        <v>0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</v>
      </c>
      <c r="D606">
        <v>1376622000000</v>
      </c>
    </row>
    <row r="607" spans="1:4">
      <c r="A607" s="1">
        <v>41502</v>
      </c>
      <c r="B607">
        <v>6</v>
      </c>
      <c r="C607">
        <v>0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</v>
      </c>
      <c r="D609">
        <v>1376632800000</v>
      </c>
    </row>
    <row r="610" spans="1:4">
      <c r="A610" s="1">
        <v>41502</v>
      </c>
      <c r="B610">
        <v>9</v>
      </c>
      <c r="C610">
        <v>0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0</v>
      </c>
      <c r="D612">
        <v>1376643600000</v>
      </c>
    </row>
    <row r="613" spans="1:4">
      <c r="A613" s="1">
        <v>41502</v>
      </c>
      <c r="B613">
        <v>12</v>
      </c>
      <c r="C613">
        <v>0</v>
      </c>
      <c r="D613">
        <v>1376647200000</v>
      </c>
    </row>
    <row r="614" spans="1:4">
      <c r="A614" s="1">
        <v>41502</v>
      </c>
      <c r="B614">
        <v>13</v>
      </c>
      <c r="C614">
        <v>0</v>
      </c>
      <c r="D614">
        <v>1376650800000</v>
      </c>
    </row>
    <row r="615" spans="1:4">
      <c r="A615" s="1">
        <v>41502</v>
      </c>
      <c r="B615">
        <v>14</v>
      </c>
      <c r="C615">
        <v>0</v>
      </c>
      <c r="D615">
        <v>1376654400000</v>
      </c>
    </row>
    <row r="616" spans="1:4">
      <c r="A616" s="1">
        <v>41502</v>
      </c>
      <c r="B616">
        <v>15</v>
      </c>
      <c r="C616">
        <v>0</v>
      </c>
      <c r="D616">
        <v>1376658000000</v>
      </c>
    </row>
    <row r="617" spans="1:4">
      <c r="A617" s="1">
        <v>41502</v>
      </c>
      <c r="B617">
        <v>16</v>
      </c>
      <c r="C617">
        <v>0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0</v>
      </c>
      <c r="D619">
        <v>1376668800000</v>
      </c>
    </row>
    <row r="620" spans="1:4">
      <c r="A620" s="1">
        <v>41502</v>
      </c>
      <c r="B620">
        <v>19</v>
      </c>
      <c r="C620">
        <v>0</v>
      </c>
      <c r="D620">
        <v>1376672400000</v>
      </c>
    </row>
    <row r="621" spans="1:4">
      <c r="A621" s="1">
        <v>41502</v>
      </c>
      <c r="B621">
        <v>20</v>
      </c>
      <c r="C621">
        <v>0</v>
      </c>
      <c r="D621">
        <v>1376676000000</v>
      </c>
    </row>
    <row r="622" spans="1:4">
      <c r="A622" s="1">
        <v>41502</v>
      </c>
      <c r="B622">
        <v>21</v>
      </c>
      <c r="C622">
        <v>0</v>
      </c>
      <c r="D622">
        <v>1376679600000</v>
      </c>
    </row>
    <row r="623" spans="1:4">
      <c r="A623" s="1">
        <v>41502</v>
      </c>
      <c r="B623">
        <v>22</v>
      </c>
      <c r="C623">
        <v>0</v>
      </c>
      <c r="D623">
        <v>1376683200000</v>
      </c>
    </row>
    <row r="624" spans="1:4">
      <c r="A624" s="1">
        <v>41502</v>
      </c>
      <c r="B624">
        <v>23</v>
      </c>
      <c r="C624">
        <v>0</v>
      </c>
      <c r="D624">
        <v>1376686800000</v>
      </c>
    </row>
    <row r="625" spans="1:4">
      <c r="A625" s="1">
        <v>41503</v>
      </c>
      <c r="B625">
        <v>0</v>
      </c>
      <c r="C625">
        <v>0</v>
      </c>
      <c r="D625">
        <v>1376690400000</v>
      </c>
    </row>
    <row r="626" spans="1:4">
      <c r="A626" s="1">
        <v>41503</v>
      </c>
      <c r="B626">
        <v>1</v>
      </c>
      <c r="C626">
        <v>0</v>
      </c>
      <c r="D626">
        <v>1376694000000</v>
      </c>
    </row>
    <row r="627" spans="1:4">
      <c r="A627" s="1">
        <v>41503</v>
      </c>
      <c r="B627">
        <v>2</v>
      </c>
      <c r="C627">
        <v>0</v>
      </c>
      <c r="D627">
        <v>1376697600000</v>
      </c>
    </row>
    <row r="628" spans="1:4">
      <c r="A628" s="1">
        <v>41503</v>
      </c>
      <c r="B628">
        <v>3</v>
      </c>
      <c r="C628">
        <v>0</v>
      </c>
      <c r="D628">
        <v>1376701200000</v>
      </c>
    </row>
    <row r="629" spans="1:4">
      <c r="A629" s="1">
        <v>41503</v>
      </c>
      <c r="B629">
        <v>4</v>
      </c>
      <c r="C629">
        <v>0</v>
      </c>
      <c r="D629">
        <v>1376704800000</v>
      </c>
    </row>
    <row r="630" spans="1:4">
      <c r="A630" s="1">
        <v>41503</v>
      </c>
      <c r="B630">
        <v>5</v>
      </c>
      <c r="C630">
        <v>0</v>
      </c>
      <c r="D630">
        <v>1376708400000</v>
      </c>
    </row>
    <row r="631" spans="1:4">
      <c r="A631" s="1">
        <v>41503</v>
      </c>
      <c r="B631">
        <v>6</v>
      </c>
      <c r="C631">
        <v>0</v>
      </c>
      <c r="D631">
        <v>1376712000000</v>
      </c>
    </row>
    <row r="632" spans="1:4">
      <c r="A632" s="1">
        <v>41503</v>
      </c>
      <c r="B632">
        <v>7</v>
      </c>
      <c r="C632">
        <v>0</v>
      </c>
      <c r="D632">
        <v>1376715600000</v>
      </c>
    </row>
    <row r="633" spans="1:4">
      <c r="A633" s="1">
        <v>41503</v>
      </c>
      <c r="B633">
        <v>8</v>
      </c>
      <c r="C633">
        <v>0</v>
      </c>
      <c r="D633">
        <v>1376719200000</v>
      </c>
    </row>
    <row r="634" spans="1:4">
      <c r="A634" s="1">
        <v>41503</v>
      </c>
      <c r="B634">
        <v>9</v>
      </c>
      <c r="C634">
        <v>0</v>
      </c>
      <c r="D634">
        <v>1376722800000</v>
      </c>
    </row>
    <row r="635" spans="1:4">
      <c r="A635" s="1">
        <v>41503</v>
      </c>
      <c r="B635">
        <v>10</v>
      </c>
      <c r="C635">
        <v>0</v>
      </c>
      <c r="D635">
        <v>1376726400000</v>
      </c>
    </row>
    <row r="636" spans="1:4">
      <c r="A636" s="1">
        <v>41503</v>
      </c>
      <c r="B636">
        <v>11</v>
      </c>
      <c r="C636">
        <v>0</v>
      </c>
      <c r="D636">
        <v>1376730000000</v>
      </c>
    </row>
    <row r="637" spans="1:4">
      <c r="A637" s="1">
        <v>41503</v>
      </c>
      <c r="B637">
        <v>12</v>
      </c>
      <c r="C637">
        <v>0</v>
      </c>
      <c r="D637">
        <v>1376733600000</v>
      </c>
    </row>
    <row r="638" spans="1:4">
      <c r="A638" s="1">
        <v>41503</v>
      </c>
      <c r="B638">
        <v>13</v>
      </c>
      <c r="C638">
        <v>0</v>
      </c>
      <c r="D638">
        <v>1376737200000</v>
      </c>
    </row>
    <row r="639" spans="1:4">
      <c r="A639" s="1">
        <v>41503</v>
      </c>
      <c r="B639">
        <v>14</v>
      </c>
      <c r="C639">
        <v>0</v>
      </c>
      <c r="D639">
        <v>1376740800000</v>
      </c>
    </row>
    <row r="640" spans="1:4">
      <c r="A640" s="1">
        <v>41503</v>
      </c>
      <c r="B640">
        <v>15</v>
      </c>
      <c r="C640">
        <v>0</v>
      </c>
      <c r="D640">
        <v>1376744400000</v>
      </c>
    </row>
    <row r="641" spans="1:4">
      <c r="A641" s="1">
        <v>41503</v>
      </c>
      <c r="B641">
        <v>16</v>
      </c>
      <c r="C641">
        <v>0</v>
      </c>
      <c r="D641">
        <v>1376748000000</v>
      </c>
    </row>
    <row r="642" spans="1:4">
      <c r="A642" s="1">
        <v>41503</v>
      </c>
      <c r="B642">
        <v>17</v>
      </c>
      <c r="C642">
        <v>0</v>
      </c>
      <c r="D642">
        <v>1376751600000</v>
      </c>
    </row>
    <row r="643" spans="1:4">
      <c r="A643" s="1">
        <v>41503</v>
      </c>
      <c r="B643">
        <v>18</v>
      </c>
      <c r="C643">
        <v>0</v>
      </c>
      <c r="D643">
        <v>1376755200000</v>
      </c>
    </row>
    <row r="644" spans="1:4">
      <c r="A644" s="1">
        <v>41503</v>
      </c>
      <c r="B644">
        <v>19</v>
      </c>
      <c r="C644">
        <v>0</v>
      </c>
      <c r="D644">
        <v>1376758800000</v>
      </c>
    </row>
    <row r="645" spans="1:4">
      <c r="A645" s="1">
        <v>41503</v>
      </c>
      <c r="B645">
        <v>20</v>
      </c>
      <c r="C645">
        <v>0</v>
      </c>
      <c r="D645">
        <v>1376762400000</v>
      </c>
    </row>
    <row r="646" spans="1:4">
      <c r="A646" s="1">
        <v>41503</v>
      </c>
      <c r="B646">
        <v>21</v>
      </c>
      <c r="C646">
        <v>0</v>
      </c>
      <c r="D646">
        <v>1376766000000</v>
      </c>
    </row>
    <row r="647" spans="1:4">
      <c r="A647" s="1">
        <v>41503</v>
      </c>
      <c r="B647">
        <v>22</v>
      </c>
      <c r="C647">
        <v>0</v>
      </c>
      <c r="D647">
        <v>1376769600000</v>
      </c>
    </row>
    <row r="648" spans="1:4">
      <c r="A648" s="1">
        <v>41503</v>
      </c>
      <c r="B648">
        <v>23</v>
      </c>
      <c r="C648">
        <v>0</v>
      </c>
      <c r="D648">
        <v>1376773200000</v>
      </c>
    </row>
    <row r="649" spans="1:4">
      <c r="A649" s="1">
        <v>41504</v>
      </c>
      <c r="B649">
        <v>0</v>
      </c>
      <c r="C649">
        <v>0</v>
      </c>
      <c r="D649">
        <v>1376776800000</v>
      </c>
    </row>
    <row r="650" spans="1:4">
      <c r="A650" s="1">
        <v>41504</v>
      </c>
      <c r="B650">
        <v>1</v>
      </c>
      <c r="C650">
        <v>0</v>
      </c>
      <c r="D650">
        <v>1376780400000</v>
      </c>
    </row>
    <row r="651" spans="1:4">
      <c r="A651" s="1">
        <v>41504</v>
      </c>
      <c r="B651">
        <v>2</v>
      </c>
      <c r="C651">
        <v>0</v>
      </c>
      <c r="D651">
        <v>1376784000000</v>
      </c>
    </row>
    <row r="652" spans="1:4">
      <c r="A652" s="1">
        <v>41504</v>
      </c>
      <c r="B652">
        <v>3</v>
      </c>
      <c r="C652">
        <v>0</v>
      </c>
      <c r="D652">
        <v>1376787600000</v>
      </c>
    </row>
    <row r="653" spans="1:4">
      <c r="A653" s="1">
        <v>41504</v>
      </c>
      <c r="B653">
        <v>4</v>
      </c>
      <c r="C653">
        <v>0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0</v>
      </c>
      <c r="D655">
        <v>1376798400000</v>
      </c>
    </row>
    <row r="656" spans="1:4">
      <c r="A656" s="1">
        <v>41504</v>
      </c>
      <c r="B656">
        <v>7</v>
      </c>
      <c r="C656">
        <v>0</v>
      </c>
      <c r="D656">
        <v>1376802000000</v>
      </c>
    </row>
    <row r="657" spans="1:4">
      <c r="A657" s="1">
        <v>41504</v>
      </c>
      <c r="B657">
        <v>8</v>
      </c>
      <c r="C657">
        <v>0</v>
      </c>
      <c r="D657">
        <v>1376805600000</v>
      </c>
    </row>
    <row r="658" spans="1:4">
      <c r="A658" s="1">
        <v>41504</v>
      </c>
      <c r="B658">
        <v>9</v>
      </c>
      <c r="C658">
        <v>0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0</v>
      </c>
      <c r="D661">
        <v>1376820000000</v>
      </c>
    </row>
    <row r="662" spans="1:4">
      <c r="A662" s="1">
        <v>41504</v>
      </c>
      <c r="B662">
        <v>13</v>
      </c>
      <c r="C662">
        <v>0</v>
      </c>
      <c r="D662">
        <v>1376823600000</v>
      </c>
    </row>
    <row r="663" spans="1:4">
      <c r="A663" s="1">
        <v>41504</v>
      </c>
      <c r="B663">
        <v>14</v>
      </c>
      <c r="C663">
        <v>0</v>
      </c>
      <c r="D663">
        <v>1376827200000</v>
      </c>
    </row>
    <row r="664" spans="1:4">
      <c r="A664" s="1">
        <v>41504</v>
      </c>
      <c r="B664">
        <v>15</v>
      </c>
      <c r="C664">
        <v>0</v>
      </c>
      <c r="D664">
        <v>1376830800000</v>
      </c>
    </row>
    <row r="665" spans="1:4">
      <c r="A665" s="1">
        <v>41504</v>
      </c>
      <c r="B665">
        <v>16</v>
      </c>
      <c r="C665">
        <v>0</v>
      </c>
      <c r="D665">
        <v>1376834400000</v>
      </c>
    </row>
    <row r="666" spans="1:4">
      <c r="A666" s="1">
        <v>41504</v>
      </c>
      <c r="B666">
        <v>17</v>
      </c>
      <c r="C666">
        <v>0</v>
      </c>
      <c r="D666">
        <v>1376838000000</v>
      </c>
    </row>
    <row r="667" spans="1:4">
      <c r="A667" s="1">
        <v>41504</v>
      </c>
      <c r="B667">
        <v>18</v>
      </c>
      <c r="C667">
        <v>0</v>
      </c>
      <c r="D667">
        <v>1376841600000</v>
      </c>
    </row>
    <row r="668" spans="1:4">
      <c r="A668" s="1">
        <v>41504</v>
      </c>
      <c r="B668">
        <v>19</v>
      </c>
      <c r="C668">
        <v>0</v>
      </c>
      <c r="D668">
        <v>1376845200000</v>
      </c>
    </row>
    <row r="669" spans="1:4">
      <c r="A669" s="1">
        <v>41504</v>
      </c>
      <c r="B669">
        <v>20</v>
      </c>
      <c r="C669">
        <v>0</v>
      </c>
      <c r="D669">
        <v>1376848800000</v>
      </c>
    </row>
    <row r="670" spans="1:4">
      <c r="A670" s="1">
        <v>41504</v>
      </c>
      <c r="B670">
        <v>21</v>
      </c>
      <c r="C670">
        <v>0</v>
      </c>
      <c r="D670">
        <v>1376852400000</v>
      </c>
    </row>
    <row r="671" spans="1:4">
      <c r="A671" s="1">
        <v>41504</v>
      </c>
      <c r="B671">
        <v>22</v>
      </c>
      <c r="C671">
        <v>0</v>
      </c>
      <c r="D671">
        <v>1376856000000</v>
      </c>
    </row>
    <row r="672" spans="1:4">
      <c r="A672" s="1">
        <v>41504</v>
      </c>
      <c r="B672">
        <v>23</v>
      </c>
      <c r="C672">
        <v>0</v>
      </c>
      <c r="D672">
        <v>1376859600000</v>
      </c>
    </row>
    <row r="673" spans="1:4">
      <c r="A673" s="1">
        <v>41505</v>
      </c>
      <c r="B673">
        <v>0</v>
      </c>
      <c r="C673">
        <v>0</v>
      </c>
      <c r="D673">
        <v>1376863200000</v>
      </c>
    </row>
    <row r="674" spans="1:4">
      <c r="A674" s="1">
        <v>41505</v>
      </c>
      <c r="B674">
        <v>1</v>
      </c>
      <c r="C674">
        <v>0</v>
      </c>
      <c r="D674">
        <v>1376866800000</v>
      </c>
    </row>
    <row r="675" spans="1:4">
      <c r="A675" s="1">
        <v>41505</v>
      </c>
      <c r="B675">
        <v>2</v>
      </c>
      <c r="C675">
        <v>0</v>
      </c>
      <c r="D675">
        <v>1376870400000</v>
      </c>
    </row>
    <row r="676" spans="1:4">
      <c r="A676" s="1">
        <v>41505</v>
      </c>
      <c r="B676">
        <v>3</v>
      </c>
      <c r="C676">
        <v>0</v>
      </c>
      <c r="D676">
        <v>1376874000000</v>
      </c>
    </row>
    <row r="677" spans="1:4">
      <c r="A677" s="1">
        <v>41505</v>
      </c>
      <c r="B677">
        <v>4</v>
      </c>
      <c r="C677">
        <v>0</v>
      </c>
      <c r="D677">
        <v>1376877600000</v>
      </c>
    </row>
    <row r="678" spans="1:4">
      <c r="A678" s="1">
        <v>41505</v>
      </c>
      <c r="B678">
        <v>5</v>
      </c>
      <c r="C678">
        <v>0</v>
      </c>
      <c r="D678">
        <v>1376881200000</v>
      </c>
    </row>
    <row r="679" spans="1:4">
      <c r="A679" s="1">
        <v>41505</v>
      </c>
      <c r="B679">
        <v>6</v>
      </c>
      <c r="C679">
        <v>0</v>
      </c>
      <c r="D679">
        <v>1376884800000</v>
      </c>
    </row>
    <row r="680" spans="1:4">
      <c r="A680" s="1">
        <v>41505</v>
      </c>
      <c r="B680">
        <v>7</v>
      </c>
      <c r="C680">
        <v>0</v>
      </c>
      <c r="D680">
        <v>1376888400000</v>
      </c>
    </row>
    <row r="681" spans="1:4">
      <c r="A681" s="1">
        <v>41505</v>
      </c>
      <c r="B681">
        <v>8</v>
      </c>
      <c r="C681">
        <v>0</v>
      </c>
      <c r="D681">
        <v>1376892000000</v>
      </c>
    </row>
    <row r="682" spans="1:4">
      <c r="A682" s="1">
        <v>41505</v>
      </c>
      <c r="B682">
        <v>9</v>
      </c>
      <c r="C682">
        <v>8.5630000000000006</v>
      </c>
      <c r="D682">
        <v>1376895600000</v>
      </c>
    </row>
    <row r="683" spans="1:4">
      <c r="A683" s="1">
        <v>41505</v>
      </c>
      <c r="B683">
        <v>10</v>
      </c>
      <c r="C683">
        <v>16.469000000000001</v>
      </c>
      <c r="D683">
        <v>1376899200000</v>
      </c>
    </row>
    <row r="684" spans="1:4">
      <c r="A684" s="1">
        <v>41505</v>
      </c>
      <c r="B684">
        <v>11</v>
      </c>
      <c r="C684">
        <v>16.913</v>
      </c>
      <c r="D684">
        <v>1376902800000</v>
      </c>
    </row>
    <row r="685" spans="1:4">
      <c r="A685" s="1">
        <v>41505</v>
      </c>
      <c r="B685">
        <v>12</v>
      </c>
      <c r="C685">
        <v>17.295999999999999</v>
      </c>
      <c r="D685">
        <v>1376906400000</v>
      </c>
    </row>
    <row r="686" spans="1:4">
      <c r="A686" s="1">
        <v>41505</v>
      </c>
      <c r="B686">
        <v>13</v>
      </c>
      <c r="C686">
        <v>17.797999999999998</v>
      </c>
      <c r="D686">
        <v>1376910000000</v>
      </c>
    </row>
    <row r="687" spans="1:4">
      <c r="A687" s="1">
        <v>41505</v>
      </c>
      <c r="B687">
        <v>14</v>
      </c>
      <c r="C687">
        <v>18.044</v>
      </c>
      <c r="D687">
        <v>1376913600000</v>
      </c>
    </row>
    <row r="688" spans="1:4">
      <c r="A688" s="1">
        <v>41505</v>
      </c>
      <c r="B688">
        <v>15</v>
      </c>
      <c r="C688">
        <v>17.725999999999999</v>
      </c>
      <c r="D688">
        <v>1376917200000</v>
      </c>
    </row>
    <row r="689" spans="1:4">
      <c r="A689" s="1">
        <v>41505</v>
      </c>
      <c r="B689">
        <v>16</v>
      </c>
      <c r="C689">
        <v>17.529</v>
      </c>
      <c r="D689">
        <v>1376920800000</v>
      </c>
    </row>
    <row r="690" spans="1:4">
      <c r="A690" s="1">
        <v>41505</v>
      </c>
      <c r="B690">
        <v>17</v>
      </c>
      <c r="C690">
        <v>17.556000000000001</v>
      </c>
      <c r="D690">
        <v>1376924400000</v>
      </c>
    </row>
    <row r="691" spans="1:4">
      <c r="A691" s="1">
        <v>41505</v>
      </c>
      <c r="B691">
        <v>18</v>
      </c>
      <c r="C691">
        <v>17.605</v>
      </c>
      <c r="D691">
        <v>1376928000000</v>
      </c>
    </row>
    <row r="692" spans="1:4">
      <c r="A692" s="1">
        <v>41505</v>
      </c>
      <c r="B692">
        <v>19</v>
      </c>
      <c r="C692">
        <v>17.448</v>
      </c>
      <c r="D692">
        <v>1376931600000</v>
      </c>
    </row>
    <row r="693" spans="1:4">
      <c r="A693" s="1">
        <v>41505</v>
      </c>
      <c r="B693">
        <v>20</v>
      </c>
      <c r="C693">
        <v>17.364999999999998</v>
      </c>
      <c r="D693">
        <v>1376935200000</v>
      </c>
    </row>
    <row r="694" spans="1:4">
      <c r="A694" s="1">
        <v>41505</v>
      </c>
      <c r="B694">
        <v>21</v>
      </c>
      <c r="C694">
        <v>14.375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9.0570000000000004</v>
      </c>
      <c r="D707">
        <v>1376985600000</v>
      </c>
    </row>
    <row r="708" spans="1:4">
      <c r="A708" s="1">
        <v>41506</v>
      </c>
      <c r="B708">
        <v>11</v>
      </c>
      <c r="C708">
        <v>16.751000000000001</v>
      </c>
      <c r="D708">
        <v>1376989200000</v>
      </c>
    </row>
    <row r="709" spans="1:4">
      <c r="A709" s="1">
        <v>41506</v>
      </c>
      <c r="B709">
        <v>12</v>
      </c>
      <c r="C709">
        <v>16.995000000000001</v>
      </c>
      <c r="D709">
        <v>1376992800000</v>
      </c>
    </row>
    <row r="710" spans="1:4">
      <c r="A710" s="1">
        <v>41506</v>
      </c>
      <c r="B710">
        <v>13</v>
      </c>
      <c r="C710">
        <v>17.245999999999999</v>
      </c>
      <c r="D710">
        <v>1376996400000</v>
      </c>
    </row>
    <row r="711" spans="1:4">
      <c r="A711" s="1">
        <v>41506</v>
      </c>
      <c r="B711">
        <v>14</v>
      </c>
      <c r="C711">
        <v>17.439</v>
      </c>
      <c r="D711">
        <v>1377000000000</v>
      </c>
    </row>
    <row r="712" spans="1:4">
      <c r="A712" s="1">
        <v>41506</v>
      </c>
      <c r="B712">
        <v>15</v>
      </c>
      <c r="C712">
        <v>17.521999999999998</v>
      </c>
      <c r="D712">
        <v>1377003600000</v>
      </c>
    </row>
    <row r="713" spans="1:4">
      <c r="A713" s="1">
        <v>41506</v>
      </c>
      <c r="B713">
        <v>16</v>
      </c>
      <c r="C713">
        <v>17.611000000000001</v>
      </c>
      <c r="D713">
        <v>1377007200000</v>
      </c>
    </row>
    <row r="714" spans="1:4">
      <c r="A714" s="1">
        <v>41506</v>
      </c>
      <c r="B714">
        <v>17</v>
      </c>
      <c r="C714">
        <v>17.483000000000001</v>
      </c>
      <c r="D714">
        <v>1377010800000</v>
      </c>
    </row>
    <row r="715" spans="1:4">
      <c r="A715" s="1">
        <v>41506</v>
      </c>
      <c r="B715">
        <v>18</v>
      </c>
      <c r="C715">
        <v>17.178999999999998</v>
      </c>
      <c r="D715">
        <v>1377014400000</v>
      </c>
    </row>
    <row r="716" spans="1:4">
      <c r="A716" s="1">
        <v>41506</v>
      </c>
      <c r="B716">
        <v>19</v>
      </c>
      <c r="C716">
        <v>17.146000000000001</v>
      </c>
      <c r="D716">
        <v>1377018000000</v>
      </c>
    </row>
    <row r="717" spans="1:4">
      <c r="A717" s="1">
        <v>41506</v>
      </c>
      <c r="B717">
        <v>20</v>
      </c>
      <c r="C717">
        <v>17.122</v>
      </c>
      <c r="D717">
        <v>1377021600000</v>
      </c>
    </row>
    <row r="718" spans="1:4">
      <c r="A718" s="1">
        <v>41506</v>
      </c>
      <c r="B718">
        <v>21</v>
      </c>
      <c r="C718">
        <v>13.683999999999999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8.4670000000000005</v>
      </c>
      <c r="D785">
        <v>1377266400000</v>
      </c>
    </row>
    <row r="786" spans="1:4">
      <c r="A786" s="1">
        <v>41509</v>
      </c>
      <c r="B786">
        <v>17</v>
      </c>
      <c r="C786">
        <v>0</v>
      </c>
      <c r="D786">
        <v>1377270000000</v>
      </c>
    </row>
    <row r="787" spans="1:4">
      <c r="A787" s="1">
        <v>41509</v>
      </c>
      <c r="B787">
        <v>18</v>
      </c>
      <c r="C787">
        <v>0</v>
      </c>
      <c r="D787">
        <v>1377273600000</v>
      </c>
    </row>
    <row r="788" spans="1:4">
      <c r="A788" s="1">
        <v>41509</v>
      </c>
      <c r="B788">
        <v>19</v>
      </c>
      <c r="C788">
        <v>0</v>
      </c>
      <c r="D788">
        <v>1377277200000</v>
      </c>
    </row>
    <row r="789" spans="1:4">
      <c r="A789" s="1">
        <v>41509</v>
      </c>
      <c r="B789">
        <v>20</v>
      </c>
      <c r="C789">
        <v>0</v>
      </c>
      <c r="D789">
        <v>1377280800000</v>
      </c>
    </row>
    <row r="790" spans="1:4">
      <c r="A790" s="1">
        <v>41509</v>
      </c>
      <c r="B790">
        <v>21</v>
      </c>
      <c r="C790">
        <v>0</v>
      </c>
      <c r="D790">
        <v>1377284400000</v>
      </c>
    </row>
    <row r="791" spans="1:4">
      <c r="A791" s="1">
        <v>41509</v>
      </c>
      <c r="B791">
        <v>22</v>
      </c>
      <c r="C791">
        <v>0</v>
      </c>
      <c r="D791">
        <v>1377288000000</v>
      </c>
    </row>
    <row r="792" spans="1:4">
      <c r="A792" s="1">
        <v>41509</v>
      </c>
      <c r="B792">
        <v>23</v>
      </c>
      <c r="C792">
        <v>0</v>
      </c>
      <c r="D792">
        <v>1377291600000</v>
      </c>
    </row>
    <row r="793" spans="1:4">
      <c r="A793" s="1">
        <v>41510</v>
      </c>
      <c r="B793">
        <v>0</v>
      </c>
      <c r="C793">
        <v>0</v>
      </c>
      <c r="D793">
        <v>1377295200000</v>
      </c>
    </row>
    <row r="794" spans="1:4">
      <c r="A794" s="1">
        <v>41510</v>
      </c>
      <c r="B794">
        <v>1</v>
      </c>
      <c r="C794">
        <v>0</v>
      </c>
      <c r="D794">
        <v>1377298800000</v>
      </c>
    </row>
    <row r="795" spans="1:4">
      <c r="A795" s="1">
        <v>41510</v>
      </c>
      <c r="B795">
        <v>2</v>
      </c>
      <c r="C795">
        <v>0</v>
      </c>
      <c r="D795">
        <v>1377302400000</v>
      </c>
    </row>
    <row r="796" spans="1:4">
      <c r="A796" s="1">
        <v>41510</v>
      </c>
      <c r="B796">
        <v>3</v>
      </c>
      <c r="C796">
        <v>0</v>
      </c>
      <c r="D796">
        <v>1377306000000</v>
      </c>
    </row>
    <row r="797" spans="1:4">
      <c r="A797" s="1">
        <v>41510</v>
      </c>
      <c r="B797">
        <v>4</v>
      </c>
      <c r="C797">
        <v>0</v>
      </c>
      <c r="D797">
        <v>1377309600000</v>
      </c>
    </row>
    <row r="798" spans="1:4">
      <c r="A798" s="1">
        <v>41510</v>
      </c>
      <c r="B798">
        <v>5</v>
      </c>
      <c r="C798">
        <v>0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0</v>
      </c>
      <c r="D813">
        <v>1377367200000</v>
      </c>
    </row>
    <row r="814" spans="1:4">
      <c r="A814" s="1">
        <v>41510</v>
      </c>
      <c r="B814">
        <v>21</v>
      </c>
      <c r="C814">
        <v>0</v>
      </c>
      <c r="D814">
        <v>1377370800000</v>
      </c>
    </row>
    <row r="815" spans="1:4">
      <c r="A815" s="1">
        <v>41510</v>
      </c>
      <c r="B815">
        <v>22</v>
      </c>
      <c r="C815">
        <v>0</v>
      </c>
      <c r="D815">
        <v>1377374400000</v>
      </c>
    </row>
    <row r="816" spans="1:4">
      <c r="A816" s="1">
        <v>41510</v>
      </c>
      <c r="B816">
        <v>23</v>
      </c>
      <c r="C816">
        <v>0</v>
      </c>
      <c r="D816">
        <v>1377378000000</v>
      </c>
    </row>
    <row r="817" spans="1:4">
      <c r="A817" s="1">
        <v>41511</v>
      </c>
      <c r="B817">
        <v>0</v>
      </c>
      <c r="C817">
        <v>0</v>
      </c>
      <c r="D817">
        <v>1377381600000</v>
      </c>
    </row>
    <row r="818" spans="1:4">
      <c r="A818" s="1">
        <v>41511</v>
      </c>
      <c r="B818">
        <v>1</v>
      </c>
      <c r="C818">
        <v>0</v>
      </c>
      <c r="D818">
        <v>1377385200000</v>
      </c>
    </row>
    <row r="819" spans="1:4">
      <c r="A819" s="1">
        <v>41511</v>
      </c>
      <c r="B819">
        <v>2</v>
      </c>
      <c r="C819">
        <v>0</v>
      </c>
      <c r="D819">
        <v>1377388800000</v>
      </c>
    </row>
    <row r="820" spans="1:4">
      <c r="A820" s="1">
        <v>41511</v>
      </c>
      <c r="B820">
        <v>3</v>
      </c>
      <c r="C820">
        <v>0</v>
      </c>
      <c r="D820">
        <v>1377392400000</v>
      </c>
    </row>
    <row r="821" spans="1:4">
      <c r="A821" s="1">
        <v>41511</v>
      </c>
      <c r="B821">
        <v>4</v>
      </c>
      <c r="C821">
        <v>0</v>
      </c>
      <c r="D821">
        <v>1377396000000</v>
      </c>
    </row>
    <row r="822" spans="1:4">
      <c r="A822" s="1">
        <v>41511</v>
      </c>
      <c r="B822">
        <v>5</v>
      </c>
      <c r="C822">
        <v>0</v>
      </c>
      <c r="D822">
        <v>1377399600000</v>
      </c>
    </row>
    <row r="823" spans="1:4">
      <c r="A823" s="1">
        <v>41511</v>
      </c>
      <c r="B823">
        <v>6</v>
      </c>
      <c r="C823">
        <v>0</v>
      </c>
      <c r="D823">
        <v>1377403200000</v>
      </c>
    </row>
    <row r="824" spans="1:4">
      <c r="A824" s="1">
        <v>41511</v>
      </c>
      <c r="B824">
        <v>7</v>
      </c>
      <c r="C824">
        <v>0</v>
      </c>
      <c r="D824">
        <v>1377406800000</v>
      </c>
    </row>
    <row r="825" spans="1:4">
      <c r="A825" s="1">
        <v>41511</v>
      </c>
      <c r="B825">
        <v>8</v>
      </c>
      <c r="C825">
        <v>0</v>
      </c>
      <c r="D825">
        <v>1377410400000</v>
      </c>
    </row>
    <row r="826" spans="1:4">
      <c r="A826" s="1">
        <v>41511</v>
      </c>
      <c r="B826">
        <v>9</v>
      </c>
      <c r="C826">
        <v>0</v>
      </c>
      <c r="D826">
        <v>1377414000000</v>
      </c>
    </row>
    <row r="827" spans="1:4">
      <c r="A827" s="1">
        <v>41511</v>
      </c>
      <c r="B827">
        <v>10</v>
      </c>
      <c r="C827">
        <v>0</v>
      </c>
      <c r="D827">
        <v>1377417600000</v>
      </c>
    </row>
    <row r="828" spans="1:4">
      <c r="A828" s="1">
        <v>41511</v>
      </c>
      <c r="B828">
        <v>11</v>
      </c>
      <c r="C828">
        <v>0</v>
      </c>
      <c r="D828">
        <v>1377421200000</v>
      </c>
    </row>
    <row r="829" spans="1:4">
      <c r="A829" s="1">
        <v>41511</v>
      </c>
      <c r="B829">
        <v>12</v>
      </c>
      <c r="C829">
        <v>0</v>
      </c>
      <c r="D829">
        <v>1377424800000</v>
      </c>
    </row>
    <row r="830" spans="1:4">
      <c r="A830" s="1">
        <v>41511</v>
      </c>
      <c r="B830">
        <v>13</v>
      </c>
      <c r="C830">
        <v>0</v>
      </c>
      <c r="D830">
        <v>1377428400000</v>
      </c>
    </row>
    <row r="831" spans="1:4">
      <c r="A831" s="1">
        <v>41511</v>
      </c>
      <c r="B831">
        <v>14</v>
      </c>
      <c r="C831">
        <v>0</v>
      </c>
      <c r="D831">
        <v>1377432000000</v>
      </c>
    </row>
    <row r="832" spans="1:4">
      <c r="A832" s="1">
        <v>41511</v>
      </c>
      <c r="B832">
        <v>15</v>
      </c>
      <c r="C832">
        <v>0</v>
      </c>
      <c r="D832">
        <v>1377435600000</v>
      </c>
    </row>
    <row r="833" spans="1:4">
      <c r="A833" s="1">
        <v>41511</v>
      </c>
      <c r="B833">
        <v>16</v>
      </c>
      <c r="C833">
        <v>0</v>
      </c>
      <c r="D833">
        <v>1377439200000</v>
      </c>
    </row>
    <row r="834" spans="1:4">
      <c r="A834" s="1">
        <v>41511</v>
      </c>
      <c r="B834">
        <v>17</v>
      </c>
      <c r="C834">
        <v>0</v>
      </c>
      <c r="D834">
        <v>1377442800000</v>
      </c>
    </row>
    <row r="835" spans="1:4">
      <c r="A835" s="1">
        <v>41511</v>
      </c>
      <c r="B835">
        <v>18</v>
      </c>
      <c r="C835">
        <v>0</v>
      </c>
      <c r="D835">
        <v>1377446400000</v>
      </c>
    </row>
    <row r="836" spans="1:4">
      <c r="A836" s="1">
        <v>41511</v>
      </c>
      <c r="B836">
        <v>19</v>
      </c>
      <c r="C836">
        <v>0</v>
      </c>
      <c r="D836">
        <v>1377450000000</v>
      </c>
    </row>
    <row r="837" spans="1:4">
      <c r="A837" s="1">
        <v>41511</v>
      </c>
      <c r="B837">
        <v>20</v>
      </c>
      <c r="C837">
        <v>0</v>
      </c>
      <c r="D837">
        <v>1377453600000</v>
      </c>
    </row>
    <row r="838" spans="1:4">
      <c r="A838" s="1">
        <v>41511</v>
      </c>
      <c r="B838">
        <v>21</v>
      </c>
      <c r="C838">
        <v>0</v>
      </c>
      <c r="D838">
        <v>1377457200000</v>
      </c>
    </row>
    <row r="839" spans="1:4">
      <c r="A839" s="1">
        <v>41511</v>
      </c>
      <c r="B839">
        <v>22</v>
      </c>
      <c r="C839">
        <v>0</v>
      </c>
      <c r="D839">
        <v>1377460800000</v>
      </c>
    </row>
    <row r="840" spans="1:4">
      <c r="A840" s="1">
        <v>41511</v>
      </c>
      <c r="B840">
        <v>23</v>
      </c>
      <c r="C840">
        <v>0</v>
      </c>
      <c r="D840">
        <v>1377464400000</v>
      </c>
    </row>
    <row r="841" spans="1:4">
      <c r="A841" s="1">
        <v>41512</v>
      </c>
      <c r="B841">
        <v>0</v>
      </c>
      <c r="C841">
        <v>0</v>
      </c>
      <c r="D841">
        <v>1377468000000</v>
      </c>
    </row>
    <row r="842" spans="1:4">
      <c r="A842" s="1">
        <v>41512</v>
      </c>
      <c r="B842">
        <v>1</v>
      </c>
      <c r="C842">
        <v>0</v>
      </c>
      <c r="D842">
        <v>1377471600000</v>
      </c>
    </row>
    <row r="843" spans="1:4">
      <c r="A843" s="1">
        <v>41512</v>
      </c>
      <c r="B843">
        <v>2</v>
      </c>
      <c r="C843">
        <v>0</v>
      </c>
      <c r="D843">
        <v>1377475200000</v>
      </c>
    </row>
    <row r="844" spans="1:4">
      <c r="A844" s="1">
        <v>41512</v>
      </c>
      <c r="B844">
        <v>3</v>
      </c>
      <c r="C844">
        <v>0</v>
      </c>
      <c r="D844">
        <v>1377478800000</v>
      </c>
    </row>
    <row r="845" spans="1:4">
      <c r="A845" s="1">
        <v>41512</v>
      </c>
      <c r="B845">
        <v>4</v>
      </c>
      <c r="C845">
        <v>0</v>
      </c>
      <c r="D845">
        <v>1377482400000</v>
      </c>
    </row>
    <row r="846" spans="1:4">
      <c r="A846" s="1">
        <v>41512</v>
      </c>
      <c r="B846">
        <v>5</v>
      </c>
      <c r="C846">
        <v>0</v>
      </c>
      <c r="D846">
        <v>1377486000000</v>
      </c>
    </row>
    <row r="847" spans="1:4">
      <c r="A847" s="1">
        <v>41512</v>
      </c>
      <c r="B847">
        <v>6</v>
      </c>
      <c r="C847">
        <v>0</v>
      </c>
      <c r="D847">
        <v>1377489600000</v>
      </c>
    </row>
    <row r="848" spans="1:4">
      <c r="A848" s="1">
        <v>41512</v>
      </c>
      <c r="B848">
        <v>7</v>
      </c>
      <c r="C848">
        <v>0</v>
      </c>
      <c r="D848">
        <v>1377493200000</v>
      </c>
    </row>
    <row r="849" spans="1:4">
      <c r="A849" s="1">
        <v>41512</v>
      </c>
      <c r="B849">
        <v>8</v>
      </c>
      <c r="C849">
        <v>0</v>
      </c>
      <c r="D849">
        <v>1377496800000</v>
      </c>
    </row>
    <row r="850" spans="1:4">
      <c r="A850" s="1">
        <v>41512</v>
      </c>
      <c r="B850">
        <v>9</v>
      </c>
      <c r="C850">
        <v>0.91500000000000004</v>
      </c>
      <c r="D850">
        <v>1377500400000</v>
      </c>
    </row>
    <row r="851" spans="1:4">
      <c r="A851" s="1">
        <v>41512</v>
      </c>
      <c r="B851">
        <v>10</v>
      </c>
      <c r="C851">
        <v>10.90992</v>
      </c>
      <c r="D851">
        <v>1377504000000</v>
      </c>
    </row>
    <row r="852" spans="1:4">
      <c r="A852" s="1">
        <v>41512</v>
      </c>
      <c r="B852">
        <v>11</v>
      </c>
      <c r="C852">
        <v>15.82037</v>
      </c>
      <c r="D852">
        <v>1377507600000</v>
      </c>
    </row>
    <row r="853" spans="1:4">
      <c r="A853" s="1">
        <v>41512</v>
      </c>
      <c r="B853">
        <v>12</v>
      </c>
      <c r="C853">
        <v>12.68342</v>
      </c>
      <c r="D853">
        <v>1377511200000</v>
      </c>
    </row>
    <row r="854" spans="1:4">
      <c r="A854" s="1">
        <v>41512</v>
      </c>
      <c r="B854">
        <v>13</v>
      </c>
      <c r="C854">
        <v>8.4032699999999991</v>
      </c>
      <c r="D854">
        <v>1377514800000</v>
      </c>
    </row>
    <row r="855" spans="1:4">
      <c r="A855" s="1">
        <v>41512</v>
      </c>
      <c r="B855">
        <v>14</v>
      </c>
      <c r="C855">
        <v>8.5036799999999992</v>
      </c>
      <c r="D855">
        <v>1377518400000</v>
      </c>
    </row>
    <row r="856" spans="1:4">
      <c r="A856" s="1">
        <v>41512</v>
      </c>
      <c r="B856">
        <v>15</v>
      </c>
      <c r="C856">
        <v>8.5440000000000005</v>
      </c>
      <c r="D856">
        <v>1377522000000</v>
      </c>
    </row>
    <row r="857" spans="1:4">
      <c r="A857" s="1">
        <v>41512</v>
      </c>
      <c r="B857">
        <v>16</v>
      </c>
      <c r="C857">
        <v>8.3753700000000002</v>
      </c>
      <c r="D857">
        <v>1377525600000</v>
      </c>
    </row>
    <row r="858" spans="1:4">
      <c r="A858" s="1">
        <v>41512</v>
      </c>
      <c r="B858">
        <v>17</v>
      </c>
      <c r="C858">
        <v>7.9753699999999998</v>
      </c>
      <c r="D858">
        <v>1377529200000</v>
      </c>
    </row>
    <row r="859" spans="1:4">
      <c r="A859" s="1">
        <v>41512</v>
      </c>
      <c r="B859">
        <v>18</v>
      </c>
      <c r="C859">
        <v>8.2729499999999998</v>
      </c>
      <c r="D859">
        <v>1377532800000</v>
      </c>
    </row>
    <row r="860" spans="1:4">
      <c r="A860" s="1">
        <v>41512</v>
      </c>
      <c r="B860">
        <v>19</v>
      </c>
      <c r="C860">
        <v>2.2686700000000002</v>
      </c>
      <c r="D860">
        <v>1377536400000</v>
      </c>
    </row>
    <row r="861" spans="1:4">
      <c r="A861" s="1">
        <v>41512</v>
      </c>
      <c r="B861">
        <v>20</v>
      </c>
      <c r="C861">
        <v>0</v>
      </c>
      <c r="D861">
        <v>1377540000000</v>
      </c>
    </row>
    <row r="862" spans="1:4">
      <c r="A862" s="1">
        <v>41512</v>
      </c>
      <c r="B862">
        <v>21</v>
      </c>
      <c r="C862">
        <v>1.1060000000000001</v>
      </c>
      <c r="D862">
        <v>1377543600000</v>
      </c>
    </row>
    <row r="863" spans="1:4">
      <c r="A863" s="1">
        <v>41512</v>
      </c>
      <c r="B863">
        <v>22</v>
      </c>
      <c r="C863">
        <v>0</v>
      </c>
      <c r="D863">
        <v>1377547200000</v>
      </c>
    </row>
    <row r="864" spans="1:4">
      <c r="A864" s="1">
        <v>41512</v>
      </c>
      <c r="B864">
        <v>23</v>
      </c>
      <c r="C864">
        <v>0</v>
      </c>
      <c r="D864">
        <v>1377550800000</v>
      </c>
    </row>
    <row r="865" spans="1:4">
      <c r="A865" s="1">
        <v>41513</v>
      </c>
      <c r="B865">
        <v>0</v>
      </c>
      <c r="C865">
        <v>0</v>
      </c>
      <c r="D865">
        <v>1377554400000</v>
      </c>
    </row>
    <row r="866" spans="1:4">
      <c r="A866" s="1">
        <v>41513</v>
      </c>
      <c r="B866">
        <v>1</v>
      </c>
      <c r="C866">
        <v>0</v>
      </c>
      <c r="D866">
        <v>1377558000000</v>
      </c>
    </row>
    <row r="867" spans="1:4">
      <c r="A867" s="1">
        <v>41513</v>
      </c>
      <c r="B867">
        <v>2</v>
      </c>
      <c r="C867">
        <v>0</v>
      </c>
      <c r="D867">
        <v>1377561600000</v>
      </c>
    </row>
    <row r="868" spans="1:4">
      <c r="A868" s="1">
        <v>41513</v>
      </c>
      <c r="B868">
        <v>3</v>
      </c>
      <c r="C868">
        <v>0</v>
      </c>
      <c r="D868">
        <v>1377565200000</v>
      </c>
    </row>
    <row r="869" spans="1:4">
      <c r="A869" s="1">
        <v>41513</v>
      </c>
      <c r="B869">
        <v>4</v>
      </c>
      <c r="C869">
        <v>0</v>
      </c>
      <c r="D869">
        <v>1377568800000</v>
      </c>
    </row>
    <row r="870" spans="1:4">
      <c r="A870" s="1">
        <v>41513</v>
      </c>
      <c r="B870">
        <v>5</v>
      </c>
      <c r="C870">
        <v>0</v>
      </c>
      <c r="D870">
        <v>1377572400000</v>
      </c>
    </row>
    <row r="871" spans="1:4">
      <c r="A871" s="1">
        <v>41513</v>
      </c>
      <c r="B871">
        <v>6</v>
      </c>
      <c r="C871">
        <v>0</v>
      </c>
      <c r="D871">
        <v>1377576000000</v>
      </c>
    </row>
    <row r="872" spans="1:4">
      <c r="A872" s="1">
        <v>41513</v>
      </c>
      <c r="B872">
        <v>7</v>
      </c>
      <c r="C872">
        <v>0</v>
      </c>
      <c r="D872">
        <v>1377579600000</v>
      </c>
    </row>
    <row r="873" spans="1:4">
      <c r="A873" s="1">
        <v>41513</v>
      </c>
      <c r="B873">
        <v>8</v>
      </c>
      <c r="C873">
        <v>0</v>
      </c>
      <c r="D873">
        <v>1377583200000</v>
      </c>
    </row>
    <row r="874" spans="1:4">
      <c r="A874" s="1">
        <v>41513</v>
      </c>
      <c r="B874">
        <v>9</v>
      </c>
      <c r="C874">
        <v>4.6547999999999998</v>
      </c>
      <c r="D874">
        <v>1377586800000</v>
      </c>
    </row>
    <row r="875" spans="1:4">
      <c r="A875" s="1">
        <v>41513</v>
      </c>
      <c r="B875">
        <v>10</v>
      </c>
      <c r="C875">
        <v>8.1126000000000005</v>
      </c>
      <c r="D875">
        <v>1377590400000</v>
      </c>
    </row>
    <row r="876" spans="1:4">
      <c r="A876" s="1">
        <v>41513</v>
      </c>
      <c r="B876">
        <v>11</v>
      </c>
      <c r="C876">
        <v>8.2295999999999996</v>
      </c>
      <c r="D876">
        <v>1377594000000</v>
      </c>
    </row>
    <row r="877" spans="1:4">
      <c r="A877" s="1">
        <v>41513</v>
      </c>
      <c r="B877">
        <v>12</v>
      </c>
      <c r="C877">
        <v>8.5012000000000008</v>
      </c>
      <c r="D877">
        <v>1377597600000</v>
      </c>
    </row>
    <row r="878" spans="1:4">
      <c r="A878" s="1">
        <v>41513</v>
      </c>
      <c r="B878">
        <v>13</v>
      </c>
      <c r="C878">
        <v>7.9147999999999996</v>
      </c>
      <c r="D878">
        <v>1377601200000</v>
      </c>
    </row>
    <row r="879" spans="1:4">
      <c r="A879" s="1">
        <v>41513</v>
      </c>
      <c r="B879">
        <v>14</v>
      </c>
      <c r="C879">
        <v>1E-3</v>
      </c>
      <c r="D879">
        <v>1377604800000</v>
      </c>
    </row>
    <row r="880" spans="1:4">
      <c r="A880" s="1">
        <v>41513</v>
      </c>
      <c r="B880">
        <v>15</v>
      </c>
      <c r="C880">
        <v>2.4830999999999999</v>
      </c>
      <c r="D880">
        <v>1377608400000</v>
      </c>
    </row>
    <row r="881" spans="1:4">
      <c r="A881" s="1">
        <v>41513</v>
      </c>
      <c r="B881">
        <v>16</v>
      </c>
      <c r="C881">
        <v>8.1526999999999994</v>
      </c>
      <c r="D881">
        <v>1377612000000</v>
      </c>
    </row>
    <row r="882" spans="1:4">
      <c r="A882" s="1">
        <v>41513</v>
      </c>
      <c r="B882">
        <v>17</v>
      </c>
      <c r="C882">
        <v>8.3459000000000003</v>
      </c>
      <c r="D882">
        <v>1377615600000</v>
      </c>
    </row>
    <row r="883" spans="1:4">
      <c r="A883" s="1">
        <v>41513</v>
      </c>
      <c r="B883">
        <v>18</v>
      </c>
      <c r="C883">
        <v>9.6082999999999998</v>
      </c>
      <c r="D883">
        <v>1377619200000</v>
      </c>
    </row>
    <row r="884" spans="1:4">
      <c r="A884" s="1">
        <v>41513</v>
      </c>
      <c r="B884">
        <v>19</v>
      </c>
      <c r="C884">
        <v>9.5579999999999998</v>
      </c>
      <c r="D884">
        <v>1377622800000</v>
      </c>
    </row>
    <row r="885" spans="1:4">
      <c r="A885" s="1">
        <v>41513</v>
      </c>
      <c r="B885">
        <v>20</v>
      </c>
      <c r="C885">
        <v>9.6210000000000004</v>
      </c>
      <c r="D885">
        <v>1377626400000</v>
      </c>
    </row>
    <row r="886" spans="1:4">
      <c r="A886" s="1">
        <v>41513</v>
      </c>
      <c r="B886">
        <v>21</v>
      </c>
      <c r="C886">
        <v>9.4832999999999998</v>
      </c>
      <c r="D886">
        <v>1377630000000</v>
      </c>
    </row>
    <row r="887" spans="1:4">
      <c r="A887" s="1">
        <v>41513</v>
      </c>
      <c r="B887">
        <v>22</v>
      </c>
      <c r="C887">
        <v>1.3767</v>
      </c>
      <c r="D887">
        <v>1377633600000</v>
      </c>
    </row>
    <row r="888" spans="1:4">
      <c r="A888" s="1">
        <v>41513</v>
      </c>
      <c r="B888">
        <v>23</v>
      </c>
      <c r="C888">
        <v>0</v>
      </c>
      <c r="D888">
        <v>1377637200000</v>
      </c>
    </row>
    <row r="889" spans="1:4">
      <c r="A889" s="1">
        <v>41514</v>
      </c>
      <c r="B889">
        <v>0</v>
      </c>
      <c r="C889">
        <v>0</v>
      </c>
      <c r="D889">
        <v>1377640800000</v>
      </c>
    </row>
    <row r="890" spans="1:4">
      <c r="A890" s="1">
        <v>41514</v>
      </c>
      <c r="B890">
        <v>1</v>
      </c>
      <c r="C890">
        <v>0</v>
      </c>
      <c r="D890">
        <v>1377644400000</v>
      </c>
    </row>
    <row r="891" spans="1:4">
      <c r="A891" s="1">
        <v>41514</v>
      </c>
      <c r="B891">
        <v>2</v>
      </c>
      <c r="C891">
        <v>0</v>
      </c>
      <c r="D891">
        <v>1377648000000</v>
      </c>
    </row>
    <row r="892" spans="1:4">
      <c r="A892" s="1">
        <v>41514</v>
      </c>
      <c r="B892">
        <v>3</v>
      </c>
      <c r="C892">
        <v>0</v>
      </c>
      <c r="D892">
        <v>1377651600000</v>
      </c>
    </row>
    <row r="893" spans="1:4">
      <c r="A893" s="1">
        <v>41514</v>
      </c>
      <c r="B893">
        <v>4</v>
      </c>
      <c r="C893">
        <v>0</v>
      </c>
      <c r="D893">
        <v>1377655200000</v>
      </c>
    </row>
    <row r="894" spans="1:4">
      <c r="A894" s="1">
        <v>41514</v>
      </c>
      <c r="B894">
        <v>5</v>
      </c>
      <c r="C894">
        <v>0</v>
      </c>
      <c r="D894">
        <v>1377658800000</v>
      </c>
    </row>
    <row r="895" spans="1:4">
      <c r="A895" s="1">
        <v>41514</v>
      </c>
      <c r="B895">
        <v>6</v>
      </c>
      <c r="C895">
        <v>0</v>
      </c>
      <c r="D895">
        <v>1377662400000</v>
      </c>
    </row>
    <row r="896" spans="1:4">
      <c r="A896" s="1">
        <v>41514</v>
      </c>
      <c r="B896">
        <v>7</v>
      </c>
      <c r="C896">
        <v>0</v>
      </c>
      <c r="D896">
        <v>1377666000000</v>
      </c>
    </row>
    <row r="897" spans="1:4">
      <c r="A897" s="1">
        <v>41514</v>
      </c>
      <c r="B897">
        <v>8</v>
      </c>
      <c r="C897">
        <v>0</v>
      </c>
      <c r="D897">
        <v>1377669600000</v>
      </c>
    </row>
    <row r="898" spans="1:4">
      <c r="A898" s="1">
        <v>41514</v>
      </c>
      <c r="B898">
        <v>9</v>
      </c>
      <c r="C898">
        <v>0.185</v>
      </c>
      <c r="D898">
        <v>1377673200000</v>
      </c>
    </row>
    <row r="899" spans="1:4">
      <c r="A899" s="1">
        <v>41514</v>
      </c>
      <c r="B899">
        <v>10</v>
      </c>
      <c r="C899">
        <v>1.5450999999999999</v>
      </c>
      <c r="D899">
        <v>1377676800000</v>
      </c>
    </row>
    <row r="900" spans="1:4">
      <c r="A900" s="1">
        <v>41514</v>
      </c>
      <c r="B900">
        <v>11</v>
      </c>
      <c r="C900">
        <v>2.7378999999999998</v>
      </c>
      <c r="D900">
        <v>1377680400000</v>
      </c>
    </row>
    <row r="901" spans="1:4">
      <c r="A901" s="1">
        <v>41514</v>
      </c>
      <c r="B901">
        <v>12</v>
      </c>
      <c r="C901">
        <v>8.0632000000000001</v>
      </c>
      <c r="D901">
        <v>1377684000000</v>
      </c>
    </row>
    <row r="902" spans="1:4">
      <c r="A902" s="1">
        <v>41514</v>
      </c>
      <c r="B902">
        <v>13</v>
      </c>
      <c r="C902">
        <v>9.4187999999999992</v>
      </c>
      <c r="D902">
        <v>1377687600000</v>
      </c>
    </row>
    <row r="903" spans="1:4">
      <c r="A903" s="1">
        <v>41514</v>
      </c>
      <c r="B903">
        <v>14</v>
      </c>
      <c r="C903">
        <v>9.6516000000000002</v>
      </c>
      <c r="D903">
        <v>1377691200000</v>
      </c>
    </row>
    <row r="904" spans="1:4">
      <c r="A904" s="1">
        <v>41514</v>
      </c>
      <c r="B904">
        <v>15</v>
      </c>
      <c r="C904">
        <v>9.7523</v>
      </c>
      <c r="D904">
        <v>1377694800000</v>
      </c>
    </row>
    <row r="905" spans="1:4">
      <c r="A905" s="1">
        <v>41514</v>
      </c>
      <c r="B905">
        <v>16</v>
      </c>
      <c r="C905">
        <v>9.9125999999999994</v>
      </c>
      <c r="D905">
        <v>1377698400000</v>
      </c>
    </row>
    <row r="906" spans="1:4">
      <c r="A906" s="1">
        <v>41514</v>
      </c>
      <c r="B906">
        <v>17</v>
      </c>
      <c r="C906">
        <v>12.625500000000001</v>
      </c>
      <c r="D906">
        <v>1377702000000</v>
      </c>
    </row>
    <row r="907" spans="1:4">
      <c r="A907" s="1">
        <v>41514</v>
      </c>
      <c r="B907">
        <v>18</v>
      </c>
      <c r="C907">
        <v>17.199200000000001</v>
      </c>
      <c r="D907">
        <v>1377705600000</v>
      </c>
    </row>
    <row r="908" spans="1:4">
      <c r="A908" s="1">
        <v>41514</v>
      </c>
      <c r="B908">
        <v>19</v>
      </c>
      <c r="C908">
        <v>17.084</v>
      </c>
      <c r="D908">
        <v>1377709200000</v>
      </c>
    </row>
    <row r="909" spans="1:4">
      <c r="A909" s="1">
        <v>41514</v>
      </c>
      <c r="B909">
        <v>20</v>
      </c>
      <c r="C909">
        <v>16.839200000000002</v>
      </c>
      <c r="D909">
        <v>1377712800000</v>
      </c>
    </row>
    <row r="910" spans="1:4">
      <c r="A910" s="1">
        <v>41514</v>
      </c>
      <c r="B910">
        <v>21</v>
      </c>
      <c r="C910">
        <v>12.990600000000001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0</v>
      </c>
      <c r="D921">
        <v>1377756000000</v>
      </c>
    </row>
    <row r="922" spans="1:4">
      <c r="A922" s="1">
        <v>41515</v>
      </c>
      <c r="B922">
        <v>9</v>
      </c>
      <c r="C922">
        <v>2.2000000000000001E-3</v>
      </c>
      <c r="D922">
        <v>1377759600000</v>
      </c>
    </row>
    <row r="923" spans="1:4">
      <c r="A923" s="1">
        <v>41515</v>
      </c>
      <c r="B923">
        <v>10</v>
      </c>
      <c r="C923">
        <v>14.775399999999999</v>
      </c>
      <c r="D923">
        <v>1377763200000</v>
      </c>
    </row>
    <row r="924" spans="1:4">
      <c r="A924" s="1">
        <v>41515</v>
      </c>
      <c r="B924">
        <v>11</v>
      </c>
      <c r="C924">
        <v>13.8644</v>
      </c>
      <c r="D924">
        <v>1377766800000</v>
      </c>
    </row>
    <row r="925" spans="1:4">
      <c r="A925" s="1">
        <v>41515</v>
      </c>
      <c r="B925">
        <v>12</v>
      </c>
      <c r="C925">
        <v>11.661300000000001</v>
      </c>
      <c r="D925">
        <v>1377770400000</v>
      </c>
    </row>
    <row r="926" spans="1:4">
      <c r="A926" s="1">
        <v>41515</v>
      </c>
      <c r="B926">
        <v>13</v>
      </c>
      <c r="C926">
        <v>13.7812</v>
      </c>
      <c r="D926">
        <v>1377774000000</v>
      </c>
    </row>
    <row r="927" spans="1:4">
      <c r="A927" s="1">
        <v>41515</v>
      </c>
      <c r="B927">
        <v>14</v>
      </c>
      <c r="C927">
        <v>13.460599999999999</v>
      </c>
      <c r="D927">
        <v>1377777600000</v>
      </c>
    </row>
    <row r="928" spans="1:4">
      <c r="A928" s="1">
        <v>41515</v>
      </c>
      <c r="B928">
        <v>15</v>
      </c>
      <c r="C928">
        <v>13.21</v>
      </c>
      <c r="D928">
        <v>1377781200000</v>
      </c>
    </row>
    <row r="929" spans="1:4">
      <c r="A929" s="1">
        <v>41515</v>
      </c>
      <c r="B929">
        <v>16</v>
      </c>
      <c r="C929">
        <v>12.466900000000001</v>
      </c>
      <c r="D929">
        <v>1377784800000</v>
      </c>
    </row>
    <row r="930" spans="1:4">
      <c r="A930" s="1">
        <v>41515</v>
      </c>
      <c r="B930">
        <v>17</v>
      </c>
      <c r="C930">
        <v>15.64</v>
      </c>
      <c r="D930">
        <v>1377788400000</v>
      </c>
    </row>
    <row r="931" spans="1:4">
      <c r="A931" s="1">
        <v>41515</v>
      </c>
      <c r="B931">
        <v>18</v>
      </c>
      <c r="C931">
        <v>17.3538</v>
      </c>
      <c r="D931">
        <v>1377792000000</v>
      </c>
    </row>
    <row r="932" spans="1:4">
      <c r="A932" s="1">
        <v>41515</v>
      </c>
      <c r="B932">
        <v>19</v>
      </c>
      <c r="C932">
        <v>17.443200000000001</v>
      </c>
      <c r="D932">
        <v>1377795600000</v>
      </c>
    </row>
    <row r="933" spans="1:4">
      <c r="A933" s="1">
        <v>41515</v>
      </c>
      <c r="B933">
        <v>20</v>
      </c>
      <c r="C933">
        <v>16.6921</v>
      </c>
      <c r="D933">
        <v>1377799200000</v>
      </c>
    </row>
    <row r="934" spans="1:4">
      <c r="A934" s="1">
        <v>41515</v>
      </c>
      <c r="B934">
        <v>21</v>
      </c>
      <c r="C934">
        <v>10.475899999999999</v>
      </c>
      <c r="D934">
        <v>1377802800000</v>
      </c>
    </row>
    <row r="935" spans="1:4">
      <c r="A935" s="1">
        <v>41515</v>
      </c>
      <c r="B935">
        <v>22</v>
      </c>
      <c r="C935">
        <v>0</v>
      </c>
      <c r="D935">
        <v>1377806400000</v>
      </c>
    </row>
    <row r="936" spans="1:4">
      <c r="A936" s="1">
        <v>41515</v>
      </c>
      <c r="B936">
        <v>23</v>
      </c>
      <c r="C936">
        <v>0</v>
      </c>
      <c r="D936">
        <v>1377810000000</v>
      </c>
    </row>
    <row r="937" spans="1:4">
      <c r="A937" s="1">
        <v>41516</v>
      </c>
      <c r="B937">
        <v>0</v>
      </c>
      <c r="C937">
        <v>0</v>
      </c>
      <c r="D937">
        <v>1377813600000</v>
      </c>
    </row>
    <row r="938" spans="1:4">
      <c r="A938" s="1">
        <v>41516</v>
      </c>
      <c r="B938">
        <v>1</v>
      </c>
      <c r="C938">
        <v>0</v>
      </c>
      <c r="D938">
        <v>1377817200000</v>
      </c>
    </row>
    <row r="939" spans="1:4">
      <c r="A939" s="1">
        <v>41516</v>
      </c>
      <c r="B939">
        <v>2</v>
      </c>
      <c r="C939">
        <v>0</v>
      </c>
      <c r="D939">
        <v>1377820800000</v>
      </c>
    </row>
    <row r="940" spans="1:4">
      <c r="A940" s="1">
        <v>41516</v>
      </c>
      <c r="B940">
        <v>3</v>
      </c>
      <c r="C940">
        <v>0</v>
      </c>
      <c r="D940">
        <v>1377824400000</v>
      </c>
    </row>
    <row r="941" spans="1:4">
      <c r="A941" s="1">
        <v>41516</v>
      </c>
      <c r="B941">
        <v>4</v>
      </c>
      <c r="C941">
        <v>0</v>
      </c>
      <c r="D941">
        <v>1377828000000</v>
      </c>
    </row>
    <row r="942" spans="1:4">
      <c r="A942" s="1">
        <v>41516</v>
      </c>
      <c r="B942">
        <v>5</v>
      </c>
      <c r="C942">
        <v>0</v>
      </c>
      <c r="D942">
        <v>1377831600000</v>
      </c>
    </row>
    <row r="943" spans="1:4">
      <c r="A943" s="1">
        <v>41516</v>
      </c>
      <c r="B943">
        <v>6</v>
      </c>
      <c r="C943">
        <v>0</v>
      </c>
      <c r="D943">
        <v>1377835200000</v>
      </c>
    </row>
    <row r="944" spans="1:4">
      <c r="A944" s="1">
        <v>41516</v>
      </c>
      <c r="B944">
        <v>7</v>
      </c>
      <c r="C944">
        <v>0</v>
      </c>
      <c r="D944">
        <v>1377838800000</v>
      </c>
    </row>
    <row r="945" spans="1:4">
      <c r="A945" s="1">
        <v>41516</v>
      </c>
      <c r="B945">
        <v>8</v>
      </c>
      <c r="C945">
        <v>0</v>
      </c>
      <c r="D945">
        <v>1377842400000</v>
      </c>
    </row>
    <row r="946" spans="1:4">
      <c r="A946" s="1">
        <v>41516</v>
      </c>
      <c r="B946">
        <v>9</v>
      </c>
      <c r="C946">
        <v>3.359</v>
      </c>
      <c r="D946">
        <v>1377846000000</v>
      </c>
    </row>
    <row r="947" spans="1:4">
      <c r="A947" s="1">
        <v>41516</v>
      </c>
      <c r="B947">
        <v>10</v>
      </c>
      <c r="C947">
        <v>1.34883</v>
      </c>
      <c r="D947">
        <v>1377849600000</v>
      </c>
    </row>
    <row r="948" spans="1:4">
      <c r="A948" s="1">
        <v>41516</v>
      </c>
      <c r="B948">
        <v>11</v>
      </c>
      <c r="C948">
        <v>7.7830000000000004</v>
      </c>
      <c r="D948">
        <v>1377853200000</v>
      </c>
    </row>
    <row r="949" spans="1:4">
      <c r="A949" s="1">
        <v>41516</v>
      </c>
      <c r="B949">
        <v>12</v>
      </c>
      <c r="C949">
        <v>5.6971699999999998</v>
      </c>
      <c r="D949">
        <v>1377856800000</v>
      </c>
    </row>
    <row r="950" spans="1:4">
      <c r="A950" s="1">
        <v>41516</v>
      </c>
      <c r="B950">
        <v>13</v>
      </c>
      <c r="C950">
        <v>6.3752500000000003</v>
      </c>
      <c r="D950">
        <v>1377860400000</v>
      </c>
    </row>
    <row r="951" spans="1:4">
      <c r="A951" s="1">
        <v>41516</v>
      </c>
      <c r="B951">
        <v>14</v>
      </c>
      <c r="C951">
        <v>7.0711700000000004</v>
      </c>
      <c r="D951">
        <v>1377864000000</v>
      </c>
    </row>
    <row r="952" spans="1:4">
      <c r="A952" s="1">
        <v>41516</v>
      </c>
      <c r="B952">
        <v>15</v>
      </c>
      <c r="C952">
        <v>7.02867</v>
      </c>
      <c r="D952">
        <v>1377867600000</v>
      </c>
    </row>
    <row r="953" spans="1:4">
      <c r="A953" s="1">
        <v>41516</v>
      </c>
      <c r="B953">
        <v>16</v>
      </c>
      <c r="C953">
        <v>5.6949199999999998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</v>
      </c>
      <c r="D957">
        <v>1377885600000</v>
      </c>
    </row>
    <row r="958" spans="1:4">
      <c r="A958" s="1">
        <v>41516</v>
      </c>
      <c r="B958">
        <v>21</v>
      </c>
      <c r="C958">
        <v>0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0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0</v>
      </c>
      <c r="D970">
        <v>1377932400000</v>
      </c>
    </row>
    <row r="971" spans="1:4">
      <c r="A971" s="1">
        <v>41517</v>
      </c>
      <c r="B971">
        <v>10</v>
      </c>
      <c r="C971">
        <v>0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0</v>
      </c>
      <c r="D981">
        <v>1377972000000</v>
      </c>
    </row>
    <row r="982" spans="1:4">
      <c r="A982" s="1">
        <v>41517</v>
      </c>
      <c r="B982">
        <v>21</v>
      </c>
      <c r="C982">
        <v>0</v>
      </c>
      <c r="D982">
        <v>1377975600000</v>
      </c>
    </row>
    <row r="983" spans="1:4">
      <c r="A983" s="1">
        <v>41517</v>
      </c>
      <c r="B983">
        <v>22</v>
      </c>
      <c r="C983">
        <v>0</v>
      </c>
      <c r="D983">
        <v>1377979200000</v>
      </c>
    </row>
    <row r="984" spans="1:4">
      <c r="A984" s="1">
        <v>41517</v>
      </c>
      <c r="B984">
        <v>23</v>
      </c>
      <c r="C984">
        <v>0</v>
      </c>
      <c r="D984">
        <v>1377982800000</v>
      </c>
    </row>
    <row r="985" spans="1:4">
      <c r="A985" s="1">
        <v>41518</v>
      </c>
      <c r="B985">
        <v>0</v>
      </c>
      <c r="C985">
        <v>0</v>
      </c>
      <c r="D985">
        <v>1377986400000</v>
      </c>
    </row>
    <row r="986" spans="1:4">
      <c r="A986" s="1">
        <v>41518</v>
      </c>
      <c r="B986">
        <v>1</v>
      </c>
      <c r="C986">
        <v>0</v>
      </c>
      <c r="D986">
        <v>1377990000000</v>
      </c>
    </row>
    <row r="987" spans="1:4">
      <c r="A987" s="1">
        <v>41518</v>
      </c>
      <c r="B987">
        <v>2</v>
      </c>
      <c r="C987">
        <v>0</v>
      </c>
      <c r="D987">
        <v>1377993600000</v>
      </c>
    </row>
    <row r="988" spans="1:4">
      <c r="A988" s="1">
        <v>41518</v>
      </c>
      <c r="B988">
        <v>3</v>
      </c>
      <c r="C988">
        <v>0</v>
      </c>
      <c r="D988">
        <v>1377997200000</v>
      </c>
    </row>
    <row r="989" spans="1:4">
      <c r="A989" s="1">
        <v>41518</v>
      </c>
      <c r="B989">
        <v>4</v>
      </c>
      <c r="C989">
        <v>0</v>
      </c>
      <c r="D989">
        <v>1378000800000</v>
      </c>
    </row>
    <row r="990" spans="1:4">
      <c r="A990" s="1">
        <v>41518</v>
      </c>
      <c r="B990">
        <v>5</v>
      </c>
      <c r="C990">
        <v>0</v>
      </c>
      <c r="D990">
        <v>1378004400000</v>
      </c>
    </row>
    <row r="991" spans="1:4">
      <c r="A991" s="1">
        <v>41518</v>
      </c>
      <c r="B991">
        <v>6</v>
      </c>
      <c r="C991">
        <v>0</v>
      </c>
      <c r="D991">
        <v>1378008000000</v>
      </c>
    </row>
    <row r="992" spans="1:4">
      <c r="A992" s="1">
        <v>41518</v>
      </c>
      <c r="B992">
        <v>7</v>
      </c>
      <c r="C992">
        <v>0</v>
      </c>
      <c r="D992">
        <v>1378011600000</v>
      </c>
    </row>
    <row r="993" spans="1:4">
      <c r="A993" s="1">
        <v>41518</v>
      </c>
      <c r="B993">
        <v>8</v>
      </c>
      <c r="C993">
        <v>0</v>
      </c>
      <c r="D993">
        <v>1378015200000</v>
      </c>
    </row>
    <row r="994" spans="1:4">
      <c r="A994" s="1">
        <v>41518</v>
      </c>
      <c r="B994">
        <v>9</v>
      </c>
      <c r="C994">
        <v>0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0</v>
      </c>
      <c r="D996">
        <v>1378026000000</v>
      </c>
    </row>
    <row r="997" spans="1:4">
      <c r="A997" s="1">
        <v>41518</v>
      </c>
      <c r="B997">
        <v>12</v>
      </c>
      <c r="C997">
        <v>0</v>
      </c>
      <c r="D997">
        <v>1378029600000</v>
      </c>
    </row>
    <row r="998" spans="1:4">
      <c r="A998" s="1">
        <v>41518</v>
      </c>
      <c r="B998">
        <v>13</v>
      </c>
      <c r="C998">
        <v>0</v>
      </c>
      <c r="D998">
        <v>1378033200000</v>
      </c>
    </row>
    <row r="999" spans="1:4">
      <c r="A999" s="1">
        <v>41518</v>
      </c>
      <c r="B999">
        <v>14</v>
      </c>
      <c r="C999">
        <v>0</v>
      </c>
      <c r="D999">
        <v>1378036800000</v>
      </c>
    </row>
    <row r="1000" spans="1:4">
      <c r="A1000" s="1">
        <v>41518</v>
      </c>
      <c r="B1000">
        <v>15</v>
      </c>
      <c r="C1000">
        <v>0</v>
      </c>
      <c r="D1000">
        <v>1378040400000</v>
      </c>
    </row>
    <row r="1001" spans="1:4">
      <c r="A1001" s="1">
        <v>41518</v>
      </c>
      <c r="B1001">
        <v>16</v>
      </c>
      <c r="C1001">
        <v>0</v>
      </c>
      <c r="D1001">
        <v>1378044000000</v>
      </c>
    </row>
    <row r="1002" spans="1:4">
      <c r="A1002" s="1">
        <v>41518</v>
      </c>
      <c r="B1002">
        <v>17</v>
      </c>
      <c r="C1002">
        <v>0</v>
      </c>
      <c r="D1002">
        <v>1378047600000</v>
      </c>
    </row>
    <row r="1003" spans="1:4">
      <c r="A1003" s="1">
        <v>41518</v>
      </c>
      <c r="B1003">
        <v>18</v>
      </c>
      <c r="C1003">
        <v>0</v>
      </c>
      <c r="D1003">
        <v>1378051200000</v>
      </c>
    </row>
    <row r="1004" spans="1:4">
      <c r="A1004" s="1">
        <v>41518</v>
      </c>
      <c r="B1004">
        <v>19</v>
      </c>
      <c r="C1004">
        <v>0</v>
      </c>
      <c r="D1004">
        <v>1378054800000</v>
      </c>
    </row>
    <row r="1005" spans="1:4">
      <c r="A1005" s="1">
        <v>41518</v>
      </c>
      <c r="B1005">
        <v>20</v>
      </c>
      <c r="C1005">
        <v>0</v>
      </c>
      <c r="D1005">
        <v>1378058400000</v>
      </c>
    </row>
    <row r="1006" spans="1:4">
      <c r="A1006" s="1">
        <v>41518</v>
      </c>
      <c r="B1006">
        <v>21</v>
      </c>
      <c r="C1006">
        <v>0</v>
      </c>
      <c r="D1006">
        <v>1378062000000</v>
      </c>
    </row>
    <row r="1007" spans="1:4">
      <c r="A1007" s="1">
        <v>41518</v>
      </c>
      <c r="B1007">
        <v>22</v>
      </c>
      <c r="C1007">
        <v>0</v>
      </c>
      <c r="D1007">
        <v>1378065600000</v>
      </c>
    </row>
    <row r="1008" spans="1:4">
      <c r="A1008" s="1">
        <v>41518</v>
      </c>
      <c r="B1008">
        <v>23</v>
      </c>
      <c r="C1008">
        <v>0</v>
      </c>
      <c r="D1008">
        <v>1378069200000</v>
      </c>
    </row>
    <row r="1009" spans="1:4">
      <c r="A1009" s="1">
        <v>41519</v>
      </c>
      <c r="B1009">
        <v>0</v>
      </c>
      <c r="C1009">
        <v>0</v>
      </c>
      <c r="D1009">
        <v>1378072800000</v>
      </c>
    </row>
    <row r="1010" spans="1:4">
      <c r="A1010" s="1">
        <v>41519</v>
      </c>
      <c r="B1010">
        <v>1</v>
      </c>
      <c r="C1010">
        <v>0</v>
      </c>
      <c r="D1010">
        <v>1378076400000</v>
      </c>
    </row>
    <row r="1011" spans="1:4">
      <c r="A1011" s="1">
        <v>41519</v>
      </c>
      <c r="B1011">
        <v>2</v>
      </c>
      <c r="C1011">
        <v>0</v>
      </c>
      <c r="D1011">
        <v>1378080000000</v>
      </c>
    </row>
    <row r="1012" spans="1:4">
      <c r="A1012" s="1">
        <v>41519</v>
      </c>
      <c r="B1012">
        <v>3</v>
      </c>
      <c r="C1012">
        <v>0</v>
      </c>
      <c r="D1012">
        <v>1378083600000</v>
      </c>
    </row>
    <row r="1013" spans="1:4">
      <c r="A1013" s="1">
        <v>41519</v>
      </c>
      <c r="B1013">
        <v>4</v>
      </c>
      <c r="C1013">
        <v>0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0</v>
      </c>
      <c r="D1017">
        <v>1378101600000</v>
      </c>
    </row>
    <row r="1018" spans="1:4">
      <c r="A1018" s="1">
        <v>41519</v>
      </c>
      <c r="B1018">
        <v>9</v>
      </c>
      <c r="C1018">
        <v>2.4742500000000001</v>
      </c>
      <c r="D1018">
        <v>1378105200000</v>
      </c>
    </row>
    <row r="1019" spans="1:4">
      <c r="A1019" s="1">
        <v>41519</v>
      </c>
      <c r="B1019">
        <v>10</v>
      </c>
      <c r="C1019">
        <v>5.31975</v>
      </c>
      <c r="D1019">
        <v>1378108800000</v>
      </c>
    </row>
    <row r="1020" spans="1:4">
      <c r="A1020" s="1">
        <v>41519</v>
      </c>
      <c r="B1020">
        <v>11</v>
      </c>
      <c r="C1020">
        <v>9.8774999999999995</v>
      </c>
      <c r="D1020">
        <v>1378112400000</v>
      </c>
    </row>
    <row r="1021" spans="1:4">
      <c r="A1021" s="1">
        <v>41519</v>
      </c>
      <c r="B1021">
        <v>12</v>
      </c>
      <c r="C1021">
        <v>12.862</v>
      </c>
      <c r="D1021">
        <v>1378116000000</v>
      </c>
    </row>
    <row r="1022" spans="1:4">
      <c r="A1022" s="1">
        <v>41519</v>
      </c>
      <c r="B1022">
        <v>13</v>
      </c>
      <c r="C1022">
        <v>14.044</v>
      </c>
      <c r="D1022">
        <v>1378119600000</v>
      </c>
    </row>
    <row r="1023" spans="1:4">
      <c r="A1023" s="1">
        <v>41519</v>
      </c>
      <c r="B1023">
        <v>14</v>
      </c>
      <c r="C1023">
        <v>14.990500000000001</v>
      </c>
      <c r="D1023">
        <v>1378123200000</v>
      </c>
    </row>
    <row r="1024" spans="1:4">
      <c r="A1024" s="1">
        <v>41519</v>
      </c>
      <c r="B1024">
        <v>15</v>
      </c>
      <c r="C1024">
        <v>15.6648</v>
      </c>
      <c r="D1024">
        <v>1378126800000</v>
      </c>
    </row>
    <row r="1025" spans="1:4">
      <c r="A1025" s="1">
        <v>41519</v>
      </c>
      <c r="B1025">
        <v>16</v>
      </c>
      <c r="C1025">
        <v>11.026199999999999</v>
      </c>
      <c r="D1025">
        <v>1378130400000</v>
      </c>
    </row>
    <row r="1026" spans="1:4">
      <c r="A1026" s="1">
        <v>41519</v>
      </c>
      <c r="B1026">
        <v>17</v>
      </c>
      <c r="C1026">
        <v>9.9489999999999998</v>
      </c>
      <c r="D1026">
        <v>1378134000000</v>
      </c>
    </row>
    <row r="1027" spans="1:4">
      <c r="A1027" s="1">
        <v>41519</v>
      </c>
      <c r="B1027">
        <v>18</v>
      </c>
      <c r="C1027">
        <v>9.86</v>
      </c>
      <c r="D1027">
        <v>1378137600000</v>
      </c>
    </row>
    <row r="1028" spans="1:4">
      <c r="A1028" s="1">
        <v>41519</v>
      </c>
      <c r="B1028">
        <v>19</v>
      </c>
      <c r="C1028">
        <v>9.7859999999999996</v>
      </c>
      <c r="D1028">
        <v>1378141200000</v>
      </c>
    </row>
    <row r="1029" spans="1:4">
      <c r="A1029" s="1">
        <v>41519</v>
      </c>
      <c r="B1029">
        <v>20</v>
      </c>
      <c r="C1029">
        <v>9.8170000000000002</v>
      </c>
      <c r="D1029">
        <v>1378144800000</v>
      </c>
    </row>
    <row r="1030" spans="1:4">
      <c r="A1030" s="1">
        <v>41519</v>
      </c>
      <c r="B1030">
        <v>21</v>
      </c>
      <c r="C1030">
        <v>8.0980000000000008</v>
      </c>
      <c r="D1030">
        <v>1378148400000</v>
      </c>
    </row>
    <row r="1031" spans="1:4">
      <c r="A1031" s="1">
        <v>41519</v>
      </c>
      <c r="B1031">
        <v>22</v>
      </c>
      <c r="C1031">
        <v>0</v>
      </c>
      <c r="D1031">
        <v>1378152000000</v>
      </c>
    </row>
    <row r="1032" spans="1:4">
      <c r="A1032" s="1">
        <v>41519</v>
      </c>
      <c r="B1032">
        <v>23</v>
      </c>
      <c r="C1032">
        <v>0</v>
      </c>
      <c r="D1032">
        <v>1378155600000</v>
      </c>
    </row>
    <row r="1033" spans="1:4">
      <c r="A1033" s="1">
        <v>41520</v>
      </c>
      <c r="B1033">
        <v>0</v>
      </c>
      <c r="C1033">
        <v>0</v>
      </c>
      <c r="D1033">
        <v>1378159200000</v>
      </c>
    </row>
    <row r="1034" spans="1:4">
      <c r="A1034" s="1">
        <v>41520</v>
      </c>
      <c r="B1034">
        <v>1</v>
      </c>
      <c r="C1034">
        <v>0</v>
      </c>
      <c r="D1034">
        <v>1378162800000</v>
      </c>
    </row>
    <row r="1035" spans="1:4">
      <c r="A1035" s="1">
        <v>41520</v>
      </c>
      <c r="B1035">
        <v>2</v>
      </c>
      <c r="C1035">
        <v>0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</v>
      </c>
      <c r="D1037">
        <v>1378173600000</v>
      </c>
    </row>
    <row r="1038" spans="1:4">
      <c r="A1038" s="1">
        <v>41520</v>
      </c>
      <c r="B1038">
        <v>5</v>
      </c>
      <c r="C1038">
        <v>0</v>
      </c>
      <c r="D1038">
        <v>1378177200000</v>
      </c>
    </row>
    <row r="1039" spans="1:4">
      <c r="A1039" s="1">
        <v>41520</v>
      </c>
      <c r="B1039">
        <v>6</v>
      </c>
      <c r="C1039">
        <v>0</v>
      </c>
      <c r="D1039">
        <v>1378180800000</v>
      </c>
    </row>
    <row r="1040" spans="1:4">
      <c r="A1040" s="1">
        <v>41520</v>
      </c>
      <c r="B1040">
        <v>7</v>
      </c>
      <c r="C1040">
        <v>0</v>
      </c>
      <c r="D1040">
        <v>1378184400000</v>
      </c>
    </row>
    <row r="1041" spans="1:4">
      <c r="A1041" s="1">
        <v>41520</v>
      </c>
      <c r="B1041">
        <v>8</v>
      </c>
      <c r="C1041">
        <v>0</v>
      </c>
      <c r="D1041">
        <v>1378188000000</v>
      </c>
    </row>
    <row r="1042" spans="1:4">
      <c r="A1042" s="1">
        <v>41520</v>
      </c>
      <c r="B1042">
        <v>9</v>
      </c>
      <c r="C1042">
        <v>0</v>
      </c>
      <c r="D1042">
        <v>1378191600000</v>
      </c>
    </row>
    <row r="1043" spans="1:4">
      <c r="A1043" s="1">
        <v>41520</v>
      </c>
      <c r="B1043">
        <v>10</v>
      </c>
      <c r="C1043">
        <v>7.9580000000000002</v>
      </c>
      <c r="D1043">
        <v>1378195200000</v>
      </c>
    </row>
    <row r="1044" spans="1:4">
      <c r="A1044" s="1">
        <v>41520</v>
      </c>
      <c r="B1044">
        <v>11</v>
      </c>
      <c r="C1044">
        <v>9.2590000000000003</v>
      </c>
      <c r="D1044">
        <v>1378198800000</v>
      </c>
    </row>
    <row r="1045" spans="1:4">
      <c r="A1045" s="1">
        <v>41520</v>
      </c>
      <c r="B1045">
        <v>12</v>
      </c>
      <c r="C1045">
        <v>7.9589999999999996</v>
      </c>
      <c r="D1045">
        <v>1378202400000</v>
      </c>
    </row>
    <row r="1046" spans="1:4">
      <c r="A1046" s="1">
        <v>41520</v>
      </c>
      <c r="B1046">
        <v>13</v>
      </c>
      <c r="C1046">
        <v>10.632</v>
      </c>
      <c r="D1046">
        <v>1378206000000</v>
      </c>
    </row>
    <row r="1047" spans="1:4">
      <c r="A1047" s="1">
        <v>41520</v>
      </c>
      <c r="B1047">
        <v>14</v>
      </c>
      <c r="C1047">
        <v>12.917</v>
      </c>
      <c r="D1047">
        <v>1378209600000</v>
      </c>
    </row>
    <row r="1048" spans="1:4">
      <c r="A1048" s="1">
        <v>41520</v>
      </c>
      <c r="B1048">
        <v>15</v>
      </c>
      <c r="C1048">
        <v>9.9220000000000006</v>
      </c>
      <c r="D1048">
        <v>1378213200000</v>
      </c>
    </row>
    <row r="1049" spans="1:4">
      <c r="A1049" s="1">
        <v>41520</v>
      </c>
      <c r="B1049">
        <v>16</v>
      </c>
      <c r="C1049">
        <v>10</v>
      </c>
      <c r="D1049">
        <v>1378216800000</v>
      </c>
    </row>
    <row r="1050" spans="1:4">
      <c r="A1050" s="1">
        <v>41520</v>
      </c>
      <c r="B1050">
        <v>17</v>
      </c>
      <c r="C1050">
        <v>9.9619999999999997</v>
      </c>
      <c r="D1050">
        <v>1378220400000</v>
      </c>
    </row>
    <row r="1051" spans="1:4">
      <c r="A1051" s="1">
        <v>41520</v>
      </c>
      <c r="B1051">
        <v>18</v>
      </c>
      <c r="C1051">
        <v>9.91</v>
      </c>
      <c r="D1051">
        <v>1378224000000</v>
      </c>
    </row>
    <row r="1052" spans="1:4">
      <c r="A1052" s="1">
        <v>41520</v>
      </c>
      <c r="B1052">
        <v>19</v>
      </c>
      <c r="C1052">
        <v>9.8770000000000007</v>
      </c>
      <c r="D1052">
        <v>1378227600000</v>
      </c>
    </row>
    <row r="1053" spans="1:4">
      <c r="A1053" s="1">
        <v>41520</v>
      </c>
      <c r="B1053">
        <v>20</v>
      </c>
      <c r="C1053">
        <v>9.8140000000000001</v>
      </c>
      <c r="D1053">
        <v>1378231200000</v>
      </c>
    </row>
    <row r="1054" spans="1:4">
      <c r="A1054" s="1">
        <v>41520</v>
      </c>
      <c r="B1054">
        <v>21</v>
      </c>
      <c r="C1054">
        <v>8.8689999999999998</v>
      </c>
      <c r="D1054">
        <v>1378234800000</v>
      </c>
    </row>
    <row r="1055" spans="1:4">
      <c r="A1055" s="1">
        <v>41520</v>
      </c>
      <c r="B1055">
        <v>22</v>
      </c>
      <c r="C1055">
        <v>0</v>
      </c>
      <c r="D1055">
        <v>1378238400000</v>
      </c>
    </row>
    <row r="1056" spans="1:4">
      <c r="A1056" s="1">
        <v>41520</v>
      </c>
      <c r="B1056">
        <v>23</v>
      </c>
      <c r="C1056">
        <v>0</v>
      </c>
      <c r="D1056">
        <v>1378242000000</v>
      </c>
    </row>
    <row r="1057" spans="1:4">
      <c r="A1057" s="1">
        <v>41521</v>
      </c>
      <c r="B1057">
        <v>0</v>
      </c>
      <c r="C1057">
        <v>0</v>
      </c>
      <c r="D1057">
        <v>1378245600000</v>
      </c>
    </row>
    <row r="1058" spans="1:4">
      <c r="A1058" s="1">
        <v>41521</v>
      </c>
      <c r="B1058">
        <v>1</v>
      </c>
      <c r="C1058">
        <v>0</v>
      </c>
      <c r="D1058">
        <v>1378249200000</v>
      </c>
    </row>
    <row r="1059" spans="1:4">
      <c r="A1059" s="1">
        <v>41521</v>
      </c>
      <c r="B1059">
        <v>2</v>
      </c>
      <c r="C1059">
        <v>0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0</v>
      </c>
      <c r="D1064">
        <v>1378270800000</v>
      </c>
    </row>
    <row r="1065" spans="1:4">
      <c r="A1065" s="1">
        <v>41521</v>
      </c>
      <c r="B1065">
        <v>8</v>
      </c>
      <c r="C1065">
        <v>0</v>
      </c>
      <c r="D1065">
        <v>1378274400000</v>
      </c>
    </row>
    <row r="1066" spans="1:4">
      <c r="A1066" s="1">
        <v>41521</v>
      </c>
      <c r="B1066">
        <v>9</v>
      </c>
      <c r="C1066">
        <v>2.2730000000000001</v>
      </c>
      <c r="D1066">
        <v>1378278000000</v>
      </c>
    </row>
    <row r="1067" spans="1:4">
      <c r="A1067" s="1">
        <v>41521</v>
      </c>
      <c r="B1067">
        <v>10</v>
      </c>
      <c r="C1067">
        <v>9.2430000000000003</v>
      </c>
      <c r="D1067">
        <v>1378281600000</v>
      </c>
    </row>
    <row r="1068" spans="1:4">
      <c r="A1068" s="1">
        <v>41521</v>
      </c>
      <c r="B1068">
        <v>11</v>
      </c>
      <c r="C1068">
        <v>13.746</v>
      </c>
      <c r="D1068">
        <v>1378285200000</v>
      </c>
    </row>
    <row r="1069" spans="1:4">
      <c r="A1069" s="1">
        <v>41521</v>
      </c>
      <c r="B1069">
        <v>12</v>
      </c>
      <c r="C1069">
        <v>11.315</v>
      </c>
      <c r="D1069">
        <v>1378288800000</v>
      </c>
    </row>
    <row r="1070" spans="1:4">
      <c r="A1070" s="1">
        <v>41521</v>
      </c>
      <c r="B1070">
        <v>13</v>
      </c>
      <c r="C1070">
        <v>9.0340000000000007</v>
      </c>
      <c r="D1070">
        <v>1378292400000</v>
      </c>
    </row>
    <row r="1071" spans="1:4">
      <c r="A1071" s="1">
        <v>41521</v>
      </c>
      <c r="B1071">
        <v>14</v>
      </c>
      <c r="C1071">
        <v>13.773</v>
      </c>
      <c r="D1071">
        <v>1378296000000</v>
      </c>
    </row>
    <row r="1072" spans="1:4">
      <c r="A1072" s="1">
        <v>41521</v>
      </c>
      <c r="B1072">
        <v>15</v>
      </c>
      <c r="C1072">
        <v>15.569000000000001</v>
      </c>
      <c r="D1072">
        <v>1378299600000</v>
      </c>
    </row>
    <row r="1073" spans="1:4">
      <c r="A1073" s="1">
        <v>41521</v>
      </c>
      <c r="B1073">
        <v>16</v>
      </c>
      <c r="C1073">
        <v>11.941000000000001</v>
      </c>
      <c r="D1073">
        <v>1378303200000</v>
      </c>
    </row>
    <row r="1074" spans="1:4">
      <c r="A1074" s="1">
        <v>41521</v>
      </c>
      <c r="B1074">
        <v>17</v>
      </c>
      <c r="C1074">
        <v>15.548999999999999</v>
      </c>
      <c r="D1074">
        <v>1378306800000</v>
      </c>
    </row>
    <row r="1075" spans="1:4">
      <c r="A1075" s="1">
        <v>41521</v>
      </c>
      <c r="B1075">
        <v>18</v>
      </c>
      <c r="C1075">
        <v>17.285</v>
      </c>
      <c r="D1075">
        <v>1378310400000</v>
      </c>
    </row>
    <row r="1076" spans="1:4">
      <c r="A1076" s="1">
        <v>41521</v>
      </c>
      <c r="B1076">
        <v>19</v>
      </c>
      <c r="C1076">
        <v>17.202000000000002</v>
      </c>
      <c r="D1076">
        <v>1378314000000</v>
      </c>
    </row>
    <row r="1077" spans="1:4">
      <c r="A1077" s="1">
        <v>41521</v>
      </c>
      <c r="B1077">
        <v>20</v>
      </c>
      <c r="C1077">
        <v>17.155999999999999</v>
      </c>
      <c r="D1077">
        <v>1378317600000</v>
      </c>
    </row>
    <row r="1078" spans="1:4">
      <c r="A1078" s="1">
        <v>41521</v>
      </c>
      <c r="B1078">
        <v>21</v>
      </c>
      <c r="C1078">
        <v>7.2160000000000002</v>
      </c>
      <c r="D1078">
        <v>1378321200000</v>
      </c>
    </row>
    <row r="1079" spans="1:4">
      <c r="A1079" s="1">
        <v>41521</v>
      </c>
      <c r="B1079">
        <v>22</v>
      </c>
      <c r="C1079">
        <v>0</v>
      </c>
      <c r="D1079">
        <v>1378324800000</v>
      </c>
    </row>
    <row r="1080" spans="1:4">
      <c r="A1080" s="1">
        <v>41521</v>
      </c>
      <c r="B1080">
        <v>23</v>
      </c>
      <c r="C1080">
        <v>0</v>
      </c>
      <c r="D1080">
        <v>1378328400000</v>
      </c>
    </row>
    <row r="1081" spans="1:4">
      <c r="A1081" s="1">
        <v>41522</v>
      </c>
      <c r="B1081">
        <v>0</v>
      </c>
      <c r="C1081">
        <v>0</v>
      </c>
      <c r="D1081">
        <v>1378332000000</v>
      </c>
    </row>
    <row r="1082" spans="1:4">
      <c r="A1082" s="1">
        <v>41522</v>
      </c>
      <c r="B1082">
        <v>1</v>
      </c>
      <c r="C1082">
        <v>0</v>
      </c>
      <c r="D1082">
        <v>1378335600000</v>
      </c>
    </row>
    <row r="1083" spans="1:4">
      <c r="A1083" s="1">
        <v>41522</v>
      </c>
      <c r="B1083">
        <v>2</v>
      </c>
      <c r="C1083">
        <v>0</v>
      </c>
      <c r="D1083">
        <v>1378339200000</v>
      </c>
    </row>
    <row r="1084" spans="1:4">
      <c r="A1084" s="1">
        <v>41522</v>
      </c>
      <c r="B1084">
        <v>3</v>
      </c>
      <c r="C1084">
        <v>0</v>
      </c>
      <c r="D1084">
        <v>1378342800000</v>
      </c>
    </row>
    <row r="1085" spans="1:4">
      <c r="A1085" s="1">
        <v>41522</v>
      </c>
      <c r="B1085">
        <v>4</v>
      </c>
      <c r="C1085">
        <v>0</v>
      </c>
      <c r="D1085">
        <v>1378346400000</v>
      </c>
    </row>
    <row r="1086" spans="1:4">
      <c r="A1086" s="1">
        <v>41522</v>
      </c>
      <c r="B1086">
        <v>5</v>
      </c>
      <c r="C1086">
        <v>0</v>
      </c>
      <c r="D1086">
        <v>1378350000000</v>
      </c>
    </row>
    <row r="1087" spans="1:4">
      <c r="A1087" s="1">
        <v>41522</v>
      </c>
      <c r="B1087">
        <v>6</v>
      </c>
      <c r="C1087">
        <v>0</v>
      </c>
      <c r="D1087">
        <v>1378353600000</v>
      </c>
    </row>
    <row r="1088" spans="1:4">
      <c r="A1088" s="1">
        <v>41522</v>
      </c>
      <c r="B1088">
        <v>7</v>
      </c>
      <c r="C1088">
        <v>0</v>
      </c>
      <c r="D1088">
        <v>1378357200000</v>
      </c>
    </row>
    <row r="1089" spans="1:4">
      <c r="A1089" s="1">
        <v>41522</v>
      </c>
      <c r="B1089">
        <v>8</v>
      </c>
      <c r="C1089">
        <v>0</v>
      </c>
      <c r="D1089">
        <v>1378360800000</v>
      </c>
    </row>
    <row r="1090" spans="1:4">
      <c r="A1090" s="1">
        <v>41522</v>
      </c>
      <c r="B1090">
        <v>9</v>
      </c>
      <c r="C1090">
        <v>1E-3</v>
      </c>
      <c r="D1090">
        <v>1378364400000</v>
      </c>
    </row>
    <row r="1091" spans="1:4">
      <c r="A1091" s="1">
        <v>41522</v>
      </c>
      <c r="B1091">
        <v>10</v>
      </c>
      <c r="C1091">
        <v>0</v>
      </c>
      <c r="D1091">
        <v>1378368000000</v>
      </c>
    </row>
    <row r="1092" spans="1:4">
      <c r="A1092" s="1">
        <v>41522</v>
      </c>
      <c r="B1092">
        <v>11</v>
      </c>
      <c r="C1092">
        <v>7.7590000000000003</v>
      </c>
      <c r="D1092">
        <v>1378371600000</v>
      </c>
    </row>
    <row r="1093" spans="1:4">
      <c r="A1093" s="1">
        <v>41522</v>
      </c>
      <c r="B1093">
        <v>12</v>
      </c>
      <c r="C1093">
        <v>8.6820000000000004</v>
      </c>
      <c r="D1093">
        <v>1378375200000</v>
      </c>
    </row>
    <row r="1094" spans="1:4">
      <c r="A1094" s="1">
        <v>41522</v>
      </c>
      <c r="B1094">
        <v>13</v>
      </c>
      <c r="C1094">
        <v>8.8330000000000002</v>
      </c>
      <c r="D1094">
        <v>1378378800000</v>
      </c>
    </row>
    <row r="1095" spans="1:4">
      <c r="A1095" s="1">
        <v>41522</v>
      </c>
      <c r="B1095">
        <v>14</v>
      </c>
      <c r="C1095">
        <v>9.0410000000000004</v>
      </c>
      <c r="D1095">
        <v>1378382400000</v>
      </c>
    </row>
    <row r="1096" spans="1:4">
      <c r="A1096" s="1">
        <v>41522</v>
      </c>
      <c r="B1096">
        <v>15</v>
      </c>
      <c r="C1096">
        <v>9.0920000000000005</v>
      </c>
      <c r="D1096">
        <v>1378386000000</v>
      </c>
    </row>
    <row r="1097" spans="1:4">
      <c r="A1097" s="1">
        <v>41522</v>
      </c>
      <c r="B1097">
        <v>16</v>
      </c>
      <c r="C1097">
        <v>9.25</v>
      </c>
      <c r="D1097">
        <v>1378389600000</v>
      </c>
    </row>
    <row r="1098" spans="1:4">
      <c r="A1098" s="1">
        <v>41522</v>
      </c>
      <c r="B1098">
        <v>17</v>
      </c>
      <c r="C1098">
        <v>13.701000000000001</v>
      </c>
      <c r="D1098">
        <v>1378393200000</v>
      </c>
    </row>
    <row r="1099" spans="1:4">
      <c r="A1099" s="1">
        <v>41522</v>
      </c>
      <c r="B1099">
        <v>18</v>
      </c>
      <c r="C1099">
        <v>17.353000000000002</v>
      </c>
      <c r="D1099">
        <v>1378396800000</v>
      </c>
    </row>
    <row r="1100" spans="1:4">
      <c r="A1100" s="1">
        <v>41522</v>
      </c>
      <c r="B1100">
        <v>19</v>
      </c>
      <c r="C1100">
        <v>14.250999999999999</v>
      </c>
      <c r="D1100">
        <v>1378400400000</v>
      </c>
    </row>
    <row r="1101" spans="1:4">
      <c r="A1101" s="1">
        <v>41522</v>
      </c>
      <c r="B1101">
        <v>20</v>
      </c>
      <c r="C1101">
        <v>9.4619999999999997</v>
      </c>
      <c r="D1101">
        <v>1378404000000</v>
      </c>
    </row>
    <row r="1102" spans="1:4">
      <c r="A1102" s="1">
        <v>41522</v>
      </c>
      <c r="B1102">
        <v>21</v>
      </c>
      <c r="C1102">
        <v>8.5630000000000006</v>
      </c>
      <c r="D1102">
        <v>1378407600000</v>
      </c>
    </row>
    <row r="1103" spans="1:4">
      <c r="A1103" s="1">
        <v>41522</v>
      </c>
      <c r="B1103">
        <v>22</v>
      </c>
      <c r="C1103">
        <v>0</v>
      </c>
      <c r="D1103">
        <v>1378411200000</v>
      </c>
    </row>
    <row r="1104" spans="1:4">
      <c r="A1104" s="1">
        <v>41522</v>
      </c>
      <c r="B1104">
        <v>23</v>
      </c>
      <c r="C1104">
        <v>0</v>
      </c>
      <c r="D1104">
        <v>1378414800000</v>
      </c>
    </row>
    <row r="1105" spans="1:4">
      <c r="A1105" s="1">
        <v>41523</v>
      </c>
      <c r="B1105">
        <v>0</v>
      </c>
      <c r="C1105">
        <v>0</v>
      </c>
      <c r="D1105">
        <v>1378418400000</v>
      </c>
    </row>
    <row r="1106" spans="1:4">
      <c r="A1106" s="1">
        <v>41523</v>
      </c>
      <c r="B1106">
        <v>1</v>
      </c>
      <c r="C1106">
        <v>0</v>
      </c>
      <c r="D1106">
        <v>1378422000000</v>
      </c>
    </row>
    <row r="1107" spans="1:4">
      <c r="A1107" s="1">
        <v>41523</v>
      </c>
      <c r="B1107">
        <v>2</v>
      </c>
      <c r="C1107">
        <v>0</v>
      </c>
      <c r="D1107">
        <v>1378425600000</v>
      </c>
    </row>
    <row r="1108" spans="1:4">
      <c r="A1108" s="1">
        <v>41523</v>
      </c>
      <c r="B1108">
        <v>3</v>
      </c>
      <c r="C1108">
        <v>0</v>
      </c>
      <c r="D1108">
        <v>1378429200000</v>
      </c>
    </row>
    <row r="1109" spans="1:4">
      <c r="A1109" s="1">
        <v>41523</v>
      </c>
      <c r="B1109">
        <v>4</v>
      </c>
      <c r="C1109">
        <v>0</v>
      </c>
      <c r="D1109">
        <v>1378432800000</v>
      </c>
    </row>
    <row r="1110" spans="1:4">
      <c r="A1110" s="1">
        <v>41523</v>
      </c>
      <c r="B1110">
        <v>5</v>
      </c>
      <c r="C1110">
        <v>0</v>
      </c>
      <c r="D1110">
        <v>1378436400000</v>
      </c>
    </row>
    <row r="1111" spans="1:4">
      <c r="A1111" s="1">
        <v>41523</v>
      </c>
      <c r="B1111">
        <v>6</v>
      </c>
      <c r="C1111">
        <v>0</v>
      </c>
      <c r="D1111">
        <v>1378440000000</v>
      </c>
    </row>
    <row r="1112" spans="1:4">
      <c r="A1112" s="1">
        <v>41523</v>
      </c>
      <c r="B1112">
        <v>7</v>
      </c>
      <c r="C1112">
        <v>0</v>
      </c>
      <c r="D1112">
        <v>1378443600000</v>
      </c>
    </row>
    <row r="1113" spans="1:4">
      <c r="A1113" s="1">
        <v>41523</v>
      </c>
      <c r="B1113">
        <v>8</v>
      </c>
      <c r="C1113">
        <v>0</v>
      </c>
      <c r="D1113">
        <v>1378447200000</v>
      </c>
    </row>
    <row r="1114" spans="1:4">
      <c r="A1114" s="1">
        <v>41523</v>
      </c>
      <c r="B1114">
        <v>9</v>
      </c>
      <c r="C1114">
        <v>4.7809999999999997</v>
      </c>
      <c r="D1114">
        <v>1378450800000</v>
      </c>
    </row>
    <row r="1115" spans="1:4">
      <c r="A1115" s="1">
        <v>41523</v>
      </c>
      <c r="B1115">
        <v>10</v>
      </c>
      <c r="C1115">
        <v>10.242000000000001</v>
      </c>
      <c r="D1115">
        <v>1378454400000</v>
      </c>
    </row>
    <row r="1116" spans="1:4">
      <c r="A1116" s="1">
        <v>41523</v>
      </c>
      <c r="B1116">
        <v>11</v>
      </c>
      <c r="C1116">
        <v>10.414</v>
      </c>
      <c r="D1116">
        <v>1378458000000</v>
      </c>
    </row>
    <row r="1117" spans="1:4">
      <c r="A1117" s="1">
        <v>41523</v>
      </c>
      <c r="B1117">
        <v>12</v>
      </c>
      <c r="C1117">
        <v>10.725</v>
      </c>
      <c r="D1117">
        <v>1378461600000</v>
      </c>
    </row>
    <row r="1118" spans="1:4">
      <c r="A1118" s="1">
        <v>41523</v>
      </c>
      <c r="B1118">
        <v>13</v>
      </c>
      <c r="C1118">
        <v>13.532</v>
      </c>
      <c r="D1118">
        <v>1378465200000</v>
      </c>
    </row>
    <row r="1119" spans="1:4">
      <c r="A1119" s="1">
        <v>41523</v>
      </c>
      <c r="B1119">
        <v>14</v>
      </c>
      <c r="C1119">
        <v>1.262</v>
      </c>
      <c r="D1119">
        <v>1378468800000</v>
      </c>
    </row>
    <row r="1120" spans="1:4">
      <c r="A1120" s="1">
        <v>41523</v>
      </c>
      <c r="B1120">
        <v>15</v>
      </c>
      <c r="C1120">
        <v>23.018000000000001</v>
      </c>
      <c r="D1120">
        <v>1378472400000</v>
      </c>
    </row>
    <row r="1121" spans="1:4">
      <c r="A1121" s="1">
        <v>41523</v>
      </c>
      <c r="B1121">
        <v>16</v>
      </c>
      <c r="C1121">
        <v>14.852</v>
      </c>
      <c r="D1121">
        <v>1378476000000</v>
      </c>
    </row>
    <row r="1122" spans="1:4">
      <c r="A1122" s="1">
        <v>41523</v>
      </c>
      <c r="B1122">
        <v>17</v>
      </c>
      <c r="C1122">
        <v>15.997</v>
      </c>
      <c r="D1122">
        <v>1378479600000</v>
      </c>
    </row>
    <row r="1123" spans="1:4">
      <c r="A1123" s="1">
        <v>41523</v>
      </c>
      <c r="B1123">
        <v>18</v>
      </c>
      <c r="C1123">
        <v>16.628</v>
      </c>
      <c r="D1123">
        <v>1378483200000</v>
      </c>
    </row>
    <row r="1124" spans="1:4">
      <c r="A1124" s="1">
        <v>41523</v>
      </c>
      <c r="B1124">
        <v>19</v>
      </c>
      <c r="C1124">
        <v>17.007999999999999</v>
      </c>
      <c r="D1124">
        <v>1378486800000</v>
      </c>
    </row>
    <row r="1125" spans="1:4">
      <c r="A1125" s="1">
        <v>41523</v>
      </c>
      <c r="B1125">
        <v>20</v>
      </c>
      <c r="C1125">
        <v>15.974</v>
      </c>
      <c r="D1125">
        <v>1378490400000</v>
      </c>
    </row>
    <row r="1126" spans="1:4">
      <c r="A1126" s="1">
        <v>41523</v>
      </c>
      <c r="B1126">
        <v>21</v>
      </c>
      <c r="C1126">
        <v>10.526999999999999</v>
      </c>
      <c r="D1126">
        <v>1378494000000</v>
      </c>
    </row>
    <row r="1127" spans="1:4">
      <c r="A1127" s="1">
        <v>41523</v>
      </c>
      <c r="B1127">
        <v>22</v>
      </c>
      <c r="C1127">
        <v>0</v>
      </c>
      <c r="D1127">
        <v>1378497600000</v>
      </c>
    </row>
    <row r="1128" spans="1:4">
      <c r="A1128" s="1">
        <v>41523</v>
      </c>
      <c r="B1128">
        <v>23</v>
      </c>
      <c r="C1128">
        <v>0</v>
      </c>
      <c r="D1128">
        <v>1378501200000</v>
      </c>
    </row>
    <row r="1129" spans="1:4">
      <c r="A1129" s="1">
        <v>41524</v>
      </c>
      <c r="B1129">
        <v>0</v>
      </c>
      <c r="C1129">
        <v>0</v>
      </c>
      <c r="D1129">
        <v>1378504800000</v>
      </c>
    </row>
    <row r="1130" spans="1:4">
      <c r="A1130" s="1">
        <v>41524</v>
      </c>
      <c r="B1130">
        <v>1</v>
      </c>
      <c r="C1130">
        <v>0</v>
      </c>
      <c r="D1130">
        <v>1378508400000</v>
      </c>
    </row>
    <row r="1131" spans="1:4">
      <c r="A1131" s="1">
        <v>41524</v>
      </c>
      <c r="B1131">
        <v>2</v>
      </c>
      <c r="C1131">
        <v>0</v>
      </c>
      <c r="D1131">
        <v>1378512000000</v>
      </c>
    </row>
    <row r="1132" spans="1:4">
      <c r="A1132" s="1">
        <v>41524</v>
      </c>
      <c r="B1132">
        <v>3</v>
      </c>
      <c r="C1132">
        <v>0</v>
      </c>
      <c r="D1132">
        <v>1378515600000</v>
      </c>
    </row>
    <row r="1133" spans="1:4">
      <c r="A1133" s="1">
        <v>41524</v>
      </c>
      <c r="B1133">
        <v>4</v>
      </c>
      <c r="C1133">
        <v>0</v>
      </c>
      <c r="D1133">
        <v>1378519200000</v>
      </c>
    </row>
    <row r="1134" spans="1:4">
      <c r="A1134" s="1">
        <v>41524</v>
      </c>
      <c r="B1134">
        <v>5</v>
      </c>
      <c r="C1134">
        <v>0</v>
      </c>
      <c r="D1134">
        <v>1378522800000</v>
      </c>
    </row>
    <row r="1135" spans="1:4">
      <c r="A1135" s="1">
        <v>41524</v>
      </c>
      <c r="B1135">
        <v>6</v>
      </c>
      <c r="C1135">
        <v>0</v>
      </c>
      <c r="D1135">
        <v>1378526400000</v>
      </c>
    </row>
    <row r="1136" spans="1:4">
      <c r="A1136" s="1">
        <v>41524</v>
      </c>
      <c r="B1136">
        <v>7</v>
      </c>
      <c r="C1136">
        <v>0</v>
      </c>
      <c r="D1136">
        <v>1378530000000</v>
      </c>
    </row>
    <row r="1137" spans="1:4">
      <c r="A1137" s="1">
        <v>41524</v>
      </c>
      <c r="B1137">
        <v>8</v>
      </c>
      <c r="C1137">
        <v>0</v>
      </c>
      <c r="D1137">
        <v>1378533600000</v>
      </c>
    </row>
    <row r="1138" spans="1:4">
      <c r="A1138" s="1">
        <v>41524</v>
      </c>
      <c r="B1138">
        <v>9</v>
      </c>
      <c r="C1138">
        <v>0</v>
      </c>
      <c r="D1138">
        <v>1378537200000</v>
      </c>
    </row>
    <row r="1139" spans="1:4">
      <c r="A1139" s="1">
        <v>41524</v>
      </c>
      <c r="B1139">
        <v>10</v>
      </c>
      <c r="C1139">
        <v>0</v>
      </c>
      <c r="D1139">
        <v>1378540800000</v>
      </c>
    </row>
    <row r="1140" spans="1:4">
      <c r="A1140" s="1">
        <v>41524</v>
      </c>
      <c r="B1140">
        <v>11</v>
      </c>
      <c r="C1140">
        <v>0</v>
      </c>
      <c r="D1140">
        <v>1378544400000</v>
      </c>
    </row>
    <row r="1141" spans="1:4">
      <c r="A1141" s="1">
        <v>41524</v>
      </c>
      <c r="B1141">
        <v>12</v>
      </c>
      <c r="C1141">
        <v>0</v>
      </c>
      <c r="D1141">
        <v>1378548000000</v>
      </c>
    </row>
    <row r="1142" spans="1:4">
      <c r="A1142" s="1">
        <v>41524</v>
      </c>
      <c r="B1142">
        <v>13</v>
      </c>
      <c r="C1142">
        <v>0</v>
      </c>
      <c r="D1142">
        <v>1378551600000</v>
      </c>
    </row>
    <row r="1143" spans="1:4">
      <c r="A1143" s="1">
        <v>41524</v>
      </c>
      <c r="B1143">
        <v>14</v>
      </c>
      <c r="C1143">
        <v>0</v>
      </c>
      <c r="D1143">
        <v>1378555200000</v>
      </c>
    </row>
    <row r="1144" spans="1:4">
      <c r="A1144" s="1">
        <v>41524</v>
      </c>
      <c r="B1144">
        <v>15</v>
      </c>
      <c r="C1144">
        <v>0</v>
      </c>
      <c r="D1144">
        <v>1378558800000</v>
      </c>
    </row>
    <row r="1145" spans="1:4">
      <c r="A1145" s="1">
        <v>41524</v>
      </c>
      <c r="B1145">
        <v>16</v>
      </c>
      <c r="C1145">
        <v>0</v>
      </c>
      <c r="D1145">
        <v>1378562400000</v>
      </c>
    </row>
    <row r="1146" spans="1:4">
      <c r="A1146" s="1">
        <v>41524</v>
      </c>
      <c r="B1146">
        <v>17</v>
      </c>
      <c r="C1146">
        <v>0</v>
      </c>
      <c r="D1146">
        <v>1378566000000</v>
      </c>
    </row>
    <row r="1147" spans="1:4">
      <c r="A1147" s="1">
        <v>41524</v>
      </c>
      <c r="B1147">
        <v>18</v>
      </c>
      <c r="C1147">
        <v>0</v>
      </c>
      <c r="D1147">
        <v>1378569600000</v>
      </c>
    </row>
    <row r="1148" spans="1:4">
      <c r="A1148" s="1">
        <v>41524</v>
      </c>
      <c r="B1148">
        <v>19</v>
      </c>
      <c r="C1148">
        <v>0</v>
      </c>
      <c r="D1148">
        <v>1378573200000</v>
      </c>
    </row>
    <row r="1149" spans="1:4">
      <c r="A1149" s="1">
        <v>41524</v>
      </c>
      <c r="B1149">
        <v>20</v>
      </c>
      <c r="C1149">
        <v>0</v>
      </c>
      <c r="D1149">
        <v>1378576800000</v>
      </c>
    </row>
    <row r="1150" spans="1:4">
      <c r="A1150" s="1">
        <v>41524</v>
      </c>
      <c r="B1150">
        <v>21</v>
      </c>
      <c r="C1150">
        <v>0</v>
      </c>
      <c r="D1150">
        <v>1378580400000</v>
      </c>
    </row>
    <row r="1151" spans="1:4">
      <c r="A1151" s="1">
        <v>41524</v>
      </c>
      <c r="B1151">
        <v>22</v>
      </c>
      <c r="C1151">
        <v>0</v>
      </c>
      <c r="D1151">
        <v>1378584000000</v>
      </c>
    </row>
    <row r="1152" spans="1:4">
      <c r="A1152" s="1">
        <v>41524</v>
      </c>
      <c r="B1152">
        <v>23</v>
      </c>
      <c r="C1152">
        <v>0</v>
      </c>
      <c r="D1152">
        <v>1378587600000</v>
      </c>
    </row>
    <row r="1153" spans="1:4">
      <c r="A1153" s="1">
        <v>41525</v>
      </c>
      <c r="B1153">
        <v>0</v>
      </c>
      <c r="C1153">
        <v>0</v>
      </c>
      <c r="D1153">
        <v>1378591200000</v>
      </c>
    </row>
    <row r="1154" spans="1:4">
      <c r="A1154" s="1">
        <v>41525</v>
      </c>
      <c r="B1154">
        <v>1</v>
      </c>
      <c r="C1154">
        <v>0</v>
      </c>
      <c r="D1154">
        <v>1378594800000</v>
      </c>
    </row>
    <row r="1155" spans="1:4">
      <c r="A1155" s="1">
        <v>41525</v>
      </c>
      <c r="B1155">
        <v>2</v>
      </c>
      <c r="C1155">
        <v>0</v>
      </c>
      <c r="D1155">
        <v>1378598400000</v>
      </c>
    </row>
    <row r="1156" spans="1:4">
      <c r="A1156" s="1">
        <v>41525</v>
      </c>
      <c r="B1156">
        <v>3</v>
      </c>
      <c r="C1156">
        <v>0</v>
      </c>
      <c r="D1156">
        <v>1378602000000</v>
      </c>
    </row>
    <row r="1157" spans="1:4">
      <c r="A1157" s="1">
        <v>41525</v>
      </c>
      <c r="B1157">
        <v>4</v>
      </c>
      <c r="C1157">
        <v>0</v>
      </c>
      <c r="D1157">
        <v>1378605600000</v>
      </c>
    </row>
    <row r="1158" spans="1:4">
      <c r="A1158" s="1">
        <v>41525</v>
      </c>
      <c r="B1158">
        <v>5</v>
      </c>
      <c r="C1158">
        <v>0</v>
      </c>
      <c r="D1158">
        <v>1378609200000</v>
      </c>
    </row>
    <row r="1159" spans="1:4">
      <c r="A1159" s="1">
        <v>41525</v>
      </c>
      <c r="B1159">
        <v>6</v>
      </c>
      <c r="C1159">
        <v>0</v>
      </c>
      <c r="D1159">
        <v>1378612800000</v>
      </c>
    </row>
    <row r="1160" spans="1:4">
      <c r="A1160" s="1">
        <v>41525</v>
      </c>
      <c r="B1160">
        <v>7</v>
      </c>
      <c r="C1160">
        <v>0</v>
      </c>
      <c r="D1160">
        <v>1378616400000</v>
      </c>
    </row>
    <row r="1161" spans="1:4">
      <c r="A1161" s="1">
        <v>41525</v>
      </c>
      <c r="B1161">
        <v>8</v>
      </c>
      <c r="C1161">
        <v>0</v>
      </c>
      <c r="D1161">
        <v>1378620000000</v>
      </c>
    </row>
    <row r="1162" spans="1:4">
      <c r="A1162" s="1">
        <v>41525</v>
      </c>
      <c r="B1162">
        <v>9</v>
      </c>
      <c r="C1162">
        <v>0</v>
      </c>
      <c r="D1162">
        <v>1378623600000</v>
      </c>
    </row>
    <row r="1163" spans="1:4">
      <c r="A1163" s="1">
        <v>41525</v>
      </c>
      <c r="B1163">
        <v>10</v>
      </c>
      <c r="C1163">
        <v>0</v>
      </c>
      <c r="D1163">
        <v>1378627200000</v>
      </c>
    </row>
    <row r="1164" spans="1:4">
      <c r="A1164" s="1">
        <v>41525</v>
      </c>
      <c r="B1164">
        <v>11</v>
      </c>
      <c r="C1164">
        <v>0</v>
      </c>
      <c r="D1164">
        <v>1378630800000</v>
      </c>
    </row>
    <row r="1165" spans="1:4">
      <c r="A1165" s="1">
        <v>41525</v>
      </c>
      <c r="B1165">
        <v>12</v>
      </c>
      <c r="C1165">
        <v>0</v>
      </c>
      <c r="D1165">
        <v>1378634400000</v>
      </c>
    </row>
    <row r="1166" spans="1:4">
      <c r="A1166" s="1">
        <v>41525</v>
      </c>
      <c r="B1166">
        <v>13</v>
      </c>
      <c r="C1166">
        <v>0</v>
      </c>
      <c r="D1166">
        <v>1378638000000</v>
      </c>
    </row>
    <row r="1167" spans="1:4">
      <c r="A1167" s="1">
        <v>41525</v>
      </c>
      <c r="B1167">
        <v>14</v>
      </c>
      <c r="C1167">
        <v>0</v>
      </c>
      <c r="D1167">
        <v>1378641600000</v>
      </c>
    </row>
    <row r="1168" spans="1:4">
      <c r="A1168" s="1">
        <v>41525</v>
      </c>
      <c r="B1168">
        <v>15</v>
      </c>
      <c r="C1168">
        <v>0</v>
      </c>
      <c r="D1168">
        <v>1378645200000</v>
      </c>
    </row>
    <row r="1169" spans="1:4">
      <c r="A1169" s="1">
        <v>41525</v>
      </c>
      <c r="B1169">
        <v>16</v>
      </c>
      <c r="C1169">
        <v>0</v>
      </c>
      <c r="D1169">
        <v>1378648800000</v>
      </c>
    </row>
    <row r="1170" spans="1:4">
      <c r="A1170" s="1">
        <v>41525</v>
      </c>
      <c r="B1170">
        <v>17</v>
      </c>
      <c r="C1170">
        <v>0</v>
      </c>
      <c r="D1170">
        <v>1378652400000</v>
      </c>
    </row>
    <row r="1171" spans="1:4">
      <c r="A1171" s="1">
        <v>41525</v>
      </c>
      <c r="B1171">
        <v>18</v>
      </c>
      <c r="C1171">
        <v>0</v>
      </c>
      <c r="D1171">
        <v>1378656000000</v>
      </c>
    </row>
    <row r="1172" spans="1:4">
      <c r="A1172" s="1">
        <v>41525</v>
      </c>
      <c r="B1172">
        <v>19</v>
      </c>
      <c r="C1172">
        <v>0</v>
      </c>
      <c r="D1172">
        <v>1378659600000</v>
      </c>
    </row>
    <row r="1173" spans="1:4">
      <c r="A1173" s="1">
        <v>41525</v>
      </c>
      <c r="B1173">
        <v>20</v>
      </c>
      <c r="C1173">
        <v>0</v>
      </c>
      <c r="D1173">
        <v>1378663200000</v>
      </c>
    </row>
    <row r="1174" spans="1:4">
      <c r="A1174" s="1">
        <v>41525</v>
      </c>
      <c r="B1174">
        <v>21</v>
      </c>
      <c r="C1174">
        <v>0</v>
      </c>
      <c r="D1174">
        <v>1378666800000</v>
      </c>
    </row>
    <row r="1175" spans="1:4">
      <c r="A1175" s="1">
        <v>41525</v>
      </c>
      <c r="B1175">
        <v>22</v>
      </c>
      <c r="C1175">
        <v>0</v>
      </c>
      <c r="D1175">
        <v>1378670400000</v>
      </c>
    </row>
    <row r="1176" spans="1:4">
      <c r="A1176" s="1">
        <v>41525</v>
      </c>
      <c r="B1176">
        <v>23</v>
      </c>
      <c r="C1176">
        <v>0</v>
      </c>
      <c r="D1176">
        <v>1378674000000</v>
      </c>
    </row>
    <row r="1177" spans="1:4">
      <c r="A1177" s="1">
        <v>41526</v>
      </c>
      <c r="B1177">
        <v>0</v>
      </c>
      <c r="C1177">
        <v>0</v>
      </c>
      <c r="D1177">
        <v>1378677600000</v>
      </c>
    </row>
    <row r="1178" spans="1:4">
      <c r="A1178" s="1">
        <v>41526</v>
      </c>
      <c r="B1178">
        <v>1</v>
      </c>
      <c r="C1178">
        <v>0</v>
      </c>
      <c r="D1178">
        <v>1378681200000</v>
      </c>
    </row>
    <row r="1179" spans="1:4">
      <c r="A1179" s="1">
        <v>41526</v>
      </c>
      <c r="B1179">
        <v>2</v>
      </c>
      <c r="C1179">
        <v>0</v>
      </c>
      <c r="D1179">
        <v>1378684800000</v>
      </c>
    </row>
    <row r="1180" spans="1:4">
      <c r="A1180" s="1">
        <v>41526</v>
      </c>
      <c r="B1180">
        <v>3</v>
      </c>
      <c r="C1180">
        <v>0</v>
      </c>
      <c r="D1180">
        <v>1378688400000</v>
      </c>
    </row>
    <row r="1181" spans="1:4">
      <c r="A1181" s="1">
        <v>41526</v>
      </c>
      <c r="B1181">
        <v>4</v>
      </c>
      <c r="C1181">
        <v>0</v>
      </c>
      <c r="D1181">
        <v>1378692000000</v>
      </c>
    </row>
    <row r="1182" spans="1:4">
      <c r="A1182" s="1">
        <v>41526</v>
      </c>
      <c r="B1182">
        <v>5</v>
      </c>
      <c r="C1182">
        <v>0</v>
      </c>
      <c r="D1182">
        <v>1378695600000</v>
      </c>
    </row>
    <row r="1183" spans="1:4">
      <c r="A1183" s="1">
        <v>41526</v>
      </c>
      <c r="B1183">
        <v>6</v>
      </c>
      <c r="C1183">
        <v>0</v>
      </c>
      <c r="D1183">
        <v>1378699200000</v>
      </c>
    </row>
    <row r="1184" spans="1:4">
      <c r="A1184" s="1">
        <v>41526</v>
      </c>
      <c r="B1184">
        <v>7</v>
      </c>
      <c r="C1184">
        <v>0</v>
      </c>
      <c r="D1184">
        <v>1378702800000</v>
      </c>
    </row>
    <row r="1185" spans="1:4">
      <c r="A1185" s="1">
        <v>41526</v>
      </c>
      <c r="B1185">
        <v>8</v>
      </c>
      <c r="C1185">
        <v>0</v>
      </c>
      <c r="D1185">
        <v>1378706400000</v>
      </c>
    </row>
    <row r="1186" spans="1:4">
      <c r="A1186" s="1">
        <v>41526</v>
      </c>
      <c r="B1186">
        <v>9</v>
      </c>
      <c r="C1186">
        <v>0</v>
      </c>
      <c r="D1186">
        <v>1378710000000</v>
      </c>
    </row>
    <row r="1187" spans="1:4">
      <c r="A1187" s="1">
        <v>41526</v>
      </c>
      <c r="B1187">
        <v>10</v>
      </c>
      <c r="C1187">
        <v>0</v>
      </c>
      <c r="D1187">
        <v>1378713600000</v>
      </c>
    </row>
    <row r="1188" spans="1:4">
      <c r="A1188" s="1">
        <v>41526</v>
      </c>
      <c r="B1188">
        <v>11</v>
      </c>
      <c r="C1188">
        <v>0</v>
      </c>
      <c r="D1188">
        <v>1378717200000</v>
      </c>
    </row>
    <row r="1189" spans="1:4">
      <c r="A1189" s="1">
        <v>41526</v>
      </c>
      <c r="B1189">
        <v>12</v>
      </c>
      <c r="C1189">
        <v>0</v>
      </c>
      <c r="D1189">
        <v>1378720800000</v>
      </c>
    </row>
    <row r="1190" spans="1:4">
      <c r="A1190" s="1">
        <v>41526</v>
      </c>
      <c r="B1190">
        <v>13</v>
      </c>
      <c r="C1190">
        <v>0</v>
      </c>
      <c r="D1190">
        <v>1378724400000</v>
      </c>
    </row>
    <row r="1191" spans="1:4">
      <c r="A1191" s="1">
        <v>41526</v>
      </c>
      <c r="B1191">
        <v>14</v>
      </c>
      <c r="C1191">
        <v>0</v>
      </c>
      <c r="D1191">
        <v>1378728000000</v>
      </c>
    </row>
    <row r="1192" spans="1:4">
      <c r="A1192" s="1">
        <v>41526</v>
      </c>
      <c r="B1192">
        <v>15</v>
      </c>
      <c r="C1192">
        <v>0</v>
      </c>
      <c r="D1192">
        <v>1378731600000</v>
      </c>
    </row>
    <row r="1193" spans="1:4">
      <c r="A1193" s="1">
        <v>41526</v>
      </c>
      <c r="B1193">
        <v>16</v>
      </c>
      <c r="C1193">
        <v>0</v>
      </c>
      <c r="D1193">
        <v>1378735200000</v>
      </c>
    </row>
    <row r="1194" spans="1:4">
      <c r="A1194" s="1">
        <v>41526</v>
      </c>
      <c r="B1194">
        <v>17</v>
      </c>
      <c r="C1194">
        <v>0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0</v>
      </c>
      <c r="D1197">
        <v>1378749600000</v>
      </c>
    </row>
    <row r="1198" spans="1:4">
      <c r="A1198" s="1">
        <v>41526</v>
      </c>
      <c r="B1198">
        <v>21</v>
      </c>
      <c r="C1198">
        <v>0</v>
      </c>
      <c r="D1198">
        <v>1378753200000</v>
      </c>
    </row>
    <row r="1199" spans="1:4">
      <c r="A1199" s="1">
        <v>41526</v>
      </c>
      <c r="B1199">
        <v>22</v>
      </c>
      <c r="C1199">
        <v>0</v>
      </c>
      <c r="D1199">
        <v>1378756800000</v>
      </c>
    </row>
    <row r="1200" spans="1:4">
      <c r="A1200" s="1">
        <v>41526</v>
      </c>
      <c r="B1200">
        <v>23</v>
      </c>
      <c r="C1200">
        <v>0</v>
      </c>
      <c r="D1200">
        <v>1378760400000</v>
      </c>
    </row>
    <row r="1201" spans="1:4">
      <c r="A1201" s="1">
        <v>41527</v>
      </c>
      <c r="B1201">
        <v>0</v>
      </c>
      <c r="C1201">
        <v>0</v>
      </c>
      <c r="D1201">
        <v>1378764000000</v>
      </c>
    </row>
    <row r="1202" spans="1:4">
      <c r="A1202" s="1">
        <v>41527</v>
      </c>
      <c r="B1202">
        <v>1</v>
      </c>
      <c r="C1202">
        <v>0</v>
      </c>
      <c r="D1202">
        <v>1378767600000</v>
      </c>
    </row>
    <row r="1203" spans="1:4">
      <c r="A1203" s="1">
        <v>41527</v>
      </c>
      <c r="B1203">
        <v>2</v>
      </c>
      <c r="C1203">
        <v>0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</v>
      </c>
      <c r="D1205">
        <v>1378778400000</v>
      </c>
    </row>
    <row r="1206" spans="1:4">
      <c r="A1206" s="1">
        <v>41527</v>
      </c>
      <c r="B1206">
        <v>5</v>
      </c>
      <c r="C1206">
        <v>0</v>
      </c>
      <c r="D1206">
        <v>1378782000000</v>
      </c>
    </row>
    <row r="1207" spans="1:4">
      <c r="A1207" s="1">
        <v>41527</v>
      </c>
      <c r="B1207">
        <v>6</v>
      </c>
      <c r="C1207">
        <v>0</v>
      </c>
      <c r="D1207">
        <v>1378785600000</v>
      </c>
    </row>
    <row r="1208" spans="1:4">
      <c r="A1208" s="1">
        <v>41527</v>
      </c>
      <c r="B1208">
        <v>7</v>
      </c>
      <c r="C1208">
        <v>0</v>
      </c>
      <c r="D1208">
        <v>1378789200000</v>
      </c>
    </row>
    <row r="1209" spans="1:4">
      <c r="A1209" s="1">
        <v>41527</v>
      </c>
      <c r="B1209">
        <v>8</v>
      </c>
      <c r="C1209">
        <v>0</v>
      </c>
      <c r="D1209">
        <v>1378792800000</v>
      </c>
    </row>
    <row r="1210" spans="1:4">
      <c r="A1210" s="1">
        <v>41527</v>
      </c>
      <c r="B1210">
        <v>9</v>
      </c>
      <c r="C1210">
        <v>7.2910000000000004</v>
      </c>
      <c r="D1210">
        <v>1378796400000</v>
      </c>
    </row>
    <row r="1211" spans="1:4">
      <c r="A1211" s="1">
        <v>41527</v>
      </c>
      <c r="B1211">
        <v>10</v>
      </c>
      <c r="C1211">
        <v>12.616</v>
      </c>
      <c r="D1211">
        <v>1378800000000</v>
      </c>
    </row>
    <row r="1212" spans="1:4">
      <c r="A1212" s="1">
        <v>41527</v>
      </c>
      <c r="B1212">
        <v>11</v>
      </c>
      <c r="C1212">
        <v>8.2639999999999993</v>
      </c>
      <c r="D1212">
        <v>1378803600000</v>
      </c>
    </row>
    <row r="1213" spans="1:4">
      <c r="A1213" s="1">
        <v>41527</v>
      </c>
      <c r="B1213">
        <v>12</v>
      </c>
      <c r="C1213">
        <v>8.4550000000000001</v>
      </c>
      <c r="D1213">
        <v>1378807200000</v>
      </c>
    </row>
    <row r="1214" spans="1:4">
      <c r="A1214" s="1">
        <v>41527</v>
      </c>
      <c r="B1214">
        <v>13</v>
      </c>
      <c r="C1214">
        <v>9.3209999999999997</v>
      </c>
      <c r="D1214">
        <v>1378810800000</v>
      </c>
    </row>
    <row r="1215" spans="1:4">
      <c r="A1215" s="1">
        <v>41527</v>
      </c>
      <c r="B1215">
        <v>14</v>
      </c>
      <c r="C1215">
        <v>2.2360000000000002</v>
      </c>
      <c r="D1215">
        <v>1378814400000</v>
      </c>
    </row>
    <row r="1216" spans="1:4">
      <c r="A1216" s="1">
        <v>41527</v>
      </c>
      <c r="B1216">
        <v>15</v>
      </c>
      <c r="C1216">
        <v>1E-3</v>
      </c>
      <c r="D1216">
        <v>1378818000000</v>
      </c>
    </row>
    <row r="1217" spans="1:4">
      <c r="A1217" s="1">
        <v>41527</v>
      </c>
      <c r="B1217">
        <v>16</v>
      </c>
      <c r="C1217">
        <v>0</v>
      </c>
      <c r="D1217">
        <v>1378821600000</v>
      </c>
    </row>
    <row r="1218" spans="1:4">
      <c r="A1218" s="1">
        <v>41527</v>
      </c>
      <c r="B1218">
        <v>17</v>
      </c>
      <c r="C1218">
        <v>6.35</v>
      </c>
      <c r="D1218">
        <v>1378825200000</v>
      </c>
    </row>
    <row r="1219" spans="1:4">
      <c r="A1219" s="1">
        <v>41527</v>
      </c>
      <c r="B1219">
        <v>18</v>
      </c>
      <c r="C1219">
        <v>8.3819999999999997</v>
      </c>
      <c r="D1219">
        <v>1378828800000</v>
      </c>
    </row>
    <row r="1220" spans="1:4">
      <c r="A1220" s="1">
        <v>41527</v>
      </c>
      <c r="B1220">
        <v>19</v>
      </c>
      <c r="C1220">
        <v>8.34</v>
      </c>
      <c r="D1220">
        <v>1378832400000</v>
      </c>
    </row>
    <row r="1221" spans="1:4">
      <c r="A1221" s="1">
        <v>41527</v>
      </c>
      <c r="B1221">
        <v>20</v>
      </c>
      <c r="C1221">
        <v>8.2880000000000003</v>
      </c>
      <c r="D1221">
        <v>1378836000000</v>
      </c>
    </row>
    <row r="1222" spans="1:4">
      <c r="A1222" s="1">
        <v>41527</v>
      </c>
      <c r="B1222">
        <v>21</v>
      </c>
      <c r="C1222">
        <v>7.2050000000000001</v>
      </c>
      <c r="D1222">
        <v>1378839600000</v>
      </c>
    </row>
    <row r="1223" spans="1:4">
      <c r="A1223" s="1">
        <v>41527</v>
      </c>
      <c r="B1223">
        <v>22</v>
      </c>
      <c r="C1223">
        <v>0</v>
      </c>
      <c r="D1223">
        <v>1378843200000</v>
      </c>
    </row>
    <row r="1224" spans="1:4">
      <c r="A1224" s="1">
        <v>41527</v>
      </c>
      <c r="B1224">
        <v>23</v>
      </c>
      <c r="C1224">
        <v>0</v>
      </c>
      <c r="D1224">
        <v>1378846800000</v>
      </c>
    </row>
    <row r="1225" spans="1:4">
      <c r="A1225" s="1">
        <v>41528</v>
      </c>
      <c r="B1225">
        <v>0</v>
      </c>
      <c r="C1225">
        <v>0</v>
      </c>
      <c r="D1225">
        <v>1378850400000</v>
      </c>
    </row>
    <row r="1226" spans="1:4">
      <c r="A1226" s="1">
        <v>41528</v>
      </c>
      <c r="B1226">
        <v>1</v>
      </c>
      <c r="C1226">
        <v>0</v>
      </c>
      <c r="D1226">
        <v>1378854000000</v>
      </c>
    </row>
    <row r="1227" spans="1:4">
      <c r="A1227" s="1">
        <v>41528</v>
      </c>
      <c r="B1227">
        <v>2</v>
      </c>
      <c r="C1227">
        <v>0</v>
      </c>
      <c r="D1227">
        <v>1378857600000</v>
      </c>
    </row>
    <row r="1228" spans="1:4">
      <c r="A1228" s="1">
        <v>41528</v>
      </c>
      <c r="B1228">
        <v>3</v>
      </c>
      <c r="C1228">
        <v>0</v>
      </c>
      <c r="D1228">
        <v>1378861200000</v>
      </c>
    </row>
    <row r="1229" spans="1:4">
      <c r="A1229" s="1">
        <v>41528</v>
      </c>
      <c r="B1229">
        <v>4</v>
      </c>
      <c r="C1229">
        <v>0</v>
      </c>
      <c r="D1229">
        <v>1378864800000</v>
      </c>
    </row>
    <row r="1230" spans="1:4">
      <c r="A1230" s="1">
        <v>41528</v>
      </c>
      <c r="B1230">
        <v>5</v>
      </c>
      <c r="C1230">
        <v>0</v>
      </c>
      <c r="D1230">
        <v>1378868400000</v>
      </c>
    </row>
    <row r="1231" spans="1:4">
      <c r="A1231" s="1">
        <v>41528</v>
      </c>
      <c r="B1231">
        <v>6</v>
      </c>
      <c r="C1231">
        <v>0</v>
      </c>
      <c r="D1231">
        <v>1378872000000</v>
      </c>
    </row>
    <row r="1232" spans="1:4">
      <c r="A1232" s="1">
        <v>41528</v>
      </c>
      <c r="B1232">
        <v>7</v>
      </c>
      <c r="C1232">
        <v>0</v>
      </c>
      <c r="D1232">
        <v>1378875600000</v>
      </c>
    </row>
    <row r="1233" spans="1:4">
      <c r="A1233" s="1">
        <v>41528</v>
      </c>
      <c r="B1233">
        <v>8</v>
      </c>
      <c r="C1233">
        <v>0</v>
      </c>
      <c r="D1233">
        <v>1378879200000</v>
      </c>
    </row>
    <row r="1234" spans="1:4">
      <c r="A1234" s="1">
        <v>41528</v>
      </c>
      <c r="B1234">
        <v>9</v>
      </c>
      <c r="C1234">
        <v>3.4350000000000001</v>
      </c>
      <c r="D1234">
        <v>1378882800000</v>
      </c>
    </row>
    <row r="1235" spans="1:4">
      <c r="A1235" s="1">
        <v>41528</v>
      </c>
      <c r="B1235">
        <v>10</v>
      </c>
      <c r="C1235">
        <v>8.9689999999999994</v>
      </c>
      <c r="D1235">
        <v>1378886400000</v>
      </c>
    </row>
    <row r="1236" spans="1:4">
      <c r="A1236" s="1">
        <v>41528</v>
      </c>
      <c r="B1236">
        <v>11</v>
      </c>
      <c r="C1236">
        <v>9.0340000000000007</v>
      </c>
      <c r="D1236">
        <v>1378890000000</v>
      </c>
    </row>
    <row r="1237" spans="1:4">
      <c r="A1237" s="1">
        <v>41528</v>
      </c>
      <c r="B1237">
        <v>12</v>
      </c>
      <c r="C1237">
        <v>9.2850000000000001</v>
      </c>
      <c r="D1237">
        <v>1378893600000</v>
      </c>
    </row>
    <row r="1238" spans="1:4">
      <c r="A1238" s="1">
        <v>41528</v>
      </c>
      <c r="B1238">
        <v>13</v>
      </c>
      <c r="C1238">
        <v>11.731</v>
      </c>
      <c r="D1238">
        <v>1378897200000</v>
      </c>
    </row>
    <row r="1239" spans="1:4">
      <c r="A1239" s="1">
        <v>41528</v>
      </c>
      <c r="B1239">
        <v>14</v>
      </c>
      <c r="C1239">
        <v>16.324999999999999</v>
      </c>
      <c r="D1239">
        <v>1378900800000</v>
      </c>
    </row>
    <row r="1240" spans="1:4">
      <c r="A1240" s="1">
        <v>41528</v>
      </c>
      <c r="B1240">
        <v>15</v>
      </c>
      <c r="C1240">
        <v>1.91</v>
      </c>
      <c r="D1240">
        <v>1378904400000</v>
      </c>
    </row>
    <row r="1241" spans="1:4">
      <c r="A1241" s="1">
        <v>41528</v>
      </c>
      <c r="B1241">
        <v>16</v>
      </c>
      <c r="C1241">
        <v>0</v>
      </c>
      <c r="D1241">
        <v>1378908000000</v>
      </c>
    </row>
    <row r="1242" spans="1:4">
      <c r="A1242" s="1">
        <v>41528</v>
      </c>
      <c r="B1242">
        <v>17</v>
      </c>
      <c r="C1242">
        <v>14.906000000000001</v>
      </c>
      <c r="D1242">
        <v>1378911600000</v>
      </c>
    </row>
    <row r="1243" spans="1:4">
      <c r="A1243" s="1">
        <v>41528</v>
      </c>
      <c r="B1243">
        <v>18</v>
      </c>
      <c r="C1243">
        <v>10.733000000000001</v>
      </c>
      <c r="D1243">
        <v>1378915200000</v>
      </c>
    </row>
    <row r="1244" spans="1:4">
      <c r="A1244" s="1">
        <v>41528</v>
      </c>
      <c r="B1244">
        <v>19</v>
      </c>
      <c r="C1244">
        <v>8.8260000000000005</v>
      </c>
      <c r="D1244">
        <v>1378918800000</v>
      </c>
    </row>
    <row r="1245" spans="1:4">
      <c r="A1245" s="1">
        <v>41528</v>
      </c>
      <c r="B1245">
        <v>20</v>
      </c>
      <c r="C1245">
        <v>8.0449999999999999</v>
      </c>
      <c r="D1245">
        <v>1378922400000</v>
      </c>
    </row>
    <row r="1246" spans="1:4">
      <c r="A1246" s="1">
        <v>41528</v>
      </c>
      <c r="B1246">
        <v>21</v>
      </c>
      <c r="C1246">
        <v>7.0819999999999999</v>
      </c>
      <c r="D1246">
        <v>1378926000000</v>
      </c>
    </row>
    <row r="1247" spans="1:4">
      <c r="A1247" s="1">
        <v>41528</v>
      </c>
      <c r="B1247">
        <v>22</v>
      </c>
      <c r="C1247">
        <v>0</v>
      </c>
      <c r="D1247">
        <v>1378929600000</v>
      </c>
    </row>
    <row r="1248" spans="1:4">
      <c r="A1248" s="1">
        <v>41528</v>
      </c>
      <c r="B1248">
        <v>23</v>
      </c>
      <c r="C1248">
        <v>0</v>
      </c>
      <c r="D1248">
        <v>1378933200000</v>
      </c>
    </row>
    <row r="1249" spans="1:4">
      <c r="A1249" s="1">
        <v>41529</v>
      </c>
      <c r="B1249">
        <v>0</v>
      </c>
      <c r="C1249">
        <v>0</v>
      </c>
      <c r="D1249">
        <v>1378936800000</v>
      </c>
    </row>
    <row r="1250" spans="1:4">
      <c r="A1250" s="1">
        <v>41529</v>
      </c>
      <c r="B1250">
        <v>1</v>
      </c>
      <c r="C1250">
        <v>0</v>
      </c>
      <c r="D1250">
        <v>1378940400000</v>
      </c>
    </row>
    <row r="1251" spans="1:4">
      <c r="A1251" s="1">
        <v>41529</v>
      </c>
      <c r="B1251">
        <v>2</v>
      </c>
      <c r="C1251">
        <v>0</v>
      </c>
      <c r="D1251">
        <v>1378944000000</v>
      </c>
    </row>
    <row r="1252" spans="1:4">
      <c r="A1252" s="1">
        <v>41529</v>
      </c>
      <c r="B1252">
        <v>3</v>
      </c>
      <c r="C1252">
        <v>0</v>
      </c>
      <c r="D1252">
        <v>1378947600000</v>
      </c>
    </row>
    <row r="1253" spans="1:4">
      <c r="A1253" s="1">
        <v>41529</v>
      </c>
      <c r="B1253">
        <v>4</v>
      </c>
      <c r="C1253">
        <v>0</v>
      </c>
      <c r="D1253">
        <v>1378951200000</v>
      </c>
    </row>
    <row r="1254" spans="1:4">
      <c r="A1254" s="1">
        <v>41529</v>
      </c>
      <c r="B1254">
        <v>5</v>
      </c>
      <c r="C1254">
        <v>0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0</v>
      </c>
      <c r="D1256">
        <v>1378962000000</v>
      </c>
    </row>
    <row r="1257" spans="1:4">
      <c r="A1257" s="1">
        <v>41529</v>
      </c>
      <c r="B1257">
        <v>8</v>
      </c>
      <c r="C1257">
        <v>0</v>
      </c>
      <c r="D1257">
        <v>1378965600000</v>
      </c>
    </row>
    <row r="1258" spans="1:4">
      <c r="A1258" s="1">
        <v>41529</v>
      </c>
      <c r="B1258">
        <v>9</v>
      </c>
      <c r="C1258">
        <v>0</v>
      </c>
      <c r="D1258">
        <v>1378969200000</v>
      </c>
    </row>
    <row r="1259" spans="1:4">
      <c r="A1259" s="1">
        <v>41529</v>
      </c>
      <c r="B1259">
        <v>10</v>
      </c>
      <c r="C1259">
        <v>6.1050000000000004</v>
      </c>
      <c r="D1259">
        <v>1378972800000</v>
      </c>
    </row>
    <row r="1260" spans="1:4">
      <c r="A1260" s="1">
        <v>41529</v>
      </c>
      <c r="B1260">
        <v>11</v>
      </c>
      <c r="C1260">
        <v>7.6950000000000003</v>
      </c>
      <c r="D1260">
        <v>1378976400000</v>
      </c>
    </row>
    <row r="1261" spans="1:4">
      <c r="A1261" s="1">
        <v>41529</v>
      </c>
      <c r="B1261">
        <v>12</v>
      </c>
      <c r="C1261">
        <v>7.601</v>
      </c>
      <c r="D1261">
        <v>1378980000000</v>
      </c>
    </row>
    <row r="1262" spans="1:4">
      <c r="A1262" s="1">
        <v>41529</v>
      </c>
      <c r="B1262">
        <v>13</v>
      </c>
      <c r="C1262">
        <v>0</v>
      </c>
      <c r="D1262">
        <v>1378983600000</v>
      </c>
    </row>
    <row r="1263" spans="1:4">
      <c r="A1263" s="1">
        <v>41529</v>
      </c>
      <c r="B1263">
        <v>14</v>
      </c>
      <c r="C1263">
        <v>0</v>
      </c>
      <c r="D1263">
        <v>1378987200000</v>
      </c>
    </row>
    <row r="1264" spans="1:4">
      <c r="A1264" s="1">
        <v>41529</v>
      </c>
      <c r="B1264">
        <v>15</v>
      </c>
      <c r="C1264">
        <v>6.6589999999999998</v>
      </c>
      <c r="D1264">
        <v>1378990800000</v>
      </c>
    </row>
    <row r="1265" spans="1:4">
      <c r="A1265" s="1">
        <v>41529</v>
      </c>
      <c r="B1265">
        <v>16</v>
      </c>
      <c r="C1265">
        <v>8.0169999999999995</v>
      </c>
      <c r="D1265">
        <v>1378994400000</v>
      </c>
    </row>
    <row r="1266" spans="1:4">
      <c r="A1266" s="1">
        <v>41529</v>
      </c>
      <c r="B1266">
        <v>17</v>
      </c>
      <c r="C1266">
        <v>8.0540000000000003</v>
      </c>
      <c r="D1266">
        <v>1378998000000</v>
      </c>
    </row>
    <row r="1267" spans="1:4">
      <c r="A1267" s="1">
        <v>41529</v>
      </c>
      <c r="B1267">
        <v>18</v>
      </c>
      <c r="C1267">
        <v>8.1189999999999998</v>
      </c>
      <c r="D1267">
        <v>1379001600000</v>
      </c>
    </row>
    <row r="1268" spans="1:4">
      <c r="A1268" s="1">
        <v>41529</v>
      </c>
      <c r="B1268">
        <v>19</v>
      </c>
      <c r="C1268">
        <v>9.41</v>
      </c>
      <c r="D1268">
        <v>1379005200000</v>
      </c>
    </row>
    <row r="1269" spans="1:4">
      <c r="A1269" s="1">
        <v>41529</v>
      </c>
      <c r="B1269">
        <v>20</v>
      </c>
      <c r="C1269">
        <v>9.5109999999999992</v>
      </c>
      <c r="D1269">
        <v>1379008800000</v>
      </c>
    </row>
    <row r="1270" spans="1:4">
      <c r="A1270" s="1">
        <v>41529</v>
      </c>
      <c r="B1270">
        <v>21</v>
      </c>
      <c r="C1270">
        <v>8.4909999999999997</v>
      </c>
      <c r="D1270">
        <v>1379012400000</v>
      </c>
    </row>
    <row r="1271" spans="1:4">
      <c r="A1271" s="1">
        <v>41529</v>
      </c>
      <c r="B1271">
        <v>22</v>
      </c>
      <c r="C1271">
        <v>0</v>
      </c>
      <c r="D1271">
        <v>1379016000000</v>
      </c>
    </row>
    <row r="1272" spans="1:4">
      <c r="A1272" s="1">
        <v>41529</v>
      </c>
      <c r="B1272">
        <v>23</v>
      </c>
      <c r="C1272">
        <v>0</v>
      </c>
      <c r="D1272">
        <v>1379019600000</v>
      </c>
    </row>
    <row r="1273" spans="1:4">
      <c r="A1273" s="1">
        <v>41530</v>
      </c>
      <c r="B1273">
        <v>0</v>
      </c>
      <c r="C1273">
        <v>0</v>
      </c>
      <c r="D1273">
        <v>1379023200000</v>
      </c>
    </row>
    <row r="1274" spans="1:4">
      <c r="A1274" s="1">
        <v>41530</v>
      </c>
      <c r="B1274">
        <v>1</v>
      </c>
      <c r="C1274">
        <v>0</v>
      </c>
      <c r="D1274">
        <v>1379026800000</v>
      </c>
    </row>
    <row r="1275" spans="1:4">
      <c r="A1275" s="1">
        <v>41530</v>
      </c>
      <c r="B1275">
        <v>2</v>
      </c>
      <c r="C1275">
        <v>0</v>
      </c>
      <c r="D1275">
        <v>1379030400000</v>
      </c>
    </row>
    <row r="1276" spans="1:4">
      <c r="A1276" s="1">
        <v>41530</v>
      </c>
      <c r="B1276">
        <v>3</v>
      </c>
      <c r="C1276">
        <v>0</v>
      </c>
      <c r="D1276">
        <v>1379034000000</v>
      </c>
    </row>
    <row r="1277" spans="1:4">
      <c r="A1277" s="1">
        <v>41530</v>
      </c>
      <c r="B1277">
        <v>4</v>
      </c>
      <c r="C1277">
        <v>0</v>
      </c>
      <c r="D1277">
        <v>1379037600000</v>
      </c>
    </row>
    <row r="1278" spans="1:4">
      <c r="A1278" s="1">
        <v>41530</v>
      </c>
      <c r="B1278">
        <v>5</v>
      </c>
      <c r="C1278">
        <v>0</v>
      </c>
      <c r="D1278">
        <v>1379041200000</v>
      </c>
    </row>
    <row r="1279" spans="1:4">
      <c r="A1279" s="1">
        <v>41530</v>
      </c>
      <c r="B1279">
        <v>6</v>
      </c>
      <c r="C1279">
        <v>0</v>
      </c>
      <c r="D1279">
        <v>1379044800000</v>
      </c>
    </row>
    <row r="1280" spans="1:4">
      <c r="A1280" s="1">
        <v>41530</v>
      </c>
      <c r="B1280">
        <v>7</v>
      </c>
      <c r="C1280">
        <v>0</v>
      </c>
      <c r="D1280">
        <v>1379048400000</v>
      </c>
    </row>
    <row r="1281" spans="1:4">
      <c r="A1281" s="1">
        <v>41530</v>
      </c>
      <c r="B1281">
        <v>8</v>
      </c>
      <c r="C1281">
        <v>0</v>
      </c>
      <c r="D1281">
        <v>1379052000000</v>
      </c>
    </row>
    <row r="1282" spans="1:4">
      <c r="A1282" s="1">
        <v>41530</v>
      </c>
      <c r="B1282">
        <v>9</v>
      </c>
      <c r="C1282">
        <v>0.94199999999999995</v>
      </c>
      <c r="D1282">
        <v>1379055600000</v>
      </c>
    </row>
    <row r="1283" spans="1:4">
      <c r="A1283" s="1">
        <v>41530</v>
      </c>
      <c r="B1283">
        <v>10</v>
      </c>
      <c r="C1283">
        <v>9.0280000000000005</v>
      </c>
      <c r="D1283">
        <v>1379059200000</v>
      </c>
    </row>
    <row r="1284" spans="1:4">
      <c r="A1284" s="1">
        <v>41530</v>
      </c>
      <c r="B1284">
        <v>11</v>
      </c>
      <c r="C1284">
        <v>9.2219999999999995</v>
      </c>
      <c r="D1284">
        <v>1379062800000</v>
      </c>
    </row>
    <row r="1285" spans="1:4">
      <c r="A1285" s="1">
        <v>41530</v>
      </c>
      <c r="B1285">
        <v>12</v>
      </c>
      <c r="C1285">
        <v>9.4559999999999995</v>
      </c>
      <c r="D1285">
        <v>1379066400000</v>
      </c>
    </row>
    <row r="1286" spans="1:4">
      <c r="A1286" s="1">
        <v>41530</v>
      </c>
      <c r="B1286">
        <v>13</v>
      </c>
      <c r="C1286">
        <v>9.5779999999999994</v>
      </c>
      <c r="D1286">
        <v>1379070000000</v>
      </c>
    </row>
    <row r="1287" spans="1:4">
      <c r="A1287" s="1">
        <v>41530</v>
      </c>
      <c r="B1287">
        <v>14</v>
      </c>
      <c r="C1287">
        <v>9.7080000000000002</v>
      </c>
      <c r="D1287">
        <v>1379073600000</v>
      </c>
    </row>
    <row r="1288" spans="1:4">
      <c r="A1288" s="1">
        <v>41530</v>
      </c>
      <c r="B1288">
        <v>15</v>
      </c>
      <c r="C1288">
        <v>9.7579999999999991</v>
      </c>
      <c r="D1288">
        <v>1379077200000</v>
      </c>
    </row>
    <row r="1289" spans="1:4">
      <c r="A1289" s="1">
        <v>41530</v>
      </c>
      <c r="B1289">
        <v>16</v>
      </c>
      <c r="C1289">
        <v>0.97499999999999998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0</v>
      </c>
      <c r="D1321">
        <v>1379196000000</v>
      </c>
    </row>
    <row r="1322" spans="1:4">
      <c r="A1322" s="1">
        <v>41532</v>
      </c>
      <c r="B1322">
        <v>1</v>
      </c>
      <c r="C1322">
        <v>0</v>
      </c>
      <c r="D1322">
        <v>1379199600000</v>
      </c>
    </row>
    <row r="1323" spans="1:4">
      <c r="A1323" s="1">
        <v>41532</v>
      </c>
      <c r="B1323">
        <v>2</v>
      </c>
      <c r="C1323">
        <v>0</v>
      </c>
      <c r="D1323">
        <v>1379203200000</v>
      </c>
    </row>
    <row r="1324" spans="1:4">
      <c r="A1324" s="1">
        <v>41532</v>
      </c>
      <c r="B1324">
        <v>3</v>
      </c>
      <c r="C1324">
        <v>0</v>
      </c>
      <c r="D1324">
        <v>1379206800000</v>
      </c>
    </row>
    <row r="1325" spans="1:4">
      <c r="A1325" s="1">
        <v>41532</v>
      </c>
      <c r="B1325">
        <v>4</v>
      </c>
      <c r="C1325">
        <v>0</v>
      </c>
      <c r="D1325">
        <v>1379210400000</v>
      </c>
    </row>
    <row r="1326" spans="1:4">
      <c r="A1326" s="1">
        <v>41532</v>
      </c>
      <c r="B1326">
        <v>5</v>
      </c>
      <c r="C1326">
        <v>0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0</v>
      </c>
      <c r="D1329">
        <v>1379224800000</v>
      </c>
    </row>
    <row r="1330" spans="1:4">
      <c r="A1330" s="1">
        <v>41532</v>
      </c>
      <c r="B1330">
        <v>9</v>
      </c>
      <c r="C1330">
        <v>0</v>
      </c>
      <c r="D1330">
        <v>1379228400000</v>
      </c>
    </row>
    <row r="1331" spans="1:4">
      <c r="A1331" s="1">
        <v>41532</v>
      </c>
      <c r="B1331">
        <v>10</v>
      </c>
      <c r="C1331">
        <v>0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4.0785</v>
      </c>
      <c r="D1354">
        <v>1379314800000</v>
      </c>
    </row>
    <row r="1355" spans="1:4">
      <c r="A1355" s="1">
        <v>41533</v>
      </c>
      <c r="B1355">
        <v>10</v>
      </c>
      <c r="C1355">
        <v>15.6355</v>
      </c>
      <c r="D1355">
        <v>1379318400000</v>
      </c>
    </row>
    <row r="1356" spans="1:4">
      <c r="A1356" s="1">
        <v>41533</v>
      </c>
      <c r="B1356">
        <v>11</v>
      </c>
      <c r="C1356">
        <v>10.029</v>
      </c>
      <c r="D1356">
        <v>1379322000000</v>
      </c>
    </row>
    <row r="1357" spans="1:4">
      <c r="A1357" s="1">
        <v>41533</v>
      </c>
      <c r="B1357">
        <v>12</v>
      </c>
      <c r="C1357">
        <v>8.5030000000000001</v>
      </c>
      <c r="D1357">
        <v>1379325600000</v>
      </c>
    </row>
    <row r="1358" spans="1:4">
      <c r="A1358" s="1">
        <v>41533</v>
      </c>
      <c r="B1358">
        <v>13</v>
      </c>
      <c r="C1358">
        <v>8.6259999999999994</v>
      </c>
      <c r="D1358">
        <v>1379329200000</v>
      </c>
    </row>
    <row r="1359" spans="1:4">
      <c r="A1359" s="1">
        <v>41533</v>
      </c>
      <c r="B1359">
        <v>14</v>
      </c>
      <c r="C1359">
        <v>8.7530000000000001</v>
      </c>
      <c r="D1359">
        <v>1379332800000</v>
      </c>
    </row>
    <row r="1360" spans="1:4">
      <c r="A1360" s="1">
        <v>41533</v>
      </c>
      <c r="B1360">
        <v>15</v>
      </c>
      <c r="C1360">
        <v>6.8949999999999996</v>
      </c>
      <c r="D1360">
        <v>1379336400000</v>
      </c>
    </row>
    <row r="1361" spans="1:4">
      <c r="A1361" s="1">
        <v>41533</v>
      </c>
      <c r="B1361">
        <v>16</v>
      </c>
      <c r="C1361">
        <v>8.3059999999999992</v>
      </c>
      <c r="D1361">
        <v>1379340000000</v>
      </c>
    </row>
    <row r="1362" spans="1:4">
      <c r="A1362" s="1">
        <v>41533</v>
      </c>
      <c r="B1362">
        <v>17</v>
      </c>
      <c r="C1362">
        <v>8.4160000000000004</v>
      </c>
      <c r="D1362">
        <v>1379343600000</v>
      </c>
    </row>
    <row r="1363" spans="1:4">
      <c r="A1363" s="1">
        <v>41533</v>
      </c>
      <c r="B1363">
        <v>18</v>
      </c>
      <c r="C1363">
        <v>8.9039999999999999</v>
      </c>
      <c r="D1363">
        <v>1379347200000</v>
      </c>
    </row>
    <row r="1364" spans="1:4">
      <c r="A1364" s="1">
        <v>41533</v>
      </c>
      <c r="B1364">
        <v>19</v>
      </c>
      <c r="C1364">
        <v>8.7449999999999992</v>
      </c>
      <c r="D1364">
        <v>1379350800000</v>
      </c>
    </row>
    <row r="1365" spans="1:4">
      <c r="A1365" s="1">
        <v>41533</v>
      </c>
      <c r="B1365">
        <v>20</v>
      </c>
      <c r="C1365">
        <v>8.298</v>
      </c>
      <c r="D1365">
        <v>1379354400000</v>
      </c>
    </row>
    <row r="1366" spans="1:4">
      <c r="A1366" s="1">
        <v>41533</v>
      </c>
      <c r="B1366">
        <v>21</v>
      </c>
      <c r="C1366">
        <v>5.3849999999999998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0</v>
      </c>
      <c r="D1375">
        <v>1379390400000</v>
      </c>
    </row>
    <row r="1376" spans="1:4">
      <c r="A1376" s="1">
        <v>41534</v>
      </c>
      <c r="B1376">
        <v>7</v>
      </c>
      <c r="C1376">
        <v>0</v>
      </c>
      <c r="D1376">
        <v>1379394000000</v>
      </c>
    </row>
    <row r="1377" spans="1:4">
      <c r="A1377" s="1">
        <v>41534</v>
      </c>
      <c r="B1377">
        <v>8</v>
      </c>
      <c r="C1377">
        <v>0</v>
      </c>
      <c r="D1377">
        <v>1379397600000</v>
      </c>
    </row>
    <row r="1378" spans="1:4">
      <c r="A1378" s="1">
        <v>41534</v>
      </c>
      <c r="B1378">
        <v>9</v>
      </c>
      <c r="C1378">
        <v>4.2439999999999998</v>
      </c>
      <c r="D1378">
        <v>1379401200000</v>
      </c>
    </row>
    <row r="1379" spans="1:4">
      <c r="A1379" s="1">
        <v>41534</v>
      </c>
      <c r="B1379">
        <v>10</v>
      </c>
      <c r="C1379">
        <v>10.231999999999999</v>
      </c>
      <c r="D1379">
        <v>1379404800000</v>
      </c>
    </row>
    <row r="1380" spans="1:4">
      <c r="A1380" s="1">
        <v>41534</v>
      </c>
      <c r="B1380">
        <v>11</v>
      </c>
      <c r="C1380">
        <v>10.351000000000001</v>
      </c>
      <c r="D1380">
        <v>1379408400000</v>
      </c>
    </row>
    <row r="1381" spans="1:4">
      <c r="A1381" s="1">
        <v>41534</v>
      </c>
      <c r="B1381">
        <v>12</v>
      </c>
      <c r="C1381">
        <v>10.281000000000001</v>
      </c>
      <c r="D1381">
        <v>1379412000000</v>
      </c>
    </row>
    <row r="1382" spans="1:4">
      <c r="A1382" s="1">
        <v>41534</v>
      </c>
      <c r="B1382">
        <v>13</v>
      </c>
      <c r="C1382">
        <v>10.314</v>
      </c>
      <c r="D1382">
        <v>1379415600000</v>
      </c>
    </row>
    <row r="1383" spans="1:4">
      <c r="A1383" s="1">
        <v>41534</v>
      </c>
      <c r="B1383">
        <v>14</v>
      </c>
      <c r="C1383">
        <v>8.2729999999999997</v>
      </c>
      <c r="D1383">
        <v>1379419200000</v>
      </c>
    </row>
    <row r="1384" spans="1:4">
      <c r="A1384" s="1">
        <v>41534</v>
      </c>
      <c r="B1384">
        <v>15</v>
      </c>
      <c r="C1384">
        <v>8.3480000000000008</v>
      </c>
      <c r="D1384">
        <v>1379422800000</v>
      </c>
    </row>
    <row r="1385" spans="1:4">
      <c r="A1385" s="1">
        <v>41534</v>
      </c>
      <c r="B1385">
        <v>16</v>
      </c>
      <c r="C1385">
        <v>8.1470000000000002</v>
      </c>
      <c r="D1385">
        <v>1379426400000</v>
      </c>
    </row>
    <row r="1386" spans="1:4">
      <c r="A1386" s="1">
        <v>41534</v>
      </c>
      <c r="B1386">
        <v>17</v>
      </c>
      <c r="C1386">
        <v>8.0210000000000008</v>
      </c>
      <c r="D1386">
        <v>1379430000000</v>
      </c>
    </row>
    <row r="1387" spans="1:4">
      <c r="A1387" s="1">
        <v>41534</v>
      </c>
      <c r="B1387">
        <v>18</v>
      </c>
      <c r="C1387">
        <v>7.8840000000000003</v>
      </c>
      <c r="D1387">
        <v>1379433600000</v>
      </c>
    </row>
    <row r="1388" spans="1:4">
      <c r="A1388" s="1">
        <v>41534</v>
      </c>
      <c r="B1388">
        <v>19</v>
      </c>
      <c r="C1388">
        <v>7.8339999999999996</v>
      </c>
      <c r="D1388">
        <v>1379437200000</v>
      </c>
    </row>
    <row r="1389" spans="1:4">
      <c r="A1389" s="1">
        <v>41534</v>
      </c>
      <c r="B1389">
        <v>20</v>
      </c>
      <c r="C1389">
        <v>7.8460000000000001</v>
      </c>
      <c r="D1389">
        <v>1379440800000</v>
      </c>
    </row>
    <row r="1390" spans="1:4">
      <c r="A1390" s="1">
        <v>41534</v>
      </c>
      <c r="B1390">
        <v>21</v>
      </c>
      <c r="C1390">
        <v>7.15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0.66049999999999998</v>
      </c>
      <c r="D1402">
        <v>1379487600000</v>
      </c>
    </row>
    <row r="1403" spans="1:4">
      <c r="A1403" s="1">
        <v>41535</v>
      </c>
      <c r="B1403">
        <v>10</v>
      </c>
      <c r="C1403">
        <v>9.0457699999999992</v>
      </c>
      <c r="D1403">
        <v>1379491200000</v>
      </c>
    </row>
    <row r="1404" spans="1:4">
      <c r="A1404" s="1">
        <v>41535</v>
      </c>
      <c r="B1404">
        <v>11</v>
      </c>
      <c r="C1404">
        <v>9.3657299999999992</v>
      </c>
      <c r="D1404">
        <v>1379494800000</v>
      </c>
    </row>
    <row r="1405" spans="1:4">
      <c r="A1405" s="1">
        <v>41535</v>
      </c>
      <c r="B1405">
        <v>12</v>
      </c>
      <c r="C1405">
        <v>9.4619999999999997</v>
      </c>
      <c r="D1405">
        <v>1379498400000</v>
      </c>
    </row>
    <row r="1406" spans="1:4">
      <c r="A1406" s="1">
        <v>41535</v>
      </c>
      <c r="B1406">
        <v>13</v>
      </c>
      <c r="C1406">
        <v>9.5850000000000009</v>
      </c>
      <c r="D1406">
        <v>1379502000000</v>
      </c>
    </row>
    <row r="1407" spans="1:4">
      <c r="A1407" s="1">
        <v>41535</v>
      </c>
      <c r="B1407">
        <v>14</v>
      </c>
      <c r="C1407">
        <v>9.59</v>
      </c>
      <c r="D1407">
        <v>1379505600000</v>
      </c>
    </row>
    <row r="1408" spans="1:4">
      <c r="A1408" s="1">
        <v>41535</v>
      </c>
      <c r="B1408">
        <v>15</v>
      </c>
      <c r="C1408">
        <v>9.7430000000000003</v>
      </c>
      <c r="D1408">
        <v>1379509200000</v>
      </c>
    </row>
    <row r="1409" spans="1:4">
      <c r="A1409" s="1">
        <v>41535</v>
      </c>
      <c r="B1409">
        <v>16</v>
      </c>
      <c r="C1409">
        <v>9.7959999999999994</v>
      </c>
      <c r="D1409">
        <v>1379512800000</v>
      </c>
    </row>
    <row r="1410" spans="1:4">
      <c r="A1410" s="1">
        <v>41535</v>
      </c>
      <c r="B1410">
        <v>17</v>
      </c>
      <c r="C1410">
        <v>9.8030000000000008</v>
      </c>
      <c r="D1410">
        <v>1379516400000</v>
      </c>
    </row>
    <row r="1411" spans="1:4">
      <c r="A1411" s="1">
        <v>41535</v>
      </c>
      <c r="B1411">
        <v>18</v>
      </c>
      <c r="C1411">
        <v>9.5742999999999991</v>
      </c>
      <c r="D1411">
        <v>1379520000000</v>
      </c>
    </row>
    <row r="1412" spans="1:4">
      <c r="A1412" s="1">
        <v>41535</v>
      </c>
      <c r="B1412">
        <v>19</v>
      </c>
      <c r="C1412">
        <v>9.8696999999999999</v>
      </c>
      <c r="D1412">
        <v>1379523600000</v>
      </c>
    </row>
    <row r="1413" spans="1:4">
      <c r="A1413" s="1">
        <v>41535</v>
      </c>
      <c r="B1413">
        <v>20</v>
      </c>
      <c r="C1413">
        <v>9.6850000000000005</v>
      </c>
      <c r="D1413">
        <v>1379527200000</v>
      </c>
    </row>
    <row r="1414" spans="1:4">
      <c r="A1414" s="1">
        <v>41535</v>
      </c>
      <c r="B1414">
        <v>21</v>
      </c>
      <c r="C1414">
        <v>9.5399999999999991</v>
      </c>
      <c r="D1414">
        <v>1379530800000</v>
      </c>
    </row>
    <row r="1415" spans="1:4">
      <c r="A1415" s="1">
        <v>41535</v>
      </c>
      <c r="B1415">
        <v>22</v>
      </c>
      <c r="C1415">
        <v>1.1100000000000001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3.2509999999999999</v>
      </c>
      <c r="D1426">
        <v>1379574000000</v>
      </c>
    </row>
    <row r="1427" spans="1:4">
      <c r="A1427" s="1">
        <v>41536</v>
      </c>
      <c r="B1427">
        <v>10</v>
      </c>
      <c r="C1427">
        <v>9.0510000000000002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2.7E-2</v>
      </c>
      <c r="D1429">
        <v>1379584800000</v>
      </c>
    </row>
    <row r="1430" spans="1:4">
      <c r="A1430" s="1">
        <v>41536</v>
      </c>
      <c r="B1430">
        <v>13</v>
      </c>
      <c r="C1430">
        <v>9.2379999999999995</v>
      </c>
      <c r="D1430">
        <v>1379588400000</v>
      </c>
    </row>
    <row r="1431" spans="1:4">
      <c r="A1431" s="1">
        <v>41536</v>
      </c>
      <c r="B1431">
        <v>14</v>
      </c>
      <c r="C1431">
        <v>9.6709999999999994</v>
      </c>
      <c r="D1431">
        <v>1379592000000</v>
      </c>
    </row>
    <row r="1432" spans="1:4">
      <c r="A1432" s="1">
        <v>41536</v>
      </c>
      <c r="B1432">
        <v>15</v>
      </c>
      <c r="C1432">
        <v>9.7010000000000005</v>
      </c>
      <c r="D1432">
        <v>1379595600000</v>
      </c>
    </row>
    <row r="1433" spans="1:4">
      <c r="A1433" s="1">
        <v>41536</v>
      </c>
      <c r="B1433">
        <v>16</v>
      </c>
      <c r="C1433">
        <v>9.7219999999999995</v>
      </c>
      <c r="D1433">
        <v>1379599200000</v>
      </c>
    </row>
    <row r="1434" spans="1:4">
      <c r="A1434" s="1">
        <v>41536</v>
      </c>
      <c r="B1434">
        <v>17</v>
      </c>
      <c r="C1434">
        <v>9.7289999999999992</v>
      </c>
      <c r="D1434">
        <v>1379602800000</v>
      </c>
    </row>
    <row r="1435" spans="1:4">
      <c r="A1435" s="1">
        <v>41536</v>
      </c>
      <c r="B1435">
        <v>18</v>
      </c>
      <c r="C1435">
        <v>9.7230000000000008</v>
      </c>
      <c r="D1435">
        <v>1379606400000</v>
      </c>
    </row>
    <row r="1436" spans="1:4">
      <c r="A1436" s="1">
        <v>41536</v>
      </c>
      <c r="B1436">
        <v>19</v>
      </c>
      <c r="C1436">
        <v>9.6470000000000002</v>
      </c>
      <c r="D1436">
        <v>1379610000000</v>
      </c>
    </row>
    <row r="1437" spans="1:4">
      <c r="A1437" s="1">
        <v>41536</v>
      </c>
      <c r="B1437">
        <v>20</v>
      </c>
      <c r="C1437">
        <v>9.5630000000000006</v>
      </c>
      <c r="D1437">
        <v>1379613600000</v>
      </c>
    </row>
    <row r="1438" spans="1:4">
      <c r="A1438" s="1">
        <v>41536</v>
      </c>
      <c r="B1438">
        <v>21</v>
      </c>
      <c r="C1438">
        <v>8.3870000000000005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1E-3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10.346</v>
      </c>
      <c r="D1451">
        <v>1379664000000</v>
      </c>
    </row>
    <row r="1452" spans="1:4">
      <c r="A1452" s="1">
        <v>41537</v>
      </c>
      <c r="B1452">
        <v>11</v>
      </c>
      <c r="C1452">
        <v>8.7059999999999995</v>
      </c>
      <c r="D1452">
        <v>1379667600000</v>
      </c>
    </row>
    <row r="1453" spans="1:4">
      <c r="A1453" s="1">
        <v>41537</v>
      </c>
      <c r="B1453">
        <v>12</v>
      </c>
      <c r="C1453">
        <v>2.6179999999999999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4.3520000000000003</v>
      </c>
      <c r="D1">
        <v>1374444000000</v>
      </c>
    </row>
    <row r="2" spans="1:4">
      <c r="A2" s="1">
        <v>41477</v>
      </c>
      <c r="B2">
        <v>1</v>
      </c>
      <c r="C2">
        <v>4.3570000000000002</v>
      </c>
      <c r="D2">
        <v>1374447600000</v>
      </c>
    </row>
    <row r="3" spans="1:4">
      <c r="A3" s="1">
        <v>41477</v>
      </c>
      <c r="B3">
        <v>2</v>
      </c>
      <c r="C3">
        <v>4.3479999999999999</v>
      </c>
      <c r="D3">
        <v>1374451200000</v>
      </c>
    </row>
    <row r="4" spans="1:4">
      <c r="A4" s="1">
        <v>41477</v>
      </c>
      <c r="B4">
        <v>3</v>
      </c>
      <c r="C4">
        <v>4.3239999999999998</v>
      </c>
      <c r="D4">
        <v>1374454800000</v>
      </c>
    </row>
    <row r="5" spans="1:4">
      <c r="A5" s="1">
        <v>41477</v>
      </c>
      <c r="B5">
        <v>4</v>
      </c>
      <c r="C5">
        <v>4.3390000000000004</v>
      </c>
      <c r="D5">
        <v>1374458400000</v>
      </c>
    </row>
    <row r="6" spans="1:4">
      <c r="A6" s="1">
        <v>41477</v>
      </c>
      <c r="B6">
        <v>5</v>
      </c>
      <c r="C6">
        <v>4.351</v>
      </c>
      <c r="D6">
        <v>1374462000000</v>
      </c>
    </row>
    <row r="7" spans="1:4">
      <c r="A7" s="1">
        <v>41477</v>
      </c>
      <c r="B7">
        <v>6</v>
      </c>
      <c r="C7">
        <v>4.3460000000000001</v>
      </c>
      <c r="D7">
        <v>1374465600000</v>
      </c>
    </row>
    <row r="8" spans="1:4">
      <c r="A8" s="1">
        <v>41477</v>
      </c>
      <c r="B8">
        <v>7</v>
      </c>
      <c r="C8">
        <v>4.3129999999999997</v>
      </c>
      <c r="D8">
        <v>1374469200000</v>
      </c>
    </row>
    <row r="9" spans="1:4">
      <c r="A9" s="1">
        <v>41477</v>
      </c>
      <c r="B9">
        <v>8</v>
      </c>
      <c r="C9">
        <v>2.9449999999999998</v>
      </c>
      <c r="D9">
        <v>1374472800000</v>
      </c>
    </row>
    <row r="10" spans="1:4">
      <c r="A10" s="1">
        <v>41477</v>
      </c>
      <c r="B10">
        <v>9</v>
      </c>
      <c r="C10">
        <v>3.1080000000000001</v>
      </c>
      <c r="D10">
        <v>1374476400000</v>
      </c>
    </row>
    <row r="11" spans="1:4">
      <c r="A11" s="1">
        <v>41477</v>
      </c>
      <c r="B11">
        <v>10</v>
      </c>
      <c r="C11">
        <v>5.7169999999999996</v>
      </c>
      <c r="D11">
        <v>1374480000000</v>
      </c>
    </row>
    <row r="12" spans="1:4">
      <c r="A12" s="1">
        <v>41477</v>
      </c>
      <c r="B12">
        <v>11</v>
      </c>
      <c r="C12">
        <v>6.351</v>
      </c>
      <c r="D12">
        <v>1374483600000</v>
      </c>
    </row>
    <row r="13" spans="1:4">
      <c r="A13" s="1">
        <v>41477</v>
      </c>
      <c r="B13">
        <v>12</v>
      </c>
      <c r="C13">
        <v>6.8170000000000002</v>
      </c>
      <c r="D13">
        <v>1374487200000</v>
      </c>
    </row>
    <row r="14" spans="1:4">
      <c r="A14" s="1">
        <v>41477</v>
      </c>
      <c r="B14">
        <v>13</v>
      </c>
      <c r="C14">
        <v>6.9130000000000003</v>
      </c>
      <c r="D14">
        <v>1374490800000</v>
      </c>
    </row>
    <row r="15" spans="1:4">
      <c r="A15" s="1">
        <v>41477</v>
      </c>
      <c r="B15">
        <v>14</v>
      </c>
      <c r="C15">
        <v>6.1760000000000002</v>
      </c>
      <c r="D15">
        <v>1374494400000</v>
      </c>
    </row>
    <row r="16" spans="1:4">
      <c r="A16" s="1">
        <v>41477</v>
      </c>
      <c r="B16">
        <v>15</v>
      </c>
      <c r="C16">
        <v>6.6959999999999997</v>
      </c>
      <c r="D16">
        <v>1374498000000</v>
      </c>
    </row>
    <row r="17" spans="1:4">
      <c r="A17" s="1">
        <v>41477</v>
      </c>
      <c r="B17">
        <v>16</v>
      </c>
      <c r="C17">
        <v>6.0780000000000003</v>
      </c>
      <c r="D17">
        <v>1374501600000</v>
      </c>
    </row>
    <row r="18" spans="1:4">
      <c r="A18" s="1">
        <v>41477</v>
      </c>
      <c r="B18">
        <v>17</v>
      </c>
      <c r="C18">
        <v>6.2619999999999996</v>
      </c>
      <c r="D18">
        <v>1374505200000</v>
      </c>
    </row>
    <row r="19" spans="1:4">
      <c r="A19" s="1">
        <v>41477</v>
      </c>
      <c r="B19">
        <v>18</v>
      </c>
      <c r="C19">
        <v>6.9770000000000003</v>
      </c>
      <c r="D19">
        <v>1374508800000</v>
      </c>
    </row>
    <row r="20" spans="1:4">
      <c r="A20" s="1">
        <v>41477</v>
      </c>
      <c r="B20">
        <v>19</v>
      </c>
      <c r="C20">
        <v>7.0460000000000003</v>
      </c>
      <c r="D20">
        <v>1374512400000</v>
      </c>
    </row>
    <row r="21" spans="1:4">
      <c r="A21" s="1">
        <v>41477</v>
      </c>
      <c r="B21">
        <v>20</v>
      </c>
      <c r="C21">
        <v>6.4249999999999998</v>
      </c>
      <c r="D21">
        <v>1374516000000</v>
      </c>
    </row>
    <row r="22" spans="1:4">
      <c r="A22" s="1">
        <v>41477</v>
      </c>
      <c r="B22">
        <v>21</v>
      </c>
      <c r="C22">
        <v>6.194</v>
      </c>
      <c r="D22">
        <v>1374519600000</v>
      </c>
    </row>
    <row r="23" spans="1:4">
      <c r="A23" s="1">
        <v>41477</v>
      </c>
      <c r="B23">
        <v>22</v>
      </c>
      <c r="C23">
        <v>1.28</v>
      </c>
      <c r="D23">
        <v>1374523200000</v>
      </c>
    </row>
    <row r="24" spans="1:4">
      <c r="A24" s="1">
        <v>41477</v>
      </c>
      <c r="B24">
        <v>23</v>
      </c>
      <c r="C24">
        <v>1.034</v>
      </c>
      <c r="D24">
        <v>1374526800000</v>
      </c>
    </row>
    <row r="25" spans="1:4">
      <c r="A25" s="1">
        <v>41478</v>
      </c>
      <c r="B25">
        <v>0</v>
      </c>
      <c r="C25">
        <v>0.96399999999999997</v>
      </c>
      <c r="D25">
        <v>1374530400000</v>
      </c>
    </row>
    <row r="26" spans="1:4">
      <c r="A26" s="1">
        <v>41478</v>
      </c>
      <c r="B26">
        <v>1</v>
      </c>
      <c r="C26">
        <v>0.92</v>
      </c>
      <c r="D26">
        <v>1374534000000</v>
      </c>
    </row>
    <row r="27" spans="1:4">
      <c r="A27" s="1">
        <v>41478</v>
      </c>
      <c r="B27">
        <v>2</v>
      </c>
      <c r="C27">
        <v>0.95099999999999996</v>
      </c>
      <c r="D27">
        <v>1374537600000</v>
      </c>
    </row>
    <row r="28" spans="1:4">
      <c r="A28" s="1">
        <v>41478</v>
      </c>
      <c r="B28">
        <v>3</v>
      </c>
      <c r="C28">
        <v>0.95299999999999996</v>
      </c>
      <c r="D28">
        <v>1374541200000</v>
      </c>
    </row>
    <row r="29" spans="1:4">
      <c r="A29" s="1">
        <v>41478</v>
      </c>
      <c r="B29">
        <v>4</v>
      </c>
      <c r="C29">
        <v>0.94499999999999995</v>
      </c>
      <c r="D29">
        <v>1374544800000</v>
      </c>
    </row>
    <row r="30" spans="1:4">
      <c r="A30" s="1">
        <v>41478</v>
      </c>
      <c r="B30">
        <v>5</v>
      </c>
      <c r="C30">
        <v>0.90500000000000003</v>
      </c>
      <c r="D30">
        <v>1374548400000</v>
      </c>
    </row>
    <row r="31" spans="1:4">
      <c r="A31" s="1">
        <v>41478</v>
      </c>
      <c r="B31">
        <v>6</v>
      </c>
      <c r="C31">
        <v>0.91300000000000003</v>
      </c>
      <c r="D31">
        <v>1374552000000</v>
      </c>
    </row>
    <row r="32" spans="1:4">
      <c r="A32" s="1">
        <v>41478</v>
      </c>
      <c r="B32">
        <v>7</v>
      </c>
      <c r="C32">
        <v>0.93</v>
      </c>
      <c r="D32">
        <v>1374555600000</v>
      </c>
    </row>
    <row r="33" spans="1:4">
      <c r="A33" s="1">
        <v>41478</v>
      </c>
      <c r="B33">
        <v>8</v>
      </c>
      <c r="C33">
        <v>0.99299999999999999</v>
      </c>
      <c r="D33">
        <v>1374559200000</v>
      </c>
    </row>
    <row r="34" spans="1:4">
      <c r="A34" s="1">
        <v>41478</v>
      </c>
      <c r="B34">
        <v>9</v>
      </c>
      <c r="C34">
        <v>2.6339999999999999</v>
      </c>
      <c r="D34">
        <v>1374562800000</v>
      </c>
    </row>
    <row r="35" spans="1:4">
      <c r="A35" s="1">
        <v>41478</v>
      </c>
      <c r="B35">
        <v>10</v>
      </c>
      <c r="C35">
        <v>5.6749999999999998</v>
      </c>
      <c r="D35">
        <v>1374566400000</v>
      </c>
    </row>
    <row r="36" spans="1:4">
      <c r="A36" s="1">
        <v>41478</v>
      </c>
      <c r="B36">
        <v>11</v>
      </c>
      <c r="C36">
        <v>6.444</v>
      </c>
      <c r="D36">
        <v>1374570000000</v>
      </c>
    </row>
    <row r="37" spans="1:4">
      <c r="A37" s="1">
        <v>41478</v>
      </c>
      <c r="B37">
        <v>12</v>
      </c>
      <c r="C37">
        <v>6.3639999999999999</v>
      </c>
      <c r="D37">
        <v>1374573600000</v>
      </c>
    </row>
    <row r="38" spans="1:4">
      <c r="A38" s="1">
        <v>41478</v>
      </c>
      <c r="B38">
        <v>13</v>
      </c>
      <c r="C38">
        <v>6.2949999999999999</v>
      </c>
      <c r="D38">
        <v>1374577200000</v>
      </c>
    </row>
    <row r="39" spans="1:4">
      <c r="A39" s="1">
        <v>41478</v>
      </c>
      <c r="B39">
        <v>14</v>
      </c>
      <c r="C39">
        <v>6.2359999999999998</v>
      </c>
      <c r="D39">
        <v>1374580800000</v>
      </c>
    </row>
    <row r="40" spans="1:4">
      <c r="A40" s="1">
        <v>41478</v>
      </c>
      <c r="B40">
        <v>15</v>
      </c>
      <c r="C40">
        <v>6.4560000000000004</v>
      </c>
      <c r="D40">
        <v>1374584400000</v>
      </c>
    </row>
    <row r="41" spans="1:4">
      <c r="A41" s="1">
        <v>41478</v>
      </c>
      <c r="B41">
        <v>16</v>
      </c>
      <c r="C41">
        <v>6.1929999999999996</v>
      </c>
      <c r="D41">
        <v>1374588000000</v>
      </c>
    </row>
    <row r="42" spans="1:4">
      <c r="A42" s="1">
        <v>41478</v>
      </c>
      <c r="B42">
        <v>17</v>
      </c>
      <c r="C42">
        <v>6.3730000000000002</v>
      </c>
      <c r="D42">
        <v>1374591600000</v>
      </c>
    </row>
    <row r="43" spans="1:4">
      <c r="A43" s="1">
        <v>41478</v>
      </c>
      <c r="B43">
        <v>18</v>
      </c>
      <c r="C43">
        <v>6.6379999999999999</v>
      </c>
      <c r="D43">
        <v>1374595200000</v>
      </c>
    </row>
    <row r="44" spans="1:4">
      <c r="A44" s="1">
        <v>41478</v>
      </c>
      <c r="B44">
        <v>19</v>
      </c>
      <c r="C44">
        <v>6.3239999999999998</v>
      </c>
      <c r="D44">
        <v>1374598800000</v>
      </c>
    </row>
    <row r="45" spans="1:4">
      <c r="A45" s="1">
        <v>41478</v>
      </c>
      <c r="B45">
        <v>20</v>
      </c>
      <c r="C45">
        <v>6.0670000000000002</v>
      </c>
      <c r="D45">
        <v>1374602400000</v>
      </c>
    </row>
    <row r="46" spans="1:4">
      <c r="A46" s="1">
        <v>41478</v>
      </c>
      <c r="B46">
        <v>21</v>
      </c>
      <c r="C46">
        <v>4.7160000000000002</v>
      </c>
      <c r="D46">
        <v>1374606000000</v>
      </c>
    </row>
    <row r="47" spans="1:4">
      <c r="A47" s="1">
        <v>41478</v>
      </c>
      <c r="B47">
        <v>22</v>
      </c>
      <c r="C47">
        <v>1.6040000000000001</v>
      </c>
      <c r="D47">
        <v>1374609600000</v>
      </c>
    </row>
    <row r="48" spans="1:4">
      <c r="A48" s="1">
        <v>41478</v>
      </c>
      <c r="B48">
        <v>23</v>
      </c>
      <c r="C48">
        <v>1.04</v>
      </c>
      <c r="D48">
        <v>1374613200000</v>
      </c>
    </row>
    <row r="49" spans="1:4">
      <c r="A49" s="1">
        <v>41479</v>
      </c>
      <c r="B49">
        <v>0</v>
      </c>
      <c r="C49">
        <v>0.998</v>
      </c>
      <c r="D49">
        <v>1374616800000</v>
      </c>
    </row>
    <row r="50" spans="1:4">
      <c r="A50" s="1">
        <v>41479</v>
      </c>
      <c r="B50">
        <v>1</v>
      </c>
      <c r="C50">
        <v>0.97599999999999998</v>
      </c>
      <c r="D50">
        <v>1374620400000</v>
      </c>
    </row>
    <row r="51" spans="1:4">
      <c r="A51" s="1">
        <v>41479</v>
      </c>
      <c r="B51">
        <v>2</v>
      </c>
      <c r="C51">
        <v>0.96499999999999997</v>
      </c>
      <c r="D51">
        <v>1374624000000</v>
      </c>
    </row>
    <row r="52" spans="1:4">
      <c r="A52" s="1">
        <v>41479</v>
      </c>
      <c r="B52">
        <v>3</v>
      </c>
      <c r="C52">
        <v>0.97799999999999998</v>
      </c>
      <c r="D52">
        <v>1374627600000</v>
      </c>
    </row>
    <row r="53" spans="1:4">
      <c r="A53" s="1">
        <v>41479</v>
      </c>
      <c r="B53">
        <v>4</v>
      </c>
      <c r="C53">
        <v>0.94</v>
      </c>
      <c r="D53">
        <v>1374631200000</v>
      </c>
    </row>
    <row r="54" spans="1:4">
      <c r="A54" s="1">
        <v>41479</v>
      </c>
      <c r="B54">
        <v>5</v>
      </c>
      <c r="C54">
        <v>0.95299999999999996</v>
      </c>
      <c r="D54">
        <v>1374634800000</v>
      </c>
    </row>
    <row r="55" spans="1:4">
      <c r="A55" s="1">
        <v>41479</v>
      </c>
      <c r="B55">
        <v>6</v>
      </c>
      <c r="C55">
        <v>0.96899999999999997</v>
      </c>
      <c r="D55">
        <v>1374638400000</v>
      </c>
    </row>
    <row r="56" spans="1:4">
      <c r="A56" s="1">
        <v>41479</v>
      </c>
      <c r="B56">
        <v>7</v>
      </c>
      <c r="C56">
        <v>0.93</v>
      </c>
      <c r="D56">
        <v>1374642000000</v>
      </c>
    </row>
    <row r="57" spans="1:4">
      <c r="A57" s="1">
        <v>41479</v>
      </c>
      <c r="B57">
        <v>8</v>
      </c>
      <c r="C57">
        <v>1.202</v>
      </c>
      <c r="D57">
        <v>1374645600000</v>
      </c>
    </row>
    <row r="58" spans="1:4">
      <c r="A58" s="1">
        <v>41479</v>
      </c>
      <c r="B58">
        <v>9</v>
      </c>
      <c r="C58">
        <v>1.524</v>
      </c>
      <c r="D58">
        <v>1374649200000</v>
      </c>
    </row>
    <row r="59" spans="1:4">
      <c r="A59" s="1">
        <v>41479</v>
      </c>
      <c r="B59">
        <v>10</v>
      </c>
      <c r="C59">
        <v>4.7709999999999999</v>
      </c>
      <c r="D59">
        <v>1374652800000</v>
      </c>
    </row>
    <row r="60" spans="1:4">
      <c r="A60" s="1">
        <v>41479</v>
      </c>
      <c r="B60">
        <v>11</v>
      </c>
      <c r="C60">
        <v>6.7830000000000004</v>
      </c>
      <c r="D60">
        <v>1374656400000</v>
      </c>
    </row>
    <row r="61" spans="1:4">
      <c r="A61" s="1">
        <v>41479</v>
      </c>
      <c r="B61">
        <v>12</v>
      </c>
      <c r="C61">
        <v>6.9649999999999999</v>
      </c>
      <c r="D61">
        <v>1374660000000</v>
      </c>
    </row>
    <row r="62" spans="1:4">
      <c r="A62" s="1">
        <v>41479</v>
      </c>
      <c r="B62">
        <v>13</v>
      </c>
      <c r="C62">
        <v>6.6509999999999998</v>
      </c>
      <c r="D62">
        <v>1374663600000</v>
      </c>
    </row>
    <row r="63" spans="1:4">
      <c r="A63" s="1">
        <v>41479</v>
      </c>
      <c r="B63">
        <v>14</v>
      </c>
      <c r="C63">
        <v>6.4489999999999998</v>
      </c>
      <c r="D63">
        <v>1374667200000</v>
      </c>
    </row>
    <row r="64" spans="1:4">
      <c r="A64" s="1">
        <v>41479</v>
      </c>
      <c r="B64">
        <v>15</v>
      </c>
      <c r="C64">
        <v>0.2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6.8250000000000002</v>
      </c>
      <c r="D69">
        <v>1374688800000</v>
      </c>
    </row>
    <row r="70" spans="1:4">
      <c r="A70" s="1">
        <v>41479</v>
      </c>
      <c r="B70">
        <v>21</v>
      </c>
      <c r="C70">
        <v>5.577</v>
      </c>
      <c r="D70">
        <v>1374692400000</v>
      </c>
    </row>
    <row r="71" spans="1:4">
      <c r="A71" s="1">
        <v>41479</v>
      </c>
      <c r="B71">
        <v>22</v>
      </c>
      <c r="C71">
        <v>1.2190000000000001</v>
      </c>
      <c r="D71">
        <v>1374696000000</v>
      </c>
    </row>
    <row r="72" spans="1:4">
      <c r="A72" s="1">
        <v>41479</v>
      </c>
      <c r="B72">
        <v>23</v>
      </c>
      <c r="C72">
        <v>1.194</v>
      </c>
      <c r="D72">
        <v>1374699600000</v>
      </c>
    </row>
    <row r="73" spans="1:4">
      <c r="A73" s="1">
        <v>41480</v>
      </c>
      <c r="B73">
        <v>0</v>
      </c>
      <c r="C73">
        <v>1.1579999999999999</v>
      </c>
      <c r="D73">
        <v>1374703200000</v>
      </c>
    </row>
    <row r="74" spans="1:4">
      <c r="A74" s="1">
        <v>41480</v>
      </c>
      <c r="B74">
        <v>1</v>
      </c>
      <c r="C74">
        <v>1.115</v>
      </c>
      <c r="D74">
        <v>1374706800000</v>
      </c>
    </row>
    <row r="75" spans="1:4">
      <c r="A75" s="1">
        <v>41480</v>
      </c>
      <c r="B75">
        <v>2</v>
      </c>
      <c r="C75">
        <v>1.0720000000000001</v>
      </c>
      <c r="D75">
        <v>1374710400000</v>
      </c>
    </row>
    <row r="76" spans="1:4">
      <c r="A76" s="1">
        <v>41480</v>
      </c>
      <c r="B76">
        <v>3</v>
      </c>
      <c r="C76">
        <v>1.0269999999999999</v>
      </c>
      <c r="D76">
        <v>1374714000000</v>
      </c>
    </row>
    <row r="77" spans="1:4">
      <c r="A77" s="1">
        <v>41480</v>
      </c>
      <c r="B77">
        <v>4</v>
      </c>
      <c r="C77">
        <v>0.96399999999999997</v>
      </c>
      <c r="D77">
        <v>1374717600000</v>
      </c>
    </row>
    <row r="78" spans="1:4">
      <c r="A78" s="1">
        <v>41480</v>
      </c>
      <c r="B78">
        <v>5</v>
      </c>
      <c r="C78">
        <v>0.95399999999999996</v>
      </c>
      <c r="D78">
        <v>1374721200000</v>
      </c>
    </row>
    <row r="79" spans="1:4">
      <c r="A79" s="1">
        <v>41480</v>
      </c>
      <c r="B79">
        <v>6</v>
      </c>
      <c r="C79">
        <v>0.97299999999999998</v>
      </c>
      <c r="D79">
        <v>1374724800000</v>
      </c>
    </row>
    <row r="80" spans="1:4">
      <c r="A80" s="1">
        <v>41480</v>
      </c>
      <c r="B80">
        <v>7</v>
      </c>
      <c r="C80">
        <v>0.93899999999999995</v>
      </c>
      <c r="D80">
        <v>1374728400000</v>
      </c>
    </row>
    <row r="81" spans="1:4">
      <c r="A81" s="1">
        <v>41480</v>
      </c>
      <c r="B81">
        <v>8</v>
      </c>
      <c r="C81">
        <v>0.93600000000000005</v>
      </c>
      <c r="D81">
        <v>1374732000000</v>
      </c>
    </row>
    <row r="82" spans="1:4">
      <c r="A82" s="1">
        <v>41480</v>
      </c>
      <c r="B82">
        <v>9</v>
      </c>
      <c r="C82">
        <v>1.8480000000000001</v>
      </c>
      <c r="D82">
        <v>1374735600000</v>
      </c>
    </row>
    <row r="83" spans="1:4">
      <c r="A83" s="1">
        <v>41480</v>
      </c>
      <c r="B83">
        <v>10</v>
      </c>
      <c r="C83">
        <v>5.6189999999999998</v>
      </c>
      <c r="D83">
        <v>1374739200000</v>
      </c>
    </row>
    <row r="84" spans="1:4">
      <c r="A84" s="1">
        <v>41480</v>
      </c>
      <c r="B84">
        <v>11</v>
      </c>
      <c r="C84">
        <v>6.4020000000000001</v>
      </c>
      <c r="D84">
        <v>1374742800000</v>
      </c>
    </row>
    <row r="85" spans="1:4">
      <c r="A85" s="1">
        <v>41480</v>
      </c>
      <c r="B85">
        <v>12</v>
      </c>
      <c r="C85">
        <v>6.7030000000000003</v>
      </c>
      <c r="D85">
        <v>1374746400000</v>
      </c>
    </row>
    <row r="86" spans="1:4">
      <c r="A86" s="1">
        <v>41480</v>
      </c>
      <c r="B86">
        <v>13</v>
      </c>
      <c r="C86">
        <v>6.3659999999999997</v>
      </c>
      <c r="D86">
        <v>1374750000000</v>
      </c>
    </row>
    <row r="87" spans="1:4">
      <c r="A87" s="1">
        <v>41480</v>
      </c>
      <c r="B87">
        <v>14</v>
      </c>
      <c r="C87">
        <v>6.7839999999999998</v>
      </c>
      <c r="D87">
        <v>1374753600000</v>
      </c>
    </row>
    <row r="88" spans="1:4">
      <c r="A88" s="1">
        <v>41480</v>
      </c>
      <c r="B88">
        <v>15</v>
      </c>
      <c r="C88">
        <v>6.7149999999999999</v>
      </c>
      <c r="D88">
        <v>1374757200000</v>
      </c>
    </row>
    <row r="89" spans="1:4">
      <c r="A89" s="1">
        <v>41480</v>
      </c>
      <c r="B89">
        <v>16</v>
      </c>
      <c r="C89">
        <v>6.1849999999999996</v>
      </c>
      <c r="D89">
        <v>1374760800000</v>
      </c>
    </row>
    <row r="90" spans="1:4">
      <c r="A90" s="1">
        <v>41480</v>
      </c>
      <c r="B90">
        <v>17</v>
      </c>
      <c r="C90">
        <v>6.1879999999999997</v>
      </c>
      <c r="D90">
        <v>1374764400000</v>
      </c>
    </row>
    <row r="91" spans="1:4">
      <c r="A91" s="1">
        <v>41480</v>
      </c>
      <c r="B91">
        <v>18</v>
      </c>
      <c r="C91">
        <v>6.9669999999999996</v>
      </c>
      <c r="D91">
        <v>1374768000000</v>
      </c>
    </row>
    <row r="92" spans="1:4">
      <c r="A92" s="1">
        <v>41480</v>
      </c>
      <c r="B92">
        <v>19</v>
      </c>
      <c r="C92">
        <v>7.0449999999999999</v>
      </c>
      <c r="D92">
        <v>1374771600000</v>
      </c>
    </row>
    <row r="93" spans="1:4">
      <c r="A93" s="1">
        <v>41480</v>
      </c>
      <c r="B93">
        <v>20</v>
      </c>
      <c r="C93">
        <v>6.66</v>
      </c>
      <c r="D93">
        <v>1374775200000</v>
      </c>
    </row>
    <row r="94" spans="1:4">
      <c r="A94" s="1">
        <v>41480</v>
      </c>
      <c r="B94">
        <v>21</v>
      </c>
      <c r="C94">
        <v>6.3419999999999996</v>
      </c>
      <c r="D94">
        <v>1374778800000</v>
      </c>
    </row>
    <row r="95" spans="1:4">
      <c r="A95" s="1">
        <v>41480</v>
      </c>
      <c r="B95">
        <v>22</v>
      </c>
      <c r="C95">
        <v>1.4830000000000001</v>
      </c>
      <c r="D95">
        <v>1374782400000</v>
      </c>
    </row>
    <row r="96" spans="1:4">
      <c r="A96" s="1">
        <v>41480</v>
      </c>
      <c r="B96">
        <v>23</v>
      </c>
      <c r="C96">
        <v>1.2090000000000001</v>
      </c>
      <c r="D96">
        <v>1374786000000</v>
      </c>
    </row>
    <row r="97" spans="1:4">
      <c r="A97" s="1">
        <v>41481</v>
      </c>
      <c r="B97">
        <v>0</v>
      </c>
      <c r="C97">
        <v>1.137</v>
      </c>
      <c r="D97">
        <v>1374789600000</v>
      </c>
    </row>
    <row r="98" spans="1:4">
      <c r="A98" s="1">
        <v>41481</v>
      </c>
      <c r="B98">
        <v>1</v>
      </c>
      <c r="C98">
        <v>1.0669999999999999</v>
      </c>
      <c r="D98">
        <v>1374793200000</v>
      </c>
    </row>
    <row r="99" spans="1:4">
      <c r="A99" s="1">
        <v>41481</v>
      </c>
      <c r="B99">
        <v>2</v>
      </c>
      <c r="C99">
        <v>1.054</v>
      </c>
      <c r="D99">
        <v>1374796800000</v>
      </c>
    </row>
    <row r="100" spans="1:4">
      <c r="A100" s="1">
        <v>41481</v>
      </c>
      <c r="B100">
        <v>3</v>
      </c>
      <c r="C100">
        <v>1.018</v>
      </c>
      <c r="D100">
        <v>1374800400000</v>
      </c>
    </row>
    <row r="101" spans="1:4">
      <c r="A101" s="1">
        <v>41481</v>
      </c>
      <c r="B101">
        <v>4</v>
      </c>
      <c r="C101">
        <v>0.97799999999999998</v>
      </c>
      <c r="D101">
        <v>1374804000000</v>
      </c>
    </row>
    <row r="102" spans="1:4">
      <c r="A102" s="1">
        <v>41481</v>
      </c>
      <c r="B102">
        <v>5</v>
      </c>
      <c r="C102">
        <v>0.98</v>
      </c>
      <c r="D102">
        <v>1374807600000</v>
      </c>
    </row>
    <row r="103" spans="1:4">
      <c r="A103" s="1">
        <v>41481</v>
      </c>
      <c r="B103">
        <v>6</v>
      </c>
      <c r="C103">
        <v>0.96099999999999997</v>
      </c>
      <c r="D103">
        <v>1374811200000</v>
      </c>
    </row>
    <row r="104" spans="1:4">
      <c r="A104" s="1">
        <v>41481</v>
      </c>
      <c r="B104">
        <v>7</v>
      </c>
      <c r="C104">
        <v>0.95299999999999996</v>
      </c>
      <c r="D104">
        <v>1374814800000</v>
      </c>
    </row>
    <row r="105" spans="1:4">
      <c r="A105" s="1">
        <v>41481</v>
      </c>
      <c r="B105">
        <v>8</v>
      </c>
      <c r="C105">
        <v>0.95399999999999996</v>
      </c>
      <c r="D105">
        <v>1374818400000</v>
      </c>
    </row>
    <row r="106" spans="1:4">
      <c r="A106" s="1">
        <v>41481</v>
      </c>
      <c r="B106">
        <v>9</v>
      </c>
      <c r="C106">
        <v>1.9259999999999999</v>
      </c>
      <c r="D106">
        <v>1374822000000</v>
      </c>
    </row>
    <row r="107" spans="1:4">
      <c r="A107" s="1">
        <v>41481</v>
      </c>
      <c r="B107">
        <v>10</v>
      </c>
      <c r="C107">
        <v>5.55</v>
      </c>
      <c r="D107">
        <v>1374825600000</v>
      </c>
    </row>
    <row r="108" spans="1:4">
      <c r="A108" s="1">
        <v>41481</v>
      </c>
      <c r="B108">
        <v>11</v>
      </c>
      <c r="C108">
        <v>6.2140000000000004</v>
      </c>
      <c r="D108">
        <v>1374829200000</v>
      </c>
    </row>
    <row r="109" spans="1:4">
      <c r="A109" s="1">
        <v>41481</v>
      </c>
      <c r="B109">
        <v>12</v>
      </c>
      <c r="C109">
        <v>5.984</v>
      </c>
      <c r="D109">
        <v>1374832800000</v>
      </c>
    </row>
    <row r="110" spans="1:4">
      <c r="A110" s="1">
        <v>41481</v>
      </c>
      <c r="B110">
        <v>13</v>
      </c>
      <c r="C110">
        <v>6.0460000000000003</v>
      </c>
      <c r="D110">
        <v>1374836400000</v>
      </c>
    </row>
    <row r="111" spans="1:4">
      <c r="A111" s="1">
        <v>41481</v>
      </c>
      <c r="B111">
        <v>14</v>
      </c>
      <c r="C111">
        <v>6.0289999999999999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4.976</v>
      </c>
      <c r="D117">
        <v>1374861600000</v>
      </c>
    </row>
    <row r="118" spans="1:4">
      <c r="A118" s="1">
        <v>41481</v>
      </c>
      <c r="B118">
        <v>21</v>
      </c>
      <c r="C118">
        <v>4.2130000000000001</v>
      </c>
      <c r="D118">
        <v>1374865200000</v>
      </c>
    </row>
    <row r="119" spans="1:4">
      <c r="A119" s="1">
        <v>41481</v>
      </c>
      <c r="B119">
        <v>22</v>
      </c>
      <c r="C119">
        <v>1.159</v>
      </c>
      <c r="D119">
        <v>1374868800000</v>
      </c>
    </row>
    <row r="120" spans="1:4">
      <c r="A120" s="1">
        <v>41481</v>
      </c>
      <c r="B120">
        <v>23</v>
      </c>
      <c r="C120">
        <v>1.0940000000000001</v>
      </c>
      <c r="D120">
        <v>1374872400000</v>
      </c>
    </row>
    <row r="121" spans="1:4">
      <c r="A121" s="1">
        <v>41482</v>
      </c>
      <c r="B121">
        <v>0</v>
      </c>
      <c r="C121">
        <v>1.0249999999999999</v>
      </c>
      <c r="D121">
        <v>1374876000000</v>
      </c>
    </row>
    <row r="122" spans="1:4">
      <c r="A122" s="1">
        <v>41482</v>
      </c>
      <c r="B122">
        <v>1</v>
      </c>
      <c r="C122">
        <v>1.0549999999999999</v>
      </c>
      <c r="D122">
        <v>1374879600000</v>
      </c>
    </row>
    <row r="123" spans="1:4">
      <c r="A123" s="1">
        <v>41482</v>
      </c>
      <c r="B123">
        <v>2</v>
      </c>
      <c r="C123">
        <v>1.0069999999999999</v>
      </c>
      <c r="D123">
        <v>1374883200000</v>
      </c>
    </row>
    <row r="124" spans="1:4">
      <c r="A124" s="1">
        <v>41482</v>
      </c>
      <c r="B124">
        <v>3</v>
      </c>
      <c r="C124">
        <v>1.004</v>
      </c>
      <c r="D124">
        <v>1374886800000</v>
      </c>
    </row>
    <row r="125" spans="1:4">
      <c r="A125" s="1">
        <v>41482</v>
      </c>
      <c r="B125">
        <v>4</v>
      </c>
      <c r="C125">
        <v>1.0009999999999999</v>
      </c>
      <c r="D125">
        <v>1374890400000</v>
      </c>
    </row>
    <row r="126" spans="1:4">
      <c r="A126" s="1">
        <v>41482</v>
      </c>
      <c r="B126">
        <v>5</v>
      </c>
      <c r="C126">
        <v>0.996</v>
      </c>
      <c r="D126">
        <v>1374894000000</v>
      </c>
    </row>
    <row r="127" spans="1:4">
      <c r="A127" s="1">
        <v>41482</v>
      </c>
      <c r="B127">
        <v>6</v>
      </c>
      <c r="C127">
        <v>0.98099999999999998</v>
      </c>
      <c r="D127">
        <v>1374897600000</v>
      </c>
    </row>
    <row r="128" spans="1:4">
      <c r="A128" s="1">
        <v>41482</v>
      </c>
      <c r="B128">
        <v>7</v>
      </c>
      <c r="C128">
        <v>0.996</v>
      </c>
      <c r="D128">
        <v>1374901200000</v>
      </c>
    </row>
    <row r="129" spans="1:4">
      <c r="A129" s="1">
        <v>41482</v>
      </c>
      <c r="B129">
        <v>8</v>
      </c>
      <c r="C129">
        <v>0.97299999999999998</v>
      </c>
      <c r="D129">
        <v>1374904800000</v>
      </c>
    </row>
    <row r="130" spans="1:4">
      <c r="A130" s="1">
        <v>41482</v>
      </c>
      <c r="B130">
        <v>9</v>
      </c>
      <c r="C130">
        <v>0.95599999999999996</v>
      </c>
      <c r="D130">
        <v>1374908400000</v>
      </c>
    </row>
    <row r="131" spans="1:4">
      <c r="A131" s="1">
        <v>41482</v>
      </c>
      <c r="B131">
        <v>10</v>
      </c>
      <c r="C131">
        <v>0.94</v>
      </c>
      <c r="D131">
        <v>1374912000000</v>
      </c>
    </row>
    <row r="132" spans="1:4">
      <c r="A132" s="1">
        <v>41482</v>
      </c>
      <c r="B132">
        <v>11</v>
      </c>
      <c r="C132">
        <v>0.93200000000000005</v>
      </c>
      <c r="D132">
        <v>1374915600000</v>
      </c>
    </row>
    <row r="133" spans="1:4">
      <c r="A133" s="1">
        <v>41482</v>
      </c>
      <c r="B133">
        <v>12</v>
      </c>
      <c r="C133">
        <v>0.94499999999999995</v>
      </c>
      <c r="D133">
        <v>1374919200000</v>
      </c>
    </row>
    <row r="134" spans="1:4">
      <c r="A134" s="1">
        <v>41482</v>
      </c>
      <c r="B134">
        <v>13</v>
      </c>
      <c r="C134">
        <v>0.95599999999999996</v>
      </c>
      <c r="D134">
        <v>1374922800000</v>
      </c>
    </row>
    <row r="135" spans="1:4">
      <c r="A135" s="1">
        <v>41482</v>
      </c>
      <c r="B135">
        <v>14</v>
      </c>
      <c r="C135">
        <v>0.998</v>
      </c>
      <c r="D135">
        <v>1374926400000</v>
      </c>
    </row>
    <row r="136" spans="1:4">
      <c r="A136" s="1">
        <v>41482</v>
      </c>
      <c r="B136">
        <v>15</v>
      </c>
      <c r="C136">
        <v>0.11899999999999999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5.43933</v>
      </c>
      <c r="D140">
        <v>1374944400000</v>
      </c>
    </row>
    <row r="141" spans="1:4">
      <c r="A141" s="1">
        <v>41482</v>
      </c>
      <c r="B141">
        <v>20</v>
      </c>
      <c r="C141">
        <v>1.1502699999999999</v>
      </c>
      <c r="D141">
        <v>1374948000000</v>
      </c>
    </row>
    <row r="142" spans="1:4">
      <c r="A142" s="1">
        <v>41482</v>
      </c>
      <c r="B142">
        <v>21</v>
      </c>
      <c r="C142">
        <v>1.1548</v>
      </c>
      <c r="D142">
        <v>1374951600000</v>
      </c>
    </row>
    <row r="143" spans="1:4">
      <c r="A143" s="1">
        <v>41482</v>
      </c>
      <c r="B143">
        <v>22</v>
      </c>
      <c r="C143">
        <v>1.177</v>
      </c>
      <c r="D143">
        <v>1374955200000</v>
      </c>
    </row>
    <row r="144" spans="1:4">
      <c r="A144" s="1">
        <v>41482</v>
      </c>
      <c r="B144">
        <v>23</v>
      </c>
      <c r="C144">
        <v>1.1406700000000001</v>
      </c>
      <c r="D144">
        <v>1374958800000</v>
      </c>
    </row>
    <row r="145" spans="1:4">
      <c r="A145" s="1">
        <v>41483</v>
      </c>
      <c r="B145">
        <v>0</v>
      </c>
      <c r="C145">
        <v>1.14733</v>
      </c>
      <c r="D145">
        <v>1374962400000</v>
      </c>
    </row>
    <row r="146" spans="1:4">
      <c r="A146" s="1">
        <v>41483</v>
      </c>
      <c r="B146">
        <v>1</v>
      </c>
      <c r="C146">
        <v>1.1100000000000001</v>
      </c>
      <c r="D146">
        <v>1374966000000</v>
      </c>
    </row>
    <row r="147" spans="1:4">
      <c r="A147" s="1">
        <v>41483</v>
      </c>
      <c r="B147">
        <v>2</v>
      </c>
      <c r="C147">
        <v>1.05053</v>
      </c>
      <c r="D147">
        <v>1374969600000</v>
      </c>
    </row>
    <row r="148" spans="1:4">
      <c r="A148" s="1">
        <v>41483</v>
      </c>
      <c r="B148">
        <v>3</v>
      </c>
      <c r="C148">
        <v>1.0411300000000001</v>
      </c>
      <c r="D148">
        <v>1374973200000</v>
      </c>
    </row>
    <row r="149" spans="1:4">
      <c r="A149" s="1">
        <v>41483</v>
      </c>
      <c r="B149">
        <v>4</v>
      </c>
      <c r="C149">
        <v>1.0345299999999999</v>
      </c>
      <c r="D149">
        <v>1374976800000</v>
      </c>
    </row>
    <row r="150" spans="1:4">
      <c r="A150" s="1">
        <v>41483</v>
      </c>
      <c r="B150">
        <v>5</v>
      </c>
      <c r="C150">
        <v>1.0138</v>
      </c>
      <c r="D150">
        <v>1374980400000</v>
      </c>
    </row>
    <row r="151" spans="1:4">
      <c r="A151" s="1">
        <v>41483</v>
      </c>
      <c r="B151">
        <v>6</v>
      </c>
      <c r="C151">
        <v>1.0207299999999999</v>
      </c>
      <c r="D151">
        <v>1374984000000</v>
      </c>
    </row>
    <row r="152" spans="1:4">
      <c r="A152" s="1">
        <v>41483</v>
      </c>
      <c r="B152">
        <v>7</v>
      </c>
      <c r="C152">
        <v>0.99892999999999998</v>
      </c>
      <c r="D152">
        <v>1374987600000</v>
      </c>
    </row>
    <row r="153" spans="1:4">
      <c r="A153" s="1">
        <v>41483</v>
      </c>
      <c r="B153">
        <v>8</v>
      </c>
      <c r="C153">
        <v>1.0065299999999999</v>
      </c>
      <c r="D153">
        <v>1374991200000</v>
      </c>
    </row>
    <row r="154" spans="1:4">
      <c r="A154" s="1">
        <v>41483</v>
      </c>
      <c r="B154">
        <v>9</v>
      </c>
      <c r="C154">
        <v>0.98280000000000001</v>
      </c>
      <c r="D154">
        <v>1374994800000</v>
      </c>
    </row>
    <row r="155" spans="1:4">
      <c r="A155" s="1">
        <v>41483</v>
      </c>
      <c r="B155">
        <v>10</v>
      </c>
      <c r="C155">
        <v>0.91932999999999998</v>
      </c>
      <c r="D155">
        <v>1374998400000</v>
      </c>
    </row>
    <row r="156" spans="1:4">
      <c r="A156" s="1">
        <v>41483</v>
      </c>
      <c r="B156">
        <v>11</v>
      </c>
      <c r="C156">
        <v>0.93647000000000002</v>
      </c>
      <c r="D156">
        <v>1375002000000</v>
      </c>
    </row>
    <row r="157" spans="1:4">
      <c r="A157" s="1">
        <v>41483</v>
      </c>
      <c r="B157">
        <v>12</v>
      </c>
      <c r="C157">
        <v>0.95672999999999997</v>
      </c>
      <c r="D157">
        <v>1375005600000</v>
      </c>
    </row>
    <row r="158" spans="1:4">
      <c r="A158" s="1">
        <v>41483</v>
      </c>
      <c r="B158">
        <v>13</v>
      </c>
      <c r="C158">
        <v>0.96547000000000005</v>
      </c>
      <c r="D158">
        <v>1375009200000</v>
      </c>
    </row>
    <row r="159" spans="1:4">
      <c r="A159" s="1">
        <v>41483</v>
      </c>
      <c r="B159">
        <v>14</v>
      </c>
      <c r="C159">
        <v>0.95626999999999995</v>
      </c>
      <c r="D159">
        <v>1375012800000</v>
      </c>
    </row>
    <row r="160" spans="1:4">
      <c r="A160" s="1">
        <v>41483</v>
      </c>
      <c r="B160">
        <v>15</v>
      </c>
      <c r="C160">
        <v>1.02173</v>
      </c>
      <c r="D160">
        <v>1375016400000</v>
      </c>
    </row>
    <row r="161" spans="1:4">
      <c r="A161" s="1">
        <v>41483</v>
      </c>
      <c r="B161">
        <v>16</v>
      </c>
      <c r="C161">
        <v>1.05627</v>
      </c>
      <c r="D161">
        <v>1375020000000</v>
      </c>
    </row>
    <row r="162" spans="1:4">
      <c r="A162" s="1">
        <v>41483</v>
      </c>
      <c r="B162">
        <v>17</v>
      </c>
      <c r="C162">
        <v>1.0656699999999999</v>
      </c>
      <c r="D162">
        <v>1375023600000</v>
      </c>
    </row>
    <row r="163" spans="1:4">
      <c r="A163" s="1">
        <v>41483</v>
      </c>
      <c r="B163">
        <v>18</v>
      </c>
      <c r="C163">
        <v>1.10107</v>
      </c>
      <c r="D163">
        <v>1375027200000</v>
      </c>
    </row>
    <row r="164" spans="1:4">
      <c r="A164" s="1">
        <v>41483</v>
      </c>
      <c r="B164">
        <v>19</v>
      </c>
      <c r="C164">
        <v>1.03687</v>
      </c>
      <c r="D164">
        <v>1375030800000</v>
      </c>
    </row>
    <row r="165" spans="1:4">
      <c r="A165" s="1">
        <v>41483</v>
      </c>
      <c r="B165">
        <v>20</v>
      </c>
      <c r="C165">
        <v>1.0998000000000001</v>
      </c>
      <c r="D165">
        <v>1375034400000</v>
      </c>
    </row>
    <row r="166" spans="1:4">
      <c r="A166" s="1">
        <v>41483</v>
      </c>
      <c r="B166">
        <v>21</v>
      </c>
      <c r="C166">
        <v>1.0274700000000001</v>
      </c>
      <c r="D166">
        <v>1375038000000</v>
      </c>
    </row>
    <row r="167" spans="1:4">
      <c r="A167" s="1">
        <v>41483</v>
      </c>
      <c r="B167">
        <v>22</v>
      </c>
      <c r="C167">
        <v>1.0576000000000001</v>
      </c>
      <c r="D167">
        <v>1375041600000</v>
      </c>
    </row>
    <row r="168" spans="1:4">
      <c r="A168" s="1">
        <v>41483</v>
      </c>
      <c r="B168">
        <v>23</v>
      </c>
      <c r="C168">
        <v>1.0640000000000001</v>
      </c>
      <c r="D168">
        <v>1375045200000</v>
      </c>
    </row>
    <row r="169" spans="1:4">
      <c r="A169" s="1">
        <v>41484</v>
      </c>
      <c r="B169">
        <v>0</v>
      </c>
      <c r="C169">
        <v>1.03847</v>
      </c>
      <c r="D169">
        <v>1375048800000</v>
      </c>
    </row>
    <row r="170" spans="1:4">
      <c r="A170" s="1">
        <v>41484</v>
      </c>
      <c r="B170">
        <v>1</v>
      </c>
      <c r="C170">
        <v>1.0247299999999999</v>
      </c>
      <c r="D170">
        <v>1375052400000</v>
      </c>
    </row>
    <row r="171" spans="1:4">
      <c r="A171" s="1">
        <v>41484</v>
      </c>
      <c r="B171">
        <v>2</v>
      </c>
      <c r="C171">
        <v>1.0172699999999999</v>
      </c>
      <c r="D171">
        <v>1375056000000</v>
      </c>
    </row>
    <row r="172" spans="1:4">
      <c r="A172" s="1">
        <v>41484</v>
      </c>
      <c r="B172">
        <v>3</v>
      </c>
      <c r="C172">
        <v>1.0173300000000001</v>
      </c>
      <c r="D172">
        <v>1375059600000</v>
      </c>
    </row>
    <row r="173" spans="1:4">
      <c r="A173" s="1">
        <v>41484</v>
      </c>
      <c r="B173">
        <v>4</v>
      </c>
      <c r="C173">
        <v>1.00213</v>
      </c>
      <c r="D173">
        <v>1375063200000</v>
      </c>
    </row>
    <row r="174" spans="1:4">
      <c r="A174" s="1">
        <v>41484</v>
      </c>
      <c r="B174">
        <v>5</v>
      </c>
      <c r="C174">
        <v>1.018</v>
      </c>
      <c r="D174">
        <v>1375066800000</v>
      </c>
    </row>
    <row r="175" spans="1:4">
      <c r="A175" s="1">
        <v>41484</v>
      </c>
      <c r="B175">
        <v>6</v>
      </c>
      <c r="C175">
        <v>1.044</v>
      </c>
      <c r="D175">
        <v>1375070400000</v>
      </c>
    </row>
    <row r="176" spans="1:4">
      <c r="A176" s="1">
        <v>41484</v>
      </c>
      <c r="B176">
        <v>7</v>
      </c>
      <c r="C176">
        <v>1.0152000000000001</v>
      </c>
      <c r="D176">
        <v>1375074000000</v>
      </c>
    </row>
    <row r="177" spans="1:4">
      <c r="A177" s="1">
        <v>41484</v>
      </c>
      <c r="B177">
        <v>8</v>
      </c>
      <c r="C177">
        <v>0.97692999999999997</v>
      </c>
      <c r="D177">
        <v>1375077600000</v>
      </c>
    </row>
    <row r="178" spans="1:4">
      <c r="A178" s="1">
        <v>41484</v>
      </c>
      <c r="B178">
        <v>9</v>
      </c>
      <c r="C178">
        <v>1.4749300000000001</v>
      </c>
      <c r="D178">
        <v>1375081200000</v>
      </c>
    </row>
    <row r="179" spans="1:4">
      <c r="A179" s="1">
        <v>41484</v>
      </c>
      <c r="B179">
        <v>10</v>
      </c>
      <c r="C179">
        <v>5.3235999999999999</v>
      </c>
      <c r="D179">
        <v>1375084800000</v>
      </c>
    </row>
    <row r="180" spans="1:4">
      <c r="A180" s="1">
        <v>41484</v>
      </c>
      <c r="B180">
        <v>11</v>
      </c>
      <c r="C180">
        <v>6.7308000000000003</v>
      </c>
      <c r="D180">
        <v>1375088400000</v>
      </c>
    </row>
    <row r="181" spans="1:4">
      <c r="A181" s="1">
        <v>41484</v>
      </c>
      <c r="B181">
        <v>12</v>
      </c>
      <c r="C181">
        <v>6.6652699999999996</v>
      </c>
      <c r="D181">
        <v>1375092000000</v>
      </c>
    </row>
    <row r="182" spans="1:4">
      <c r="A182" s="1">
        <v>41484</v>
      </c>
      <c r="B182">
        <v>13</v>
      </c>
      <c r="C182">
        <v>6.9913299999999996</v>
      </c>
      <c r="D182">
        <v>1375095600000</v>
      </c>
    </row>
    <row r="183" spans="1:4">
      <c r="A183" s="1">
        <v>41484</v>
      </c>
      <c r="B183">
        <v>14</v>
      </c>
      <c r="C183">
        <v>6.8940000000000001</v>
      </c>
      <c r="D183">
        <v>1375099200000</v>
      </c>
    </row>
    <row r="184" spans="1:4">
      <c r="A184" s="1">
        <v>41484</v>
      </c>
      <c r="B184">
        <v>15</v>
      </c>
      <c r="C184">
        <v>6.9151899999999999</v>
      </c>
      <c r="D184">
        <v>1375102800000</v>
      </c>
    </row>
    <row r="185" spans="1:4">
      <c r="A185" s="1">
        <v>41484</v>
      </c>
      <c r="B185">
        <v>16</v>
      </c>
      <c r="C185">
        <v>6.1436700000000002</v>
      </c>
      <c r="D185">
        <v>1375106400000</v>
      </c>
    </row>
    <row r="186" spans="1:4">
      <c r="A186" s="1">
        <v>41484</v>
      </c>
      <c r="B186">
        <v>17</v>
      </c>
      <c r="C186">
        <v>6.10487</v>
      </c>
      <c r="D186">
        <v>1375110000000</v>
      </c>
    </row>
    <row r="187" spans="1:4">
      <c r="A187" s="1">
        <v>41484</v>
      </c>
      <c r="B187">
        <v>18</v>
      </c>
      <c r="C187">
        <v>6.9965299999999999</v>
      </c>
      <c r="D187">
        <v>1375113600000</v>
      </c>
    </row>
    <row r="188" spans="1:4">
      <c r="A188" s="1">
        <v>41484</v>
      </c>
      <c r="B188">
        <v>19</v>
      </c>
      <c r="C188">
        <v>7.1443300000000001</v>
      </c>
      <c r="D188">
        <v>1375117200000</v>
      </c>
    </row>
    <row r="189" spans="1:4">
      <c r="A189" s="1">
        <v>41484</v>
      </c>
      <c r="B189">
        <v>20</v>
      </c>
      <c r="C189">
        <v>6.6158700000000001</v>
      </c>
      <c r="D189">
        <v>1375120800000</v>
      </c>
    </row>
    <row r="190" spans="1:4">
      <c r="A190" s="1">
        <v>41484</v>
      </c>
      <c r="B190">
        <v>21</v>
      </c>
      <c r="C190">
        <v>5.6470700000000003</v>
      </c>
      <c r="D190">
        <v>1375124400000</v>
      </c>
    </row>
    <row r="191" spans="1:4">
      <c r="A191" s="1">
        <v>41484</v>
      </c>
      <c r="B191">
        <v>22</v>
      </c>
      <c r="C191">
        <v>1.09853</v>
      </c>
      <c r="D191">
        <v>1375128000000</v>
      </c>
    </row>
    <row r="192" spans="1:4">
      <c r="A192" s="1">
        <v>41484</v>
      </c>
      <c r="B192">
        <v>23</v>
      </c>
      <c r="C192">
        <v>1.0635300000000001</v>
      </c>
      <c r="D192">
        <v>1375131600000</v>
      </c>
    </row>
    <row r="193" spans="1:4">
      <c r="A193" s="1">
        <v>41485</v>
      </c>
      <c r="B193">
        <v>0</v>
      </c>
      <c r="C193">
        <v>1.00193</v>
      </c>
      <c r="D193">
        <v>1375135200000</v>
      </c>
    </row>
    <row r="194" spans="1:4">
      <c r="A194" s="1">
        <v>41485</v>
      </c>
      <c r="B194">
        <v>1</v>
      </c>
      <c r="C194">
        <v>0.98072999999999999</v>
      </c>
      <c r="D194">
        <v>1375138800000</v>
      </c>
    </row>
    <row r="195" spans="1:4">
      <c r="A195" s="1">
        <v>41485</v>
      </c>
      <c r="B195">
        <v>2</v>
      </c>
      <c r="C195">
        <v>0.98087000000000002</v>
      </c>
      <c r="D195">
        <v>1375142400000</v>
      </c>
    </row>
    <row r="196" spans="1:4">
      <c r="A196" s="1">
        <v>41485</v>
      </c>
      <c r="B196">
        <v>3</v>
      </c>
      <c r="C196">
        <v>0.9506</v>
      </c>
      <c r="D196">
        <v>1375146000000</v>
      </c>
    </row>
    <row r="197" spans="1:4">
      <c r="A197" s="1">
        <v>41485</v>
      </c>
      <c r="B197">
        <v>4</v>
      </c>
      <c r="C197">
        <v>0.96226999999999996</v>
      </c>
      <c r="D197">
        <v>1375149600000</v>
      </c>
    </row>
    <row r="198" spans="1:4">
      <c r="A198" s="1">
        <v>41485</v>
      </c>
      <c r="B198">
        <v>5</v>
      </c>
      <c r="C198">
        <v>0.96899999999999997</v>
      </c>
      <c r="D198">
        <v>1375153200000</v>
      </c>
    </row>
    <row r="199" spans="1:4">
      <c r="A199" s="1">
        <v>41485</v>
      </c>
      <c r="B199">
        <v>6</v>
      </c>
      <c r="C199">
        <v>0.95599999999999996</v>
      </c>
      <c r="D199">
        <v>1375156800000</v>
      </c>
    </row>
    <row r="200" spans="1:4">
      <c r="A200" s="1">
        <v>41485</v>
      </c>
      <c r="B200">
        <v>7</v>
      </c>
      <c r="C200">
        <v>0.94499999999999995</v>
      </c>
      <c r="D200">
        <v>1375160400000</v>
      </c>
    </row>
    <row r="201" spans="1:4">
      <c r="A201" s="1">
        <v>41485</v>
      </c>
      <c r="B201">
        <v>8</v>
      </c>
      <c r="C201">
        <v>0.94147000000000003</v>
      </c>
      <c r="D201">
        <v>1375164000000</v>
      </c>
    </row>
    <row r="202" spans="1:4">
      <c r="A202" s="1">
        <v>41485</v>
      </c>
      <c r="B202">
        <v>9</v>
      </c>
      <c r="C202">
        <v>1.9003300000000001</v>
      </c>
      <c r="D202">
        <v>1375167600000</v>
      </c>
    </row>
    <row r="203" spans="1:4">
      <c r="A203" s="1">
        <v>41485</v>
      </c>
      <c r="B203">
        <v>10</v>
      </c>
      <c r="C203">
        <v>4.6899300000000004</v>
      </c>
      <c r="D203">
        <v>1375171200000</v>
      </c>
    </row>
    <row r="204" spans="1:4">
      <c r="A204" s="1">
        <v>41485</v>
      </c>
      <c r="B204">
        <v>11</v>
      </c>
      <c r="C204">
        <v>6.1096700000000004</v>
      </c>
      <c r="D204">
        <v>1375174800000</v>
      </c>
    </row>
    <row r="205" spans="1:4">
      <c r="A205" s="1">
        <v>41485</v>
      </c>
      <c r="B205">
        <v>12</v>
      </c>
      <c r="C205">
        <v>6.2363299999999997</v>
      </c>
      <c r="D205">
        <v>1375178400000</v>
      </c>
    </row>
    <row r="206" spans="1:4">
      <c r="A206" s="1">
        <v>41485</v>
      </c>
      <c r="B206">
        <v>13</v>
      </c>
      <c r="C206">
        <v>6.2257300000000004</v>
      </c>
      <c r="D206">
        <v>1375182000000</v>
      </c>
    </row>
    <row r="207" spans="1:4">
      <c r="A207" s="1">
        <v>41485</v>
      </c>
      <c r="B207">
        <v>14</v>
      </c>
      <c r="C207">
        <v>6.0958699999999997</v>
      </c>
      <c r="D207">
        <v>1375185600000</v>
      </c>
    </row>
    <row r="208" spans="1:4">
      <c r="A208" s="1">
        <v>41485</v>
      </c>
      <c r="B208">
        <v>15</v>
      </c>
      <c r="C208">
        <v>6.3258700000000001</v>
      </c>
      <c r="D208">
        <v>1375189200000</v>
      </c>
    </row>
    <row r="209" spans="1:4">
      <c r="A209" s="1">
        <v>41485</v>
      </c>
      <c r="B209">
        <v>16</v>
      </c>
      <c r="C209">
        <v>6.0342700000000002</v>
      </c>
      <c r="D209">
        <v>1375192800000</v>
      </c>
    </row>
    <row r="210" spans="1:4">
      <c r="A210" s="1">
        <v>41485</v>
      </c>
      <c r="B210">
        <v>17</v>
      </c>
      <c r="C210">
        <v>6.1561300000000001</v>
      </c>
      <c r="D210">
        <v>1375196400000</v>
      </c>
    </row>
    <row r="211" spans="1:4">
      <c r="A211" s="1">
        <v>41485</v>
      </c>
      <c r="B211">
        <v>18</v>
      </c>
      <c r="C211">
        <v>6.8018700000000001</v>
      </c>
      <c r="D211">
        <v>1375200000000</v>
      </c>
    </row>
    <row r="212" spans="1:4">
      <c r="A212" s="1">
        <v>41485</v>
      </c>
      <c r="B212">
        <v>19</v>
      </c>
      <c r="C212">
        <v>6.5612000000000004</v>
      </c>
      <c r="D212">
        <v>1375203600000</v>
      </c>
    </row>
    <row r="213" spans="1:4">
      <c r="A213" s="1">
        <v>41485</v>
      </c>
      <c r="B213">
        <v>20</v>
      </c>
      <c r="C213">
        <v>6.5065299999999997</v>
      </c>
      <c r="D213">
        <v>1375207200000</v>
      </c>
    </row>
    <row r="214" spans="1:4">
      <c r="A214" s="1">
        <v>41485</v>
      </c>
      <c r="B214">
        <v>21</v>
      </c>
      <c r="C214">
        <v>6.2776699999999996</v>
      </c>
      <c r="D214">
        <v>1375210800000</v>
      </c>
    </row>
    <row r="215" spans="1:4">
      <c r="A215" s="1">
        <v>41485</v>
      </c>
      <c r="B215">
        <v>22</v>
      </c>
      <c r="C215">
        <v>1.3718699999999999</v>
      </c>
      <c r="D215">
        <v>1375214400000</v>
      </c>
    </row>
    <row r="216" spans="1:4">
      <c r="A216" s="1">
        <v>41485</v>
      </c>
      <c r="B216">
        <v>23</v>
      </c>
      <c r="C216">
        <v>1.0878300000000001</v>
      </c>
      <c r="D216">
        <v>1375218000000</v>
      </c>
    </row>
    <row r="217" spans="1:4">
      <c r="A217" s="1">
        <v>41486</v>
      </c>
      <c r="B217">
        <v>0</v>
      </c>
      <c r="C217">
        <v>1.0604</v>
      </c>
      <c r="D217">
        <v>1375221600000</v>
      </c>
    </row>
    <row r="218" spans="1:4">
      <c r="A218" s="1">
        <v>41486</v>
      </c>
      <c r="B218">
        <v>1</v>
      </c>
      <c r="C218">
        <v>1.0306500000000001</v>
      </c>
      <c r="D218">
        <v>1375225200000</v>
      </c>
    </row>
    <row r="219" spans="1:4">
      <c r="A219" s="1">
        <v>41486</v>
      </c>
      <c r="B219">
        <v>2</v>
      </c>
      <c r="C219">
        <v>1.0818000000000001</v>
      </c>
      <c r="D219">
        <v>1375228800000</v>
      </c>
    </row>
    <row r="220" spans="1:4">
      <c r="A220" s="1">
        <v>41486</v>
      </c>
      <c r="B220">
        <v>3</v>
      </c>
      <c r="C220">
        <v>1.0404</v>
      </c>
      <c r="D220">
        <v>1375232400000</v>
      </c>
    </row>
    <row r="221" spans="1:4">
      <c r="A221" s="1">
        <v>41486</v>
      </c>
      <c r="B221">
        <v>4</v>
      </c>
      <c r="C221">
        <v>1.0358000000000001</v>
      </c>
      <c r="D221">
        <v>1375236000000</v>
      </c>
    </row>
    <row r="222" spans="1:4">
      <c r="A222" s="1">
        <v>41486</v>
      </c>
      <c r="B222">
        <v>5</v>
      </c>
      <c r="C222">
        <v>1.0223500000000001</v>
      </c>
      <c r="D222">
        <v>1375239600000</v>
      </c>
    </row>
    <row r="223" spans="1:4">
      <c r="A223" s="1">
        <v>41486</v>
      </c>
      <c r="B223">
        <v>6</v>
      </c>
      <c r="C223">
        <v>1.02545</v>
      </c>
      <c r="D223">
        <v>1375243200000</v>
      </c>
    </row>
    <row r="224" spans="1:4">
      <c r="A224" s="1">
        <v>41486</v>
      </c>
      <c r="B224">
        <v>7</v>
      </c>
      <c r="C224">
        <v>1.0069999999999999</v>
      </c>
      <c r="D224">
        <v>1375246800000</v>
      </c>
    </row>
    <row r="225" spans="1:4">
      <c r="A225" s="1">
        <v>41486</v>
      </c>
      <c r="B225">
        <v>8</v>
      </c>
      <c r="C225">
        <v>1.1391</v>
      </c>
      <c r="D225">
        <v>1375250400000</v>
      </c>
    </row>
    <row r="226" spans="1:4">
      <c r="A226" s="1">
        <v>41486</v>
      </c>
      <c r="B226">
        <v>9</v>
      </c>
      <c r="C226">
        <v>1.6281000000000001</v>
      </c>
      <c r="D226">
        <v>1375254000000</v>
      </c>
    </row>
    <row r="227" spans="1:4">
      <c r="A227" s="1">
        <v>41486</v>
      </c>
      <c r="B227">
        <v>10</v>
      </c>
      <c r="C227">
        <v>5.2708500000000003</v>
      </c>
      <c r="D227">
        <v>1375257600000</v>
      </c>
    </row>
    <row r="228" spans="1:4">
      <c r="A228" s="1">
        <v>41486</v>
      </c>
      <c r="B228">
        <v>11</v>
      </c>
      <c r="C228">
        <v>6.8331999999999997</v>
      </c>
      <c r="D228">
        <v>1375261200000</v>
      </c>
    </row>
    <row r="229" spans="1:4">
      <c r="A229" s="1">
        <v>41486</v>
      </c>
      <c r="B229">
        <v>12</v>
      </c>
      <c r="C229">
        <v>6.6898999999999997</v>
      </c>
      <c r="D229">
        <v>1375264800000</v>
      </c>
    </row>
    <row r="230" spans="1:4">
      <c r="A230" s="1">
        <v>41486</v>
      </c>
      <c r="B230">
        <v>13</v>
      </c>
      <c r="C230">
        <v>6.4118000000000004</v>
      </c>
      <c r="D230">
        <v>1375268400000</v>
      </c>
    </row>
    <row r="231" spans="1:4">
      <c r="A231" s="1">
        <v>41486</v>
      </c>
      <c r="B231">
        <v>14</v>
      </c>
      <c r="C231">
        <v>6.8776000000000002</v>
      </c>
      <c r="D231">
        <v>1375272000000</v>
      </c>
    </row>
    <row r="232" spans="1:4">
      <c r="A232" s="1">
        <v>41486</v>
      </c>
      <c r="B232">
        <v>15</v>
      </c>
      <c r="C232">
        <v>0.63290000000000002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6.907</v>
      </c>
      <c r="D254">
        <v>1375354800000</v>
      </c>
    </row>
    <row r="255" spans="1:4">
      <c r="A255" s="1">
        <v>41487</v>
      </c>
      <c r="B255">
        <v>14</v>
      </c>
      <c r="C255">
        <v>7.056</v>
      </c>
      <c r="D255">
        <v>1375358400000</v>
      </c>
    </row>
    <row r="256" spans="1:4">
      <c r="A256" s="1">
        <v>41487</v>
      </c>
      <c r="B256">
        <v>15</v>
      </c>
      <c r="C256">
        <v>6.4489999999999998</v>
      </c>
      <c r="D256">
        <v>1375362000000</v>
      </c>
    </row>
    <row r="257" spans="1:4">
      <c r="A257" s="1">
        <v>41487</v>
      </c>
      <c r="B257">
        <v>16</v>
      </c>
      <c r="C257">
        <v>6.0990000000000002</v>
      </c>
      <c r="D257">
        <v>1375365600000</v>
      </c>
    </row>
    <row r="258" spans="1:4">
      <c r="A258" s="1">
        <v>41487</v>
      </c>
      <c r="B258">
        <v>17</v>
      </c>
      <c r="C258">
        <v>6.13</v>
      </c>
      <c r="D258">
        <v>1375369200000</v>
      </c>
    </row>
    <row r="259" spans="1:4">
      <c r="A259" s="1">
        <v>41487</v>
      </c>
      <c r="B259">
        <v>18</v>
      </c>
      <c r="C259">
        <v>6.2569999999999997</v>
      </c>
      <c r="D259">
        <v>1375372800000</v>
      </c>
    </row>
    <row r="260" spans="1:4">
      <c r="A260" s="1">
        <v>41487</v>
      </c>
      <c r="B260">
        <v>19</v>
      </c>
      <c r="C260">
        <v>6.5110000000000001</v>
      </c>
      <c r="D260">
        <v>1375376400000</v>
      </c>
    </row>
    <row r="261" spans="1:4">
      <c r="A261" s="1">
        <v>41487</v>
      </c>
      <c r="B261">
        <v>20</v>
      </c>
      <c r="C261">
        <v>6.1749999999999998</v>
      </c>
      <c r="D261">
        <v>1375380000000</v>
      </c>
    </row>
    <row r="262" spans="1:4">
      <c r="A262" s="1">
        <v>41487</v>
      </c>
      <c r="B262">
        <v>21</v>
      </c>
      <c r="C262">
        <v>6.08</v>
      </c>
      <c r="D262">
        <v>1375383600000</v>
      </c>
    </row>
    <row r="263" spans="1:4">
      <c r="A263" s="1">
        <v>41487</v>
      </c>
      <c r="B263">
        <v>22</v>
      </c>
      <c r="C263">
        <v>1.2869999999999999</v>
      </c>
      <c r="D263">
        <v>1375387200000</v>
      </c>
    </row>
    <row r="264" spans="1:4">
      <c r="A264" s="1">
        <v>41487</v>
      </c>
      <c r="B264">
        <v>23</v>
      </c>
      <c r="C264">
        <v>1.0840000000000001</v>
      </c>
      <c r="D264">
        <v>1375390800000</v>
      </c>
    </row>
    <row r="265" spans="1:4">
      <c r="A265" s="1">
        <v>41488</v>
      </c>
      <c r="B265">
        <v>0</v>
      </c>
      <c r="C265">
        <v>1.093</v>
      </c>
      <c r="D265">
        <v>1375394400000</v>
      </c>
    </row>
    <row r="266" spans="1:4">
      <c r="A266" s="1">
        <v>41488</v>
      </c>
      <c r="B266">
        <v>1</v>
      </c>
      <c r="C266">
        <v>1.032</v>
      </c>
      <c r="D266">
        <v>1375398000000</v>
      </c>
    </row>
    <row r="267" spans="1:4">
      <c r="A267" s="1">
        <v>41488</v>
      </c>
      <c r="B267">
        <v>2</v>
      </c>
      <c r="C267">
        <v>1.0669999999999999</v>
      </c>
      <c r="D267">
        <v>1375401600000</v>
      </c>
    </row>
    <row r="268" spans="1:4">
      <c r="A268" s="1">
        <v>41488</v>
      </c>
      <c r="B268">
        <v>3</v>
      </c>
      <c r="C268">
        <v>1.0409999999999999</v>
      </c>
      <c r="D268">
        <v>1375405200000</v>
      </c>
    </row>
    <row r="269" spans="1:4">
      <c r="A269" s="1">
        <v>41488</v>
      </c>
      <c r="B269">
        <v>4</v>
      </c>
      <c r="C269">
        <v>1.01</v>
      </c>
      <c r="D269">
        <v>1375408800000</v>
      </c>
    </row>
    <row r="270" spans="1:4">
      <c r="A270" s="1">
        <v>41488</v>
      </c>
      <c r="B270">
        <v>5</v>
      </c>
      <c r="C270">
        <v>1.0449999999999999</v>
      </c>
      <c r="D270">
        <v>1375412400000</v>
      </c>
    </row>
    <row r="271" spans="1:4">
      <c r="A271" s="1">
        <v>41488</v>
      </c>
      <c r="B271">
        <v>6</v>
      </c>
      <c r="C271">
        <v>1.026</v>
      </c>
      <c r="D271">
        <v>1375416000000</v>
      </c>
    </row>
    <row r="272" spans="1:4">
      <c r="A272" s="1">
        <v>41488</v>
      </c>
      <c r="B272">
        <v>7</v>
      </c>
      <c r="C272">
        <v>1.014</v>
      </c>
      <c r="D272">
        <v>1375419600000</v>
      </c>
    </row>
    <row r="273" spans="1:4">
      <c r="A273" s="1">
        <v>41488</v>
      </c>
      <c r="B273">
        <v>8</v>
      </c>
      <c r="C273">
        <v>1.1679999999999999</v>
      </c>
      <c r="D273">
        <v>1375423200000</v>
      </c>
    </row>
    <row r="274" spans="1:4">
      <c r="A274" s="1">
        <v>41488</v>
      </c>
      <c r="B274">
        <v>9</v>
      </c>
      <c r="C274">
        <v>3.048</v>
      </c>
      <c r="D274">
        <v>1375426800000</v>
      </c>
    </row>
    <row r="275" spans="1:4">
      <c r="A275" s="1">
        <v>41488</v>
      </c>
      <c r="B275">
        <v>10</v>
      </c>
      <c r="C275">
        <v>5.0510000000000002</v>
      </c>
      <c r="D275">
        <v>1375430400000</v>
      </c>
    </row>
    <row r="276" spans="1:4">
      <c r="A276" s="1">
        <v>41488</v>
      </c>
      <c r="B276">
        <v>11</v>
      </c>
      <c r="C276">
        <v>5.9530000000000003</v>
      </c>
      <c r="D276">
        <v>1375434000000</v>
      </c>
    </row>
    <row r="277" spans="1:4">
      <c r="A277" s="1">
        <v>41488</v>
      </c>
      <c r="B277">
        <v>12</v>
      </c>
      <c r="C277">
        <v>5.8479999999999999</v>
      </c>
      <c r="D277">
        <v>1375437600000</v>
      </c>
    </row>
    <row r="278" spans="1:4">
      <c r="A278" s="1">
        <v>41488</v>
      </c>
      <c r="B278">
        <v>13</v>
      </c>
      <c r="C278">
        <v>6.1130000000000004</v>
      </c>
      <c r="D278">
        <v>1375441200000</v>
      </c>
    </row>
    <row r="279" spans="1:4">
      <c r="A279" s="1">
        <v>41488</v>
      </c>
      <c r="B279">
        <v>14</v>
      </c>
      <c r="C279">
        <v>5.8083299999999998</v>
      </c>
      <c r="D279">
        <v>1375444800000</v>
      </c>
    </row>
    <row r="280" spans="1:4">
      <c r="A280" s="1">
        <v>41488</v>
      </c>
      <c r="B280">
        <v>15</v>
      </c>
      <c r="C280">
        <v>5.8587300000000004</v>
      </c>
      <c r="D280">
        <v>1375448400000</v>
      </c>
    </row>
    <row r="281" spans="1:4">
      <c r="A281" s="1">
        <v>41488</v>
      </c>
      <c r="B281">
        <v>16</v>
      </c>
      <c r="C281">
        <v>5.5404</v>
      </c>
      <c r="D281">
        <v>1375452000000</v>
      </c>
    </row>
    <row r="282" spans="1:4">
      <c r="A282" s="1">
        <v>41488</v>
      </c>
      <c r="B282">
        <v>17</v>
      </c>
      <c r="C282">
        <v>1.7886</v>
      </c>
      <c r="D282">
        <v>1375455600000</v>
      </c>
    </row>
    <row r="283" spans="1:4">
      <c r="A283" s="1">
        <v>41488</v>
      </c>
      <c r="B283">
        <v>18</v>
      </c>
      <c r="C283">
        <v>2.1108699999999998</v>
      </c>
      <c r="D283">
        <v>1375459200000</v>
      </c>
    </row>
    <row r="284" spans="1:4">
      <c r="A284" s="1">
        <v>41488</v>
      </c>
      <c r="B284">
        <v>19</v>
      </c>
      <c r="C284">
        <v>1.7021299999999999</v>
      </c>
      <c r="D284">
        <v>1375462800000</v>
      </c>
    </row>
    <row r="285" spans="1:4">
      <c r="A285" s="1">
        <v>41488</v>
      </c>
      <c r="B285">
        <v>20</v>
      </c>
      <c r="C285">
        <v>1.1417299999999999</v>
      </c>
      <c r="D285">
        <v>1375466400000</v>
      </c>
    </row>
    <row r="286" spans="1:4">
      <c r="A286" s="1">
        <v>41488</v>
      </c>
      <c r="B286">
        <v>21</v>
      </c>
      <c r="C286">
        <v>1.0547299999999999</v>
      </c>
      <c r="D286">
        <v>1375470000000</v>
      </c>
    </row>
    <row r="287" spans="1:4">
      <c r="A287" s="1">
        <v>41488</v>
      </c>
      <c r="B287">
        <v>22</v>
      </c>
      <c r="C287">
        <v>1.04</v>
      </c>
      <c r="D287">
        <v>1375473600000</v>
      </c>
    </row>
    <row r="288" spans="1:4">
      <c r="A288" s="1">
        <v>41488</v>
      </c>
      <c r="B288">
        <v>23</v>
      </c>
      <c r="C288">
        <v>1.0873999999999999</v>
      </c>
      <c r="D288">
        <v>1375477200000</v>
      </c>
    </row>
    <row r="289" spans="1:4">
      <c r="A289" s="1">
        <v>41489</v>
      </c>
      <c r="B289">
        <v>0</v>
      </c>
      <c r="C289">
        <v>1.075</v>
      </c>
      <c r="D289">
        <v>1375480800000</v>
      </c>
    </row>
    <row r="290" spans="1:4">
      <c r="A290" s="1">
        <v>41489</v>
      </c>
      <c r="B290">
        <v>1</v>
      </c>
      <c r="C290">
        <v>1.03687</v>
      </c>
      <c r="D290">
        <v>1375484400000</v>
      </c>
    </row>
    <row r="291" spans="1:4">
      <c r="A291" s="1">
        <v>41489</v>
      </c>
      <c r="B291">
        <v>2</v>
      </c>
      <c r="C291">
        <v>1.01173</v>
      </c>
      <c r="D291">
        <v>1375488000000</v>
      </c>
    </row>
    <row r="292" spans="1:4">
      <c r="A292" s="1">
        <v>41489</v>
      </c>
      <c r="B292">
        <v>3</v>
      </c>
      <c r="C292">
        <v>1.0107999999999999</v>
      </c>
      <c r="D292">
        <v>1375491600000</v>
      </c>
    </row>
    <row r="293" spans="1:4">
      <c r="A293" s="1">
        <v>41489</v>
      </c>
      <c r="B293">
        <v>4</v>
      </c>
      <c r="C293">
        <v>0.98633000000000004</v>
      </c>
      <c r="D293">
        <v>1375495200000</v>
      </c>
    </row>
    <row r="294" spans="1:4">
      <c r="A294" s="1">
        <v>41489</v>
      </c>
      <c r="B294">
        <v>5</v>
      </c>
      <c r="C294">
        <v>0.99480000000000002</v>
      </c>
      <c r="D294">
        <v>1375498800000</v>
      </c>
    </row>
    <row r="295" spans="1:4">
      <c r="A295" s="1">
        <v>41489</v>
      </c>
      <c r="B295">
        <v>6</v>
      </c>
      <c r="C295">
        <v>1.00807</v>
      </c>
      <c r="D295">
        <v>1375502400000</v>
      </c>
    </row>
    <row r="296" spans="1:4">
      <c r="A296" s="1">
        <v>41489</v>
      </c>
      <c r="B296">
        <v>7</v>
      </c>
      <c r="C296">
        <v>0.96067000000000002</v>
      </c>
      <c r="D296">
        <v>1375506000000</v>
      </c>
    </row>
    <row r="297" spans="1:4">
      <c r="A297" s="1">
        <v>41489</v>
      </c>
      <c r="B297">
        <v>8</v>
      </c>
      <c r="C297">
        <v>1.0069999999999999</v>
      </c>
      <c r="D297">
        <v>1375509600000</v>
      </c>
    </row>
    <row r="298" spans="1:4">
      <c r="A298" s="1">
        <v>41489</v>
      </c>
      <c r="B298">
        <v>9</v>
      </c>
      <c r="C298">
        <v>0.93493000000000004</v>
      </c>
      <c r="D298">
        <v>1375513200000</v>
      </c>
    </row>
    <row r="299" spans="1:4">
      <c r="A299" s="1">
        <v>41489</v>
      </c>
      <c r="B299">
        <v>10</v>
      </c>
      <c r="C299">
        <v>0.94440000000000002</v>
      </c>
      <c r="D299">
        <v>1375516800000</v>
      </c>
    </row>
    <row r="300" spans="1:4">
      <c r="A300" s="1">
        <v>41489</v>
      </c>
      <c r="B300">
        <v>11</v>
      </c>
      <c r="C300">
        <v>0.93486999999999998</v>
      </c>
      <c r="D300">
        <v>1375520400000</v>
      </c>
    </row>
    <row r="301" spans="1:4">
      <c r="A301" s="1">
        <v>41489</v>
      </c>
      <c r="B301">
        <v>12</v>
      </c>
      <c r="C301">
        <v>0.91913</v>
      </c>
      <c r="D301">
        <v>1375524000000</v>
      </c>
    </row>
    <row r="302" spans="1:4">
      <c r="A302" s="1">
        <v>41489</v>
      </c>
      <c r="B302">
        <v>13</v>
      </c>
      <c r="C302">
        <v>0.98199999999999998</v>
      </c>
      <c r="D302">
        <v>1375527600000</v>
      </c>
    </row>
    <row r="303" spans="1:4">
      <c r="A303" s="1">
        <v>41489</v>
      </c>
      <c r="B303">
        <v>14</v>
      </c>
      <c r="C303">
        <v>0.93700000000000006</v>
      </c>
      <c r="D303">
        <v>1375531200000</v>
      </c>
    </row>
    <row r="304" spans="1:4">
      <c r="A304" s="1">
        <v>41489</v>
      </c>
      <c r="B304">
        <v>15</v>
      </c>
      <c r="C304">
        <v>0.98540000000000005</v>
      </c>
      <c r="D304">
        <v>1375534800000</v>
      </c>
    </row>
    <row r="305" spans="1:4">
      <c r="A305" s="1">
        <v>41489</v>
      </c>
      <c r="B305">
        <v>16</v>
      </c>
      <c r="C305">
        <v>0.97019999999999995</v>
      </c>
      <c r="D305">
        <v>1375538400000</v>
      </c>
    </row>
    <row r="306" spans="1:4">
      <c r="A306" s="1">
        <v>41489</v>
      </c>
      <c r="B306">
        <v>17</v>
      </c>
      <c r="C306">
        <v>1.0235300000000001</v>
      </c>
      <c r="D306">
        <v>1375542000000</v>
      </c>
    </row>
    <row r="307" spans="1:4">
      <c r="A307" s="1">
        <v>41489</v>
      </c>
      <c r="B307">
        <v>18</v>
      </c>
      <c r="C307">
        <v>1.03173</v>
      </c>
      <c r="D307">
        <v>1375545600000</v>
      </c>
    </row>
    <row r="308" spans="1:4">
      <c r="A308" s="1">
        <v>41489</v>
      </c>
      <c r="B308">
        <v>19</v>
      </c>
      <c r="C308">
        <v>1.01353</v>
      </c>
      <c r="D308">
        <v>1375549200000</v>
      </c>
    </row>
    <row r="309" spans="1:4">
      <c r="A309" s="1">
        <v>41489</v>
      </c>
      <c r="B309">
        <v>20</v>
      </c>
      <c r="C309">
        <v>1.09013</v>
      </c>
      <c r="D309">
        <v>1375552800000</v>
      </c>
    </row>
    <row r="310" spans="1:4">
      <c r="A310" s="1">
        <v>41489</v>
      </c>
      <c r="B310">
        <v>21</v>
      </c>
      <c r="C310">
        <v>1.04287</v>
      </c>
      <c r="D310">
        <v>1375556400000</v>
      </c>
    </row>
    <row r="311" spans="1:4">
      <c r="A311" s="1">
        <v>41489</v>
      </c>
      <c r="B311">
        <v>22</v>
      </c>
      <c r="C311">
        <v>1.0840000000000001</v>
      </c>
      <c r="D311">
        <v>1375560000000</v>
      </c>
    </row>
    <row r="312" spans="1:4">
      <c r="A312" s="1">
        <v>41489</v>
      </c>
      <c r="B312">
        <v>23</v>
      </c>
      <c r="C312">
        <v>1.0269999999999999</v>
      </c>
      <c r="D312">
        <v>1375563600000</v>
      </c>
    </row>
    <row r="313" spans="1:4">
      <c r="A313" s="1">
        <v>41490</v>
      </c>
      <c r="B313">
        <v>0</v>
      </c>
      <c r="C313">
        <v>1.0848</v>
      </c>
      <c r="D313">
        <v>1375567200000</v>
      </c>
    </row>
    <row r="314" spans="1:4">
      <c r="A314" s="1">
        <v>41490</v>
      </c>
      <c r="B314">
        <v>1</v>
      </c>
      <c r="C314">
        <v>1.02233</v>
      </c>
      <c r="D314">
        <v>1375570800000</v>
      </c>
    </row>
    <row r="315" spans="1:4">
      <c r="A315" s="1">
        <v>41490</v>
      </c>
      <c r="B315">
        <v>2</v>
      </c>
      <c r="C315">
        <v>1.0815999999999999</v>
      </c>
      <c r="D315">
        <v>1375574400000</v>
      </c>
    </row>
    <row r="316" spans="1:4">
      <c r="A316" s="1">
        <v>41490</v>
      </c>
      <c r="B316">
        <v>3</v>
      </c>
      <c r="C316">
        <v>1.0084</v>
      </c>
      <c r="D316">
        <v>1375578000000</v>
      </c>
    </row>
    <row r="317" spans="1:4">
      <c r="A317" s="1">
        <v>41490</v>
      </c>
      <c r="B317">
        <v>4</v>
      </c>
      <c r="C317">
        <v>1.0473300000000001</v>
      </c>
      <c r="D317">
        <v>1375581600000</v>
      </c>
    </row>
    <row r="318" spans="1:4">
      <c r="A318" s="1">
        <v>41490</v>
      </c>
      <c r="B318">
        <v>5</v>
      </c>
      <c r="C318">
        <v>1.0091300000000001</v>
      </c>
      <c r="D318">
        <v>1375585200000</v>
      </c>
    </row>
    <row r="319" spans="1:4">
      <c r="A319" s="1">
        <v>41490</v>
      </c>
      <c r="B319">
        <v>6</v>
      </c>
      <c r="C319">
        <v>1.012</v>
      </c>
      <c r="D319">
        <v>1375588800000</v>
      </c>
    </row>
    <row r="320" spans="1:4">
      <c r="A320" s="1">
        <v>41490</v>
      </c>
      <c r="B320">
        <v>7</v>
      </c>
      <c r="C320">
        <v>1.0144</v>
      </c>
      <c r="D320">
        <v>1375592400000</v>
      </c>
    </row>
    <row r="321" spans="1:4">
      <c r="A321" s="1">
        <v>41490</v>
      </c>
      <c r="B321">
        <v>8</v>
      </c>
      <c r="C321">
        <v>1.00013</v>
      </c>
      <c r="D321">
        <v>1375596000000</v>
      </c>
    </row>
    <row r="322" spans="1:4">
      <c r="A322" s="1">
        <v>41490</v>
      </c>
      <c r="B322">
        <v>9</v>
      </c>
      <c r="C322">
        <v>1.11633</v>
      </c>
      <c r="D322">
        <v>1375599600000</v>
      </c>
    </row>
    <row r="323" spans="1:4">
      <c r="A323" s="1">
        <v>41490</v>
      </c>
      <c r="B323">
        <v>10</v>
      </c>
      <c r="C323">
        <v>1.77647</v>
      </c>
      <c r="D323">
        <v>1375603200000</v>
      </c>
    </row>
    <row r="324" spans="1:4">
      <c r="A324" s="1">
        <v>41490</v>
      </c>
      <c r="B324">
        <v>11</v>
      </c>
      <c r="C324">
        <v>1.74413</v>
      </c>
      <c r="D324">
        <v>1375606800000</v>
      </c>
    </row>
    <row r="325" spans="1:4">
      <c r="A325" s="1">
        <v>41490</v>
      </c>
      <c r="B325">
        <v>12</v>
      </c>
      <c r="C325">
        <v>1.7728699999999999</v>
      </c>
      <c r="D325">
        <v>1375610400000</v>
      </c>
    </row>
    <row r="326" spans="1:4">
      <c r="A326" s="1">
        <v>41490</v>
      </c>
      <c r="B326">
        <v>13</v>
      </c>
      <c r="C326">
        <v>1.7765299999999999</v>
      </c>
      <c r="D326">
        <v>1375614000000</v>
      </c>
    </row>
    <row r="327" spans="1:4">
      <c r="A327" s="1">
        <v>41490</v>
      </c>
      <c r="B327">
        <v>14</v>
      </c>
      <c r="C327">
        <v>1.7898700000000001</v>
      </c>
      <c r="D327">
        <v>1375617600000</v>
      </c>
    </row>
    <row r="328" spans="1:4">
      <c r="A328" s="1">
        <v>41490</v>
      </c>
      <c r="B328">
        <v>15</v>
      </c>
      <c r="C328">
        <v>1.78027</v>
      </c>
      <c r="D328">
        <v>1375621200000</v>
      </c>
    </row>
    <row r="329" spans="1:4">
      <c r="A329" s="1">
        <v>41490</v>
      </c>
      <c r="B329">
        <v>16</v>
      </c>
      <c r="C329">
        <v>1.8480000000000001</v>
      </c>
      <c r="D329">
        <v>1375624800000</v>
      </c>
    </row>
    <row r="330" spans="1:4">
      <c r="A330" s="1">
        <v>41490</v>
      </c>
      <c r="B330">
        <v>17</v>
      </c>
      <c r="C330">
        <v>1.78047</v>
      </c>
      <c r="D330">
        <v>1375628400000</v>
      </c>
    </row>
    <row r="331" spans="1:4">
      <c r="A331" s="1">
        <v>41490</v>
      </c>
      <c r="B331">
        <v>18</v>
      </c>
      <c r="C331">
        <v>1.8679300000000001</v>
      </c>
      <c r="D331">
        <v>1375632000000</v>
      </c>
    </row>
    <row r="332" spans="1:4">
      <c r="A332" s="1">
        <v>41490</v>
      </c>
      <c r="B332">
        <v>19</v>
      </c>
      <c r="C332">
        <v>1.79233</v>
      </c>
      <c r="D332">
        <v>1375635600000</v>
      </c>
    </row>
    <row r="333" spans="1:4">
      <c r="A333" s="1">
        <v>41490</v>
      </c>
      <c r="B333">
        <v>20</v>
      </c>
      <c r="C333">
        <v>1.8794</v>
      </c>
      <c r="D333">
        <v>1375639200000</v>
      </c>
    </row>
    <row r="334" spans="1:4">
      <c r="A334" s="1">
        <v>41490</v>
      </c>
      <c r="B334">
        <v>21</v>
      </c>
      <c r="C334">
        <v>1.83233</v>
      </c>
      <c r="D334">
        <v>1375642800000</v>
      </c>
    </row>
    <row r="335" spans="1:4">
      <c r="A335" s="1">
        <v>41490</v>
      </c>
      <c r="B335">
        <v>22</v>
      </c>
      <c r="C335">
        <v>1.8799300000000001</v>
      </c>
      <c r="D335">
        <v>1375646400000</v>
      </c>
    </row>
    <row r="336" spans="1:4">
      <c r="A336" s="1">
        <v>41490</v>
      </c>
      <c r="B336">
        <v>23</v>
      </c>
      <c r="C336">
        <v>1.8522700000000001</v>
      </c>
      <c r="D336">
        <v>1375650000000</v>
      </c>
    </row>
    <row r="337" spans="1:4">
      <c r="A337" s="1">
        <v>41491</v>
      </c>
      <c r="B337">
        <v>0</v>
      </c>
      <c r="C337">
        <v>1.8824700000000001</v>
      </c>
      <c r="D337">
        <v>1375653600000</v>
      </c>
    </row>
    <row r="338" spans="1:4">
      <c r="A338" s="1">
        <v>41491</v>
      </c>
      <c r="B338">
        <v>1</v>
      </c>
      <c r="C338">
        <v>1.80287</v>
      </c>
      <c r="D338">
        <v>1375657200000</v>
      </c>
    </row>
    <row r="339" spans="1:4">
      <c r="A339" s="1">
        <v>41491</v>
      </c>
      <c r="B339">
        <v>2</v>
      </c>
      <c r="C339">
        <v>1.8884000000000001</v>
      </c>
      <c r="D339">
        <v>1375660800000</v>
      </c>
    </row>
    <row r="340" spans="1:4">
      <c r="A340" s="1">
        <v>41491</v>
      </c>
      <c r="B340">
        <v>3</v>
      </c>
      <c r="C340">
        <v>1.79247</v>
      </c>
      <c r="D340">
        <v>1375664400000</v>
      </c>
    </row>
    <row r="341" spans="1:4">
      <c r="A341" s="1">
        <v>41491</v>
      </c>
      <c r="B341">
        <v>4</v>
      </c>
      <c r="C341">
        <v>1.831</v>
      </c>
      <c r="D341">
        <v>1375668000000</v>
      </c>
    </row>
    <row r="342" spans="1:4">
      <c r="A342" s="1">
        <v>41491</v>
      </c>
      <c r="B342">
        <v>5</v>
      </c>
      <c r="C342">
        <v>1.7785299999999999</v>
      </c>
      <c r="D342">
        <v>1375671600000</v>
      </c>
    </row>
    <row r="343" spans="1:4">
      <c r="A343" s="1">
        <v>41491</v>
      </c>
      <c r="B343">
        <v>6</v>
      </c>
      <c r="C343">
        <v>1.81833</v>
      </c>
      <c r="D343">
        <v>1375675200000</v>
      </c>
    </row>
    <row r="344" spans="1:4">
      <c r="A344" s="1">
        <v>41491</v>
      </c>
      <c r="B344">
        <v>7</v>
      </c>
      <c r="C344">
        <v>1.77173</v>
      </c>
      <c r="D344">
        <v>1375678800000</v>
      </c>
    </row>
    <row r="345" spans="1:4">
      <c r="A345" s="1">
        <v>41491</v>
      </c>
      <c r="B345">
        <v>8</v>
      </c>
      <c r="C345">
        <v>2.1051299999999999</v>
      </c>
      <c r="D345">
        <v>1375682400000</v>
      </c>
    </row>
    <row r="346" spans="1:4">
      <c r="A346" s="1">
        <v>41491</v>
      </c>
      <c r="B346">
        <v>9</v>
      </c>
      <c r="C346">
        <v>2.6065299999999998</v>
      </c>
      <c r="D346">
        <v>1375686000000</v>
      </c>
    </row>
    <row r="347" spans="1:4">
      <c r="A347" s="1">
        <v>41491</v>
      </c>
      <c r="B347">
        <v>10</v>
      </c>
      <c r="C347">
        <v>5.1298700000000004</v>
      </c>
      <c r="D347">
        <v>1375689600000</v>
      </c>
    </row>
    <row r="348" spans="1:4">
      <c r="A348" s="1">
        <v>41491</v>
      </c>
      <c r="B348">
        <v>11</v>
      </c>
      <c r="C348">
        <v>6.4602700000000004</v>
      </c>
      <c r="D348">
        <v>1375693200000</v>
      </c>
    </row>
    <row r="349" spans="1:4">
      <c r="A349" s="1">
        <v>41491</v>
      </c>
      <c r="B349">
        <v>12</v>
      </c>
      <c r="C349">
        <v>6.4467299999999996</v>
      </c>
      <c r="D349">
        <v>1375696800000</v>
      </c>
    </row>
    <row r="350" spans="1:4">
      <c r="A350" s="1">
        <v>41491</v>
      </c>
      <c r="B350">
        <v>13</v>
      </c>
      <c r="C350">
        <v>6.7228000000000003</v>
      </c>
      <c r="D350">
        <v>1375700400000</v>
      </c>
    </row>
    <row r="351" spans="1:4">
      <c r="A351" s="1">
        <v>41491</v>
      </c>
      <c r="B351">
        <v>14</v>
      </c>
      <c r="C351">
        <v>6.6694699999999996</v>
      </c>
      <c r="D351">
        <v>1375704000000</v>
      </c>
    </row>
    <row r="352" spans="1:4">
      <c r="A352" s="1">
        <v>41491</v>
      </c>
      <c r="B352">
        <v>15</v>
      </c>
      <c r="C352">
        <v>6.4660000000000002</v>
      </c>
      <c r="D352">
        <v>1375707600000</v>
      </c>
    </row>
    <row r="353" spans="1:4">
      <c r="A353" s="1">
        <v>41491</v>
      </c>
      <c r="B353">
        <v>16</v>
      </c>
      <c r="C353">
        <v>5.7930700000000002</v>
      </c>
      <c r="D353">
        <v>1375711200000</v>
      </c>
    </row>
    <row r="354" spans="1:4">
      <c r="A354" s="1">
        <v>41491</v>
      </c>
      <c r="B354">
        <v>17</v>
      </c>
      <c r="C354">
        <v>5.9993299999999996</v>
      </c>
      <c r="D354">
        <v>1375714800000</v>
      </c>
    </row>
    <row r="355" spans="1:4">
      <c r="A355" s="1">
        <v>41491</v>
      </c>
      <c r="B355">
        <v>18</v>
      </c>
      <c r="C355">
        <v>5.99</v>
      </c>
      <c r="D355">
        <v>1375718400000</v>
      </c>
    </row>
    <row r="356" spans="1:4">
      <c r="A356" s="1">
        <v>41491</v>
      </c>
      <c r="B356">
        <v>19</v>
      </c>
      <c r="C356">
        <v>6.0359299999999996</v>
      </c>
      <c r="D356">
        <v>1375722000000</v>
      </c>
    </row>
    <row r="357" spans="1:4">
      <c r="A357" s="1">
        <v>41491</v>
      </c>
      <c r="B357">
        <v>20</v>
      </c>
      <c r="C357">
        <v>5.6558700000000002</v>
      </c>
      <c r="D357">
        <v>1375725600000</v>
      </c>
    </row>
    <row r="358" spans="1:4">
      <c r="A358" s="1">
        <v>41491</v>
      </c>
      <c r="B358">
        <v>21</v>
      </c>
      <c r="C358">
        <v>4.4156000000000004</v>
      </c>
      <c r="D358">
        <v>1375729200000</v>
      </c>
    </row>
    <row r="359" spans="1:4">
      <c r="A359" s="1">
        <v>41491</v>
      </c>
      <c r="B359">
        <v>22</v>
      </c>
      <c r="C359">
        <v>1.1681999999999999</v>
      </c>
      <c r="D359">
        <v>1375732800000</v>
      </c>
    </row>
    <row r="360" spans="1:4">
      <c r="A360" s="1">
        <v>41491</v>
      </c>
      <c r="B360">
        <v>23</v>
      </c>
      <c r="C360">
        <v>1.18127</v>
      </c>
      <c r="D360">
        <v>1375736400000</v>
      </c>
    </row>
    <row r="361" spans="1:4">
      <c r="A361" s="1">
        <v>41492</v>
      </c>
      <c r="B361">
        <v>0</v>
      </c>
      <c r="C361">
        <v>1.0861799999999999</v>
      </c>
      <c r="D361">
        <v>1375740000000</v>
      </c>
    </row>
    <row r="362" spans="1:4">
      <c r="A362" s="1">
        <v>41492</v>
      </c>
      <c r="B362">
        <v>1</v>
      </c>
      <c r="C362">
        <v>1.08833</v>
      </c>
      <c r="D362">
        <v>1375743600000</v>
      </c>
    </row>
    <row r="363" spans="1:4">
      <c r="A363" s="1">
        <v>41492</v>
      </c>
      <c r="B363">
        <v>2</v>
      </c>
      <c r="C363">
        <v>1.1241699999999999</v>
      </c>
      <c r="D363">
        <v>1375747200000</v>
      </c>
    </row>
    <row r="364" spans="1:4">
      <c r="A364" s="1">
        <v>41492</v>
      </c>
      <c r="B364">
        <v>3</v>
      </c>
      <c r="C364">
        <v>1.0482499999999999</v>
      </c>
      <c r="D364">
        <v>1375750800000</v>
      </c>
    </row>
    <row r="365" spans="1:4">
      <c r="A365" s="1">
        <v>41492</v>
      </c>
      <c r="B365">
        <v>4</v>
      </c>
      <c r="C365">
        <v>1.1060000000000001</v>
      </c>
      <c r="D365">
        <v>1375754400000</v>
      </c>
    </row>
    <row r="366" spans="1:4">
      <c r="A366" s="1">
        <v>41492</v>
      </c>
      <c r="B366">
        <v>5</v>
      </c>
      <c r="C366">
        <v>1.0402499999999999</v>
      </c>
      <c r="D366">
        <v>1375758000000</v>
      </c>
    </row>
    <row r="367" spans="1:4">
      <c r="A367" s="1">
        <v>41492</v>
      </c>
      <c r="B367">
        <v>6</v>
      </c>
      <c r="C367">
        <v>1.0725</v>
      </c>
      <c r="D367">
        <v>1375761600000</v>
      </c>
    </row>
    <row r="368" spans="1:4">
      <c r="A368" s="1">
        <v>41492</v>
      </c>
      <c r="B368">
        <v>7</v>
      </c>
      <c r="C368">
        <v>1.0342499999999999</v>
      </c>
      <c r="D368">
        <v>1375765200000</v>
      </c>
    </row>
    <row r="369" spans="1:4">
      <c r="A369" s="1">
        <v>41492</v>
      </c>
      <c r="B369">
        <v>8</v>
      </c>
      <c r="C369">
        <v>1.30775</v>
      </c>
      <c r="D369">
        <v>1375768800000</v>
      </c>
    </row>
    <row r="370" spans="1:4">
      <c r="A370" s="1">
        <v>41492</v>
      </c>
      <c r="B370">
        <v>9</v>
      </c>
      <c r="C370">
        <v>2.0342500000000001</v>
      </c>
      <c r="D370">
        <v>1375772400000</v>
      </c>
    </row>
    <row r="371" spans="1:4">
      <c r="A371" s="1">
        <v>41492</v>
      </c>
      <c r="B371">
        <v>10</v>
      </c>
      <c r="C371">
        <v>5.923</v>
      </c>
      <c r="D371">
        <v>1375776000000</v>
      </c>
    </row>
    <row r="372" spans="1:4">
      <c r="A372" s="1">
        <v>41492</v>
      </c>
      <c r="B372">
        <v>11</v>
      </c>
      <c r="C372">
        <v>6.2050000000000001</v>
      </c>
      <c r="D372">
        <v>1375779600000</v>
      </c>
    </row>
    <row r="373" spans="1:4">
      <c r="A373" s="1">
        <v>41492</v>
      </c>
      <c r="B373">
        <v>12</v>
      </c>
      <c r="C373">
        <v>6.1269999999999998</v>
      </c>
      <c r="D373">
        <v>1375783200000</v>
      </c>
    </row>
    <row r="374" spans="1:4">
      <c r="A374" s="1">
        <v>41492</v>
      </c>
      <c r="B374">
        <v>13</v>
      </c>
      <c r="C374">
        <v>6.2069999999999999</v>
      </c>
      <c r="D374">
        <v>1375786800000</v>
      </c>
    </row>
    <row r="375" spans="1:4">
      <c r="A375" s="1">
        <v>41492</v>
      </c>
      <c r="B375">
        <v>14</v>
      </c>
      <c r="C375">
        <v>6.1159999999999997</v>
      </c>
      <c r="D375">
        <v>1375790400000</v>
      </c>
    </row>
    <row r="376" spans="1:4">
      <c r="A376" s="1">
        <v>41492</v>
      </c>
      <c r="B376">
        <v>15</v>
      </c>
      <c r="C376">
        <v>6.1920000000000002</v>
      </c>
      <c r="D376">
        <v>1375794000000</v>
      </c>
    </row>
    <row r="377" spans="1:4">
      <c r="A377" s="1">
        <v>41492</v>
      </c>
      <c r="B377">
        <v>16</v>
      </c>
      <c r="C377">
        <v>5.95</v>
      </c>
      <c r="D377">
        <v>1375797600000</v>
      </c>
    </row>
    <row r="378" spans="1:4">
      <c r="A378" s="1">
        <v>41492</v>
      </c>
      <c r="B378">
        <v>17</v>
      </c>
      <c r="C378">
        <v>6.0209999999999999</v>
      </c>
      <c r="D378">
        <v>1375801200000</v>
      </c>
    </row>
    <row r="379" spans="1:4">
      <c r="A379" s="1">
        <v>41492</v>
      </c>
      <c r="B379">
        <v>18</v>
      </c>
      <c r="C379">
        <v>6.0565300000000004</v>
      </c>
      <c r="D379">
        <v>1375804800000</v>
      </c>
    </row>
    <row r="380" spans="1:4">
      <c r="A380" s="1">
        <v>41492</v>
      </c>
      <c r="B380">
        <v>19</v>
      </c>
      <c r="C380">
        <v>6.0560700000000001</v>
      </c>
      <c r="D380">
        <v>1375808400000</v>
      </c>
    </row>
    <row r="381" spans="1:4">
      <c r="A381" s="1">
        <v>41492</v>
      </c>
      <c r="B381">
        <v>20</v>
      </c>
      <c r="C381">
        <v>5.94</v>
      </c>
      <c r="D381">
        <v>1375812000000</v>
      </c>
    </row>
    <row r="382" spans="1:4">
      <c r="A382" s="1">
        <v>41492</v>
      </c>
      <c r="B382">
        <v>21</v>
      </c>
      <c r="C382">
        <v>5.37127</v>
      </c>
      <c r="D382">
        <v>1375815600000</v>
      </c>
    </row>
    <row r="383" spans="1:4">
      <c r="A383" s="1">
        <v>41492</v>
      </c>
      <c r="B383">
        <v>22</v>
      </c>
      <c r="C383">
        <v>1.4319999999999999</v>
      </c>
      <c r="D383">
        <v>1375819200000</v>
      </c>
    </row>
    <row r="384" spans="1:4">
      <c r="A384" s="1">
        <v>41492</v>
      </c>
      <c r="B384">
        <v>23</v>
      </c>
      <c r="C384">
        <v>1.1657299999999999</v>
      </c>
      <c r="D384">
        <v>1375822800000</v>
      </c>
    </row>
    <row r="385" spans="1:4">
      <c r="A385" s="1">
        <v>41493</v>
      </c>
      <c r="B385">
        <v>0</v>
      </c>
      <c r="C385">
        <v>1.09673</v>
      </c>
      <c r="D385">
        <v>1375826400000</v>
      </c>
    </row>
    <row r="386" spans="1:4">
      <c r="A386" s="1">
        <v>41493</v>
      </c>
      <c r="B386">
        <v>1</v>
      </c>
      <c r="C386">
        <v>1.1146</v>
      </c>
      <c r="D386">
        <v>1375830000000</v>
      </c>
    </row>
    <row r="387" spans="1:4">
      <c r="A387" s="1">
        <v>41493</v>
      </c>
      <c r="B387">
        <v>2</v>
      </c>
      <c r="C387">
        <v>1.04047</v>
      </c>
      <c r="D387">
        <v>1375833600000</v>
      </c>
    </row>
    <row r="388" spans="1:4">
      <c r="A388" s="1">
        <v>41493</v>
      </c>
      <c r="B388">
        <v>3</v>
      </c>
      <c r="C388">
        <v>1.0578000000000001</v>
      </c>
      <c r="D388">
        <v>1375837200000</v>
      </c>
    </row>
    <row r="389" spans="1:4">
      <c r="A389" s="1">
        <v>41493</v>
      </c>
      <c r="B389">
        <v>4</v>
      </c>
      <c r="C389">
        <v>1.06087</v>
      </c>
      <c r="D389">
        <v>1375840800000</v>
      </c>
    </row>
    <row r="390" spans="1:4">
      <c r="A390" s="1">
        <v>41493</v>
      </c>
      <c r="B390">
        <v>5</v>
      </c>
      <c r="C390">
        <v>1.0147999999999999</v>
      </c>
      <c r="D390">
        <v>1375844400000</v>
      </c>
    </row>
    <row r="391" spans="1:4">
      <c r="A391" s="1">
        <v>41493</v>
      </c>
      <c r="B391">
        <v>6</v>
      </c>
      <c r="C391">
        <v>1.0653300000000001</v>
      </c>
      <c r="D391">
        <v>1375848000000</v>
      </c>
    </row>
    <row r="392" spans="1:4">
      <c r="A392" s="1">
        <v>41493</v>
      </c>
      <c r="B392">
        <v>7</v>
      </c>
      <c r="C392">
        <v>1.0433300000000001</v>
      </c>
      <c r="D392">
        <v>1375851600000</v>
      </c>
    </row>
    <row r="393" spans="1:4">
      <c r="A393" s="1">
        <v>41493</v>
      </c>
      <c r="B393">
        <v>8</v>
      </c>
      <c r="C393">
        <v>1.2710699999999999</v>
      </c>
      <c r="D393">
        <v>1375855200000</v>
      </c>
    </row>
    <row r="394" spans="1:4">
      <c r="A394" s="1">
        <v>41493</v>
      </c>
      <c r="B394">
        <v>9</v>
      </c>
      <c r="C394">
        <v>2.3803299999999998</v>
      </c>
      <c r="D394">
        <v>1375858800000</v>
      </c>
    </row>
    <row r="395" spans="1:4">
      <c r="A395" s="1">
        <v>41493</v>
      </c>
      <c r="B395">
        <v>10</v>
      </c>
      <c r="C395">
        <v>5.50007</v>
      </c>
      <c r="D395">
        <v>1375862400000</v>
      </c>
    </row>
    <row r="396" spans="1:4">
      <c r="A396" s="1">
        <v>41493</v>
      </c>
      <c r="B396">
        <v>11</v>
      </c>
      <c r="C396">
        <v>6.5750000000000002</v>
      </c>
      <c r="D396">
        <v>1375866000000</v>
      </c>
    </row>
    <row r="397" spans="1:4">
      <c r="A397" s="1">
        <v>41493</v>
      </c>
      <c r="B397">
        <v>12</v>
      </c>
      <c r="C397">
        <v>6.1952699999999998</v>
      </c>
      <c r="D397">
        <v>1375869600000</v>
      </c>
    </row>
    <row r="398" spans="1:4">
      <c r="A398" s="1">
        <v>41493</v>
      </c>
      <c r="B398">
        <v>13</v>
      </c>
      <c r="C398">
        <v>6.1256000000000004</v>
      </c>
      <c r="D398">
        <v>1375873200000</v>
      </c>
    </row>
    <row r="399" spans="1:4">
      <c r="A399" s="1">
        <v>41493</v>
      </c>
      <c r="B399">
        <v>14</v>
      </c>
      <c r="C399">
        <v>6.3395299999999999</v>
      </c>
      <c r="D399">
        <v>1375876800000</v>
      </c>
    </row>
    <row r="400" spans="1:4">
      <c r="A400" s="1">
        <v>41493</v>
      </c>
      <c r="B400">
        <v>15</v>
      </c>
      <c r="C400">
        <v>6.5712000000000002</v>
      </c>
      <c r="D400">
        <v>1375880400000</v>
      </c>
    </row>
    <row r="401" spans="1:4">
      <c r="A401" s="1">
        <v>41493</v>
      </c>
      <c r="B401">
        <v>16</v>
      </c>
      <c r="C401">
        <v>6.07287</v>
      </c>
      <c r="D401">
        <v>1375884000000</v>
      </c>
    </row>
    <row r="402" spans="1:4">
      <c r="A402" s="1">
        <v>41493</v>
      </c>
      <c r="B402">
        <v>17</v>
      </c>
      <c r="C402">
        <v>6.0311300000000001</v>
      </c>
      <c r="D402">
        <v>1375887600000</v>
      </c>
    </row>
    <row r="403" spans="1:4">
      <c r="A403" s="1">
        <v>41493</v>
      </c>
      <c r="B403">
        <v>18</v>
      </c>
      <c r="C403">
        <v>6.5881299999999996</v>
      </c>
      <c r="D403">
        <v>1375891200000</v>
      </c>
    </row>
    <row r="404" spans="1:4">
      <c r="A404" s="1">
        <v>41493</v>
      </c>
      <c r="B404">
        <v>19</v>
      </c>
      <c r="C404">
        <v>6.6263300000000003</v>
      </c>
      <c r="D404">
        <v>1375894800000</v>
      </c>
    </row>
    <row r="405" spans="1:4">
      <c r="A405" s="1">
        <v>41493</v>
      </c>
      <c r="B405">
        <v>20</v>
      </c>
      <c r="C405">
        <v>6.5852700000000004</v>
      </c>
      <c r="D405">
        <v>1375898400000</v>
      </c>
    </row>
    <row r="406" spans="1:4">
      <c r="A406" s="1">
        <v>41493</v>
      </c>
      <c r="B406">
        <v>21</v>
      </c>
      <c r="C406">
        <v>5.67713</v>
      </c>
      <c r="D406">
        <v>1375902000000</v>
      </c>
    </row>
    <row r="407" spans="1:4">
      <c r="A407" s="1">
        <v>41493</v>
      </c>
      <c r="B407">
        <v>22</v>
      </c>
      <c r="C407">
        <v>1.1606000000000001</v>
      </c>
      <c r="D407">
        <v>1375905600000</v>
      </c>
    </row>
    <row r="408" spans="1:4">
      <c r="A408" s="1">
        <v>41493</v>
      </c>
      <c r="B408">
        <v>23</v>
      </c>
      <c r="C408">
        <v>1.18207</v>
      </c>
      <c r="D408">
        <v>1375909200000</v>
      </c>
    </row>
    <row r="409" spans="1:4">
      <c r="A409" s="1">
        <v>41494</v>
      </c>
      <c r="B409">
        <v>0</v>
      </c>
      <c r="C409">
        <v>1.1521999999999999</v>
      </c>
      <c r="D409">
        <v>1375912800000</v>
      </c>
    </row>
    <row r="410" spans="1:4">
      <c r="A410" s="1">
        <v>41494</v>
      </c>
      <c r="B410">
        <v>1</v>
      </c>
      <c r="C410">
        <v>1.09127</v>
      </c>
      <c r="D410">
        <v>1375916400000</v>
      </c>
    </row>
    <row r="411" spans="1:4">
      <c r="A411" s="1">
        <v>41494</v>
      </c>
      <c r="B411">
        <v>2</v>
      </c>
      <c r="C411">
        <v>1.133</v>
      </c>
      <c r="D411">
        <v>1375920000000</v>
      </c>
    </row>
    <row r="412" spans="1:4">
      <c r="A412" s="1">
        <v>41494</v>
      </c>
      <c r="B412">
        <v>3</v>
      </c>
      <c r="C412">
        <v>1.09293</v>
      </c>
      <c r="D412">
        <v>1375923600000</v>
      </c>
    </row>
    <row r="413" spans="1:4">
      <c r="A413" s="1">
        <v>41494</v>
      </c>
      <c r="B413">
        <v>4</v>
      </c>
      <c r="C413">
        <v>1.1126</v>
      </c>
      <c r="D413">
        <v>1375927200000</v>
      </c>
    </row>
    <row r="414" spans="1:4">
      <c r="A414" s="1">
        <v>41494</v>
      </c>
      <c r="B414">
        <v>5</v>
      </c>
      <c r="C414">
        <v>1.14293</v>
      </c>
      <c r="D414">
        <v>1375930800000</v>
      </c>
    </row>
    <row r="415" spans="1:4">
      <c r="A415" s="1">
        <v>41494</v>
      </c>
      <c r="B415">
        <v>6</v>
      </c>
      <c r="C415">
        <v>1.06253</v>
      </c>
      <c r="D415">
        <v>1375934400000</v>
      </c>
    </row>
    <row r="416" spans="1:4">
      <c r="A416" s="1">
        <v>41494</v>
      </c>
      <c r="B416">
        <v>7</v>
      </c>
      <c r="C416">
        <v>1.0860700000000001</v>
      </c>
      <c r="D416">
        <v>1375938000000</v>
      </c>
    </row>
    <row r="417" spans="1:4">
      <c r="A417" s="1">
        <v>41494</v>
      </c>
      <c r="B417">
        <v>8</v>
      </c>
      <c r="C417">
        <v>1.0702700000000001</v>
      </c>
      <c r="D417">
        <v>1375941600000</v>
      </c>
    </row>
    <row r="418" spans="1:4">
      <c r="A418" s="1">
        <v>41494</v>
      </c>
      <c r="B418">
        <v>9</v>
      </c>
      <c r="C418">
        <v>1.9870699999999999</v>
      </c>
      <c r="D418">
        <v>1375945200000</v>
      </c>
    </row>
    <row r="419" spans="1:4">
      <c r="A419" s="1">
        <v>41494</v>
      </c>
      <c r="B419">
        <v>10</v>
      </c>
      <c r="C419">
        <v>4.2492000000000001</v>
      </c>
      <c r="D419">
        <v>1375948800000</v>
      </c>
    </row>
    <row r="420" spans="1:4">
      <c r="A420" s="1">
        <v>41494</v>
      </c>
      <c r="B420">
        <v>11</v>
      </c>
      <c r="C420">
        <v>6.4619299999999997</v>
      </c>
      <c r="D420">
        <v>1375952400000</v>
      </c>
    </row>
    <row r="421" spans="1:4">
      <c r="A421" s="1">
        <v>41494</v>
      </c>
      <c r="B421">
        <v>12</v>
      </c>
      <c r="C421">
        <v>6.4160000000000004</v>
      </c>
      <c r="D421">
        <v>1375956000000</v>
      </c>
    </row>
    <row r="422" spans="1:4">
      <c r="A422" s="1">
        <v>41494</v>
      </c>
      <c r="B422">
        <v>13</v>
      </c>
      <c r="C422">
        <v>6.3479999999999999</v>
      </c>
      <c r="D422">
        <v>1375959600000</v>
      </c>
    </row>
    <row r="423" spans="1:4">
      <c r="A423" s="1">
        <v>41494</v>
      </c>
      <c r="B423">
        <v>14</v>
      </c>
      <c r="C423">
        <v>6.5057999999999998</v>
      </c>
      <c r="D423">
        <v>1375963200000</v>
      </c>
    </row>
    <row r="424" spans="1:4">
      <c r="A424" s="1">
        <v>41494</v>
      </c>
      <c r="B424">
        <v>15</v>
      </c>
      <c r="C424">
        <v>6.6464699999999999</v>
      </c>
      <c r="D424">
        <v>1375966800000</v>
      </c>
    </row>
    <row r="425" spans="1:4">
      <c r="A425" s="1">
        <v>41494</v>
      </c>
      <c r="B425">
        <v>16</v>
      </c>
      <c r="C425">
        <v>5.9796699999999996</v>
      </c>
      <c r="D425">
        <v>1375970400000</v>
      </c>
    </row>
    <row r="426" spans="1:4">
      <c r="A426" s="1">
        <v>41494</v>
      </c>
      <c r="B426">
        <v>17</v>
      </c>
      <c r="C426">
        <v>6.3688700000000003</v>
      </c>
      <c r="D426">
        <v>1375974000000</v>
      </c>
    </row>
    <row r="427" spans="1:4">
      <c r="A427" s="1">
        <v>41494</v>
      </c>
      <c r="B427">
        <v>18</v>
      </c>
      <c r="C427">
        <v>6.6642700000000001</v>
      </c>
      <c r="D427">
        <v>1375977600000</v>
      </c>
    </row>
    <row r="428" spans="1:4">
      <c r="A428" s="1">
        <v>41494</v>
      </c>
      <c r="B428">
        <v>19</v>
      </c>
      <c r="C428">
        <v>6.20627</v>
      </c>
      <c r="D428">
        <v>1375981200000</v>
      </c>
    </row>
    <row r="429" spans="1:4">
      <c r="A429" s="1">
        <v>41494</v>
      </c>
      <c r="B429">
        <v>20</v>
      </c>
      <c r="C429">
        <v>6.1074700000000002</v>
      </c>
      <c r="D429">
        <v>1375984800000</v>
      </c>
    </row>
    <row r="430" spans="1:4">
      <c r="A430" s="1">
        <v>41494</v>
      </c>
      <c r="B430">
        <v>21</v>
      </c>
      <c r="C430">
        <v>5.5722699999999996</v>
      </c>
      <c r="D430">
        <v>1375988400000</v>
      </c>
    </row>
    <row r="431" spans="1:4">
      <c r="A431" s="1">
        <v>41494</v>
      </c>
      <c r="B431">
        <v>22</v>
      </c>
      <c r="C431">
        <v>1.72567</v>
      </c>
      <c r="D431">
        <v>1375992000000</v>
      </c>
    </row>
    <row r="432" spans="1:4">
      <c r="A432" s="1">
        <v>41494</v>
      </c>
      <c r="B432">
        <v>23</v>
      </c>
      <c r="C432">
        <v>1.1645300000000001</v>
      </c>
      <c r="D432">
        <v>1375995600000</v>
      </c>
    </row>
    <row r="433" spans="1:4">
      <c r="A433" s="1">
        <v>41495</v>
      </c>
      <c r="B433">
        <v>0</v>
      </c>
      <c r="C433">
        <v>1.0677300000000001</v>
      </c>
      <c r="D433">
        <v>1375999200000</v>
      </c>
    </row>
    <row r="434" spans="1:4">
      <c r="A434" s="1">
        <v>41495</v>
      </c>
      <c r="B434">
        <v>1</v>
      </c>
      <c r="C434">
        <v>1.06847</v>
      </c>
      <c r="D434">
        <v>1376002800000</v>
      </c>
    </row>
    <row r="435" spans="1:4">
      <c r="A435" s="1">
        <v>41495</v>
      </c>
      <c r="B435">
        <v>2</v>
      </c>
      <c r="C435">
        <v>1.1002700000000001</v>
      </c>
      <c r="D435">
        <v>1376006400000</v>
      </c>
    </row>
    <row r="436" spans="1:4">
      <c r="A436" s="1">
        <v>41495</v>
      </c>
      <c r="B436">
        <v>3</v>
      </c>
      <c r="C436">
        <v>1.07873</v>
      </c>
      <c r="D436">
        <v>1376010000000</v>
      </c>
    </row>
    <row r="437" spans="1:4">
      <c r="A437" s="1">
        <v>41495</v>
      </c>
      <c r="B437">
        <v>4</v>
      </c>
      <c r="C437">
        <v>1.0840700000000001</v>
      </c>
      <c r="D437">
        <v>1376013600000</v>
      </c>
    </row>
    <row r="438" spans="1:4">
      <c r="A438" s="1">
        <v>41495</v>
      </c>
      <c r="B438">
        <v>5</v>
      </c>
      <c r="C438">
        <v>1.0251999999999999</v>
      </c>
      <c r="D438">
        <v>1376017200000</v>
      </c>
    </row>
    <row r="439" spans="1:4">
      <c r="A439" s="1">
        <v>41495</v>
      </c>
      <c r="B439">
        <v>6</v>
      </c>
      <c r="C439">
        <v>1.075</v>
      </c>
      <c r="D439">
        <v>1376020800000</v>
      </c>
    </row>
    <row r="440" spans="1:4">
      <c r="A440" s="1">
        <v>41495</v>
      </c>
      <c r="B440">
        <v>7</v>
      </c>
      <c r="C440">
        <v>1.026</v>
      </c>
      <c r="D440">
        <v>1376024400000</v>
      </c>
    </row>
    <row r="441" spans="1:4">
      <c r="A441" s="1">
        <v>41495</v>
      </c>
      <c r="B441">
        <v>8</v>
      </c>
      <c r="C441">
        <v>1.33467</v>
      </c>
      <c r="D441">
        <v>1376028000000</v>
      </c>
    </row>
    <row r="442" spans="1:4">
      <c r="A442" s="1">
        <v>41495</v>
      </c>
      <c r="B442">
        <v>9</v>
      </c>
      <c r="C442">
        <v>3.2202700000000002</v>
      </c>
      <c r="D442">
        <v>1376031600000</v>
      </c>
    </row>
    <row r="443" spans="1:4">
      <c r="A443" s="1">
        <v>41495</v>
      </c>
      <c r="B443">
        <v>10</v>
      </c>
      <c r="C443">
        <v>5.5816699999999999</v>
      </c>
      <c r="D443">
        <v>1376035200000</v>
      </c>
    </row>
    <row r="444" spans="1:4">
      <c r="A444" s="1">
        <v>41495</v>
      </c>
      <c r="B444">
        <v>11</v>
      </c>
      <c r="C444">
        <v>6.6015300000000003</v>
      </c>
      <c r="D444">
        <v>1376038800000</v>
      </c>
    </row>
    <row r="445" spans="1:4">
      <c r="A445" s="1">
        <v>41495</v>
      </c>
      <c r="B445">
        <v>12</v>
      </c>
      <c r="C445">
        <v>6.1710000000000003</v>
      </c>
      <c r="D445">
        <v>1376042400000</v>
      </c>
    </row>
    <row r="446" spans="1:4">
      <c r="A446" s="1">
        <v>41495</v>
      </c>
      <c r="B446">
        <v>13</v>
      </c>
      <c r="C446">
        <v>6.3310000000000004</v>
      </c>
      <c r="D446">
        <v>1376046000000</v>
      </c>
    </row>
    <row r="447" spans="1:4">
      <c r="A447" s="1">
        <v>41495</v>
      </c>
      <c r="B447">
        <v>14</v>
      </c>
      <c r="C447">
        <v>6.5460000000000003</v>
      </c>
      <c r="D447">
        <v>1376049600000</v>
      </c>
    </row>
    <row r="448" spans="1:4">
      <c r="A448" s="1">
        <v>41495</v>
      </c>
      <c r="B448">
        <v>15</v>
      </c>
      <c r="C448">
        <v>6.64</v>
      </c>
      <c r="D448">
        <v>1376053200000</v>
      </c>
    </row>
    <row r="449" spans="1:4">
      <c r="A449" s="1">
        <v>41495</v>
      </c>
      <c r="B449">
        <v>16</v>
      </c>
      <c r="C449">
        <v>5.8091999999999997</v>
      </c>
      <c r="D449">
        <v>1376056800000</v>
      </c>
    </row>
    <row r="450" spans="1:4">
      <c r="A450" s="1">
        <v>41495</v>
      </c>
      <c r="B450">
        <v>17</v>
      </c>
      <c r="C450">
        <v>1.0992999999999999</v>
      </c>
      <c r="D450">
        <v>1376060400000</v>
      </c>
    </row>
    <row r="451" spans="1:4">
      <c r="A451" s="1">
        <v>41495</v>
      </c>
      <c r="B451">
        <v>18</v>
      </c>
      <c r="C451">
        <v>0.99060000000000004</v>
      </c>
      <c r="D451">
        <v>1376064000000</v>
      </c>
    </row>
    <row r="452" spans="1:4">
      <c r="A452" s="1">
        <v>41495</v>
      </c>
      <c r="B452">
        <v>19</v>
      </c>
      <c r="C452">
        <v>1.0004</v>
      </c>
      <c r="D452">
        <v>1376067600000</v>
      </c>
    </row>
    <row r="453" spans="1:4">
      <c r="A453" s="1">
        <v>41495</v>
      </c>
      <c r="B453">
        <v>20</v>
      </c>
      <c r="C453">
        <v>1.0366</v>
      </c>
      <c r="D453">
        <v>1376071200000</v>
      </c>
    </row>
    <row r="454" spans="1:4">
      <c r="A454" s="1">
        <v>41495</v>
      </c>
      <c r="B454">
        <v>21</v>
      </c>
      <c r="C454">
        <v>0.97055000000000002</v>
      </c>
      <c r="D454">
        <v>1376074800000</v>
      </c>
    </row>
    <row r="455" spans="1:4">
      <c r="A455" s="1">
        <v>41495</v>
      </c>
      <c r="B455">
        <v>22</v>
      </c>
      <c r="C455">
        <v>1.02085</v>
      </c>
      <c r="D455">
        <v>1376078400000</v>
      </c>
    </row>
    <row r="456" spans="1:4">
      <c r="A456" s="1">
        <v>41495</v>
      </c>
      <c r="B456">
        <v>23</v>
      </c>
      <c r="C456">
        <v>1.0548</v>
      </c>
      <c r="D456">
        <v>1376082000000</v>
      </c>
    </row>
    <row r="457" spans="1:4">
      <c r="A457" s="1">
        <v>41496</v>
      </c>
      <c r="B457">
        <v>0</v>
      </c>
      <c r="C457">
        <v>0.9425</v>
      </c>
      <c r="D457">
        <v>1376085600000</v>
      </c>
    </row>
    <row r="458" spans="1:4">
      <c r="A458" s="1">
        <v>41496</v>
      </c>
      <c r="B458">
        <v>1</v>
      </c>
      <c r="C458">
        <v>0.93284999999999996</v>
      </c>
      <c r="D458">
        <v>1376089200000</v>
      </c>
    </row>
    <row r="459" spans="1:4">
      <c r="A459" s="1">
        <v>41496</v>
      </c>
      <c r="B459">
        <v>2</v>
      </c>
      <c r="C459">
        <v>0.96384999999999998</v>
      </c>
      <c r="D459">
        <v>1376092800000</v>
      </c>
    </row>
    <row r="460" spans="1:4">
      <c r="A460" s="1">
        <v>41496</v>
      </c>
      <c r="B460">
        <v>3</v>
      </c>
      <c r="C460">
        <v>0.97199999999999998</v>
      </c>
      <c r="D460">
        <v>1376096400000</v>
      </c>
    </row>
    <row r="461" spans="1:4">
      <c r="A461" s="1">
        <v>41496</v>
      </c>
      <c r="B461">
        <v>4</v>
      </c>
      <c r="C461">
        <v>0.93605000000000005</v>
      </c>
      <c r="D461">
        <v>1376100000000</v>
      </c>
    </row>
    <row r="462" spans="1:4">
      <c r="A462" s="1">
        <v>41496</v>
      </c>
      <c r="B462">
        <v>5</v>
      </c>
      <c r="C462">
        <v>0.92595000000000005</v>
      </c>
      <c r="D462">
        <v>1376103600000</v>
      </c>
    </row>
    <row r="463" spans="1:4">
      <c r="A463" s="1">
        <v>41496</v>
      </c>
      <c r="B463">
        <v>6</v>
      </c>
      <c r="C463">
        <v>0.94545000000000001</v>
      </c>
      <c r="D463">
        <v>1376107200000</v>
      </c>
    </row>
    <row r="464" spans="1:4">
      <c r="A464" s="1">
        <v>41496</v>
      </c>
      <c r="B464">
        <v>7</v>
      </c>
      <c r="C464">
        <v>0.94755</v>
      </c>
      <c r="D464">
        <v>1376110800000</v>
      </c>
    </row>
    <row r="465" spans="1:4">
      <c r="A465" s="1">
        <v>41496</v>
      </c>
      <c r="B465">
        <v>8</v>
      </c>
      <c r="C465">
        <v>0.91359999999999997</v>
      </c>
      <c r="D465">
        <v>1376114400000</v>
      </c>
    </row>
    <row r="466" spans="1:4">
      <c r="A466" s="1">
        <v>41496</v>
      </c>
      <c r="B466">
        <v>9</v>
      </c>
      <c r="C466">
        <v>0.90639999999999998</v>
      </c>
      <c r="D466">
        <v>1376118000000</v>
      </c>
    </row>
    <row r="467" spans="1:4">
      <c r="A467" s="1">
        <v>41496</v>
      </c>
      <c r="B467">
        <v>10</v>
      </c>
      <c r="C467">
        <v>0.93645</v>
      </c>
      <c r="D467">
        <v>1376121600000</v>
      </c>
    </row>
    <row r="468" spans="1:4">
      <c r="A468" s="1">
        <v>41496</v>
      </c>
      <c r="B468">
        <v>11</v>
      </c>
      <c r="C468">
        <v>0.96145000000000003</v>
      </c>
      <c r="D468">
        <v>1376125200000</v>
      </c>
    </row>
    <row r="469" spans="1:4">
      <c r="A469" s="1">
        <v>41496</v>
      </c>
      <c r="B469">
        <v>12</v>
      </c>
      <c r="C469">
        <v>0.9577</v>
      </c>
      <c r="D469">
        <v>1376128800000</v>
      </c>
    </row>
    <row r="470" spans="1:4">
      <c r="A470" s="1">
        <v>41496</v>
      </c>
      <c r="B470">
        <v>13</v>
      </c>
      <c r="C470">
        <v>0.95125000000000004</v>
      </c>
      <c r="D470">
        <v>1376132400000</v>
      </c>
    </row>
    <row r="471" spans="1:4">
      <c r="A471" s="1">
        <v>41496</v>
      </c>
      <c r="B471">
        <v>14</v>
      </c>
      <c r="C471">
        <v>0.94330000000000003</v>
      </c>
      <c r="D471">
        <v>1376136000000</v>
      </c>
    </row>
    <row r="472" spans="1:4">
      <c r="A472" s="1">
        <v>41496</v>
      </c>
      <c r="B472">
        <v>15</v>
      </c>
      <c r="C472">
        <v>1.00685</v>
      </c>
      <c r="D472">
        <v>1376139600000</v>
      </c>
    </row>
    <row r="473" spans="1:4">
      <c r="A473" s="1">
        <v>41496</v>
      </c>
      <c r="B473">
        <v>16</v>
      </c>
      <c r="C473">
        <v>1.0180499999999999</v>
      </c>
      <c r="D473">
        <v>1376143200000</v>
      </c>
    </row>
    <row r="474" spans="1:4">
      <c r="A474" s="1">
        <v>41496</v>
      </c>
      <c r="B474">
        <v>17</v>
      </c>
      <c r="C474">
        <v>0.96399999999999997</v>
      </c>
      <c r="D474">
        <v>1376146800000</v>
      </c>
    </row>
    <row r="475" spans="1:4">
      <c r="A475" s="1">
        <v>41496</v>
      </c>
      <c r="B475">
        <v>18</v>
      </c>
      <c r="C475">
        <v>1.01755</v>
      </c>
      <c r="D475">
        <v>1376150400000</v>
      </c>
    </row>
    <row r="476" spans="1:4">
      <c r="A476" s="1">
        <v>41496</v>
      </c>
      <c r="B476">
        <v>19</v>
      </c>
      <c r="C476">
        <v>1.0056499999999999</v>
      </c>
      <c r="D476">
        <v>1376154000000</v>
      </c>
    </row>
    <row r="477" spans="1:4">
      <c r="A477" s="1">
        <v>41496</v>
      </c>
      <c r="B477">
        <v>20</v>
      </c>
      <c r="C477">
        <v>1.05975</v>
      </c>
      <c r="D477">
        <v>1376157600000</v>
      </c>
    </row>
    <row r="478" spans="1:4">
      <c r="A478" s="1">
        <v>41496</v>
      </c>
      <c r="B478">
        <v>21</v>
      </c>
      <c r="C478">
        <v>0.96020000000000005</v>
      </c>
      <c r="D478">
        <v>1376161200000</v>
      </c>
    </row>
    <row r="479" spans="1:4">
      <c r="A479" s="1">
        <v>41496</v>
      </c>
      <c r="B479">
        <v>22</v>
      </c>
      <c r="C479">
        <v>1.0138</v>
      </c>
      <c r="D479">
        <v>1376164800000</v>
      </c>
    </row>
    <row r="480" spans="1:4">
      <c r="A480" s="1">
        <v>41496</v>
      </c>
      <c r="B480">
        <v>23</v>
      </c>
      <c r="C480">
        <v>1.0281499999999999</v>
      </c>
      <c r="D480">
        <v>1376168400000</v>
      </c>
    </row>
    <row r="481" spans="1:4">
      <c r="A481" s="1">
        <v>41497</v>
      </c>
      <c r="B481">
        <v>0</v>
      </c>
      <c r="C481">
        <v>1.02765</v>
      </c>
      <c r="D481">
        <v>1376172000000</v>
      </c>
    </row>
    <row r="482" spans="1:4">
      <c r="A482" s="1">
        <v>41497</v>
      </c>
      <c r="B482">
        <v>1</v>
      </c>
      <c r="C482">
        <v>0.97504999999999997</v>
      </c>
      <c r="D482">
        <v>1376175600000</v>
      </c>
    </row>
    <row r="483" spans="1:4">
      <c r="A483" s="1">
        <v>41497</v>
      </c>
      <c r="B483">
        <v>2</v>
      </c>
      <c r="C483">
        <v>0.97914999999999996</v>
      </c>
      <c r="D483">
        <v>1376179200000</v>
      </c>
    </row>
    <row r="484" spans="1:4">
      <c r="A484" s="1">
        <v>41497</v>
      </c>
      <c r="B484">
        <v>3</v>
      </c>
      <c r="C484">
        <v>1.02745</v>
      </c>
      <c r="D484">
        <v>1376182800000</v>
      </c>
    </row>
    <row r="485" spans="1:4">
      <c r="A485" s="1">
        <v>41497</v>
      </c>
      <c r="B485">
        <v>4</v>
      </c>
      <c r="C485">
        <v>0.94784999999999997</v>
      </c>
      <c r="D485">
        <v>1376186400000</v>
      </c>
    </row>
    <row r="486" spans="1:4">
      <c r="A486" s="1">
        <v>41497</v>
      </c>
      <c r="B486">
        <v>5</v>
      </c>
      <c r="C486">
        <v>0.94469999999999998</v>
      </c>
      <c r="D486">
        <v>1376190000000</v>
      </c>
    </row>
    <row r="487" spans="1:4">
      <c r="A487" s="1">
        <v>41497</v>
      </c>
      <c r="B487">
        <v>6</v>
      </c>
      <c r="C487">
        <v>0.99655000000000005</v>
      </c>
      <c r="D487">
        <v>1376193600000</v>
      </c>
    </row>
    <row r="488" spans="1:4">
      <c r="A488" s="1">
        <v>41497</v>
      </c>
      <c r="B488">
        <v>7</v>
      </c>
      <c r="C488">
        <v>0.99560000000000004</v>
      </c>
      <c r="D488">
        <v>1376197200000</v>
      </c>
    </row>
    <row r="489" spans="1:4">
      <c r="A489" s="1">
        <v>41497</v>
      </c>
      <c r="B489">
        <v>8</v>
      </c>
      <c r="C489">
        <v>0.93305000000000005</v>
      </c>
      <c r="D489">
        <v>1376200800000</v>
      </c>
    </row>
    <row r="490" spans="1:4">
      <c r="A490" s="1">
        <v>41497</v>
      </c>
      <c r="B490">
        <v>9</v>
      </c>
      <c r="C490">
        <v>0.93084999999999996</v>
      </c>
      <c r="D490">
        <v>1376204400000</v>
      </c>
    </row>
    <row r="491" spans="1:4">
      <c r="A491" s="1">
        <v>41497</v>
      </c>
      <c r="B491">
        <v>10</v>
      </c>
      <c r="C491">
        <v>0.95894999999999997</v>
      </c>
      <c r="D491">
        <v>1376208000000</v>
      </c>
    </row>
    <row r="492" spans="1:4">
      <c r="A492" s="1">
        <v>41497</v>
      </c>
      <c r="B492">
        <v>11</v>
      </c>
      <c r="C492">
        <v>0.98514999999999997</v>
      </c>
      <c r="D492">
        <v>1376211600000</v>
      </c>
    </row>
    <row r="493" spans="1:4">
      <c r="A493" s="1">
        <v>41497</v>
      </c>
      <c r="B493">
        <v>12</v>
      </c>
      <c r="C493">
        <v>0.9657</v>
      </c>
      <c r="D493">
        <v>1376215200000</v>
      </c>
    </row>
    <row r="494" spans="1:4">
      <c r="A494" s="1">
        <v>41497</v>
      </c>
      <c r="B494">
        <v>13</v>
      </c>
      <c r="C494">
        <v>0.95474999999999999</v>
      </c>
      <c r="D494">
        <v>1376218800000</v>
      </c>
    </row>
    <row r="495" spans="1:4">
      <c r="A495" s="1">
        <v>41497</v>
      </c>
      <c r="B495">
        <v>14</v>
      </c>
      <c r="C495">
        <v>1.0383</v>
      </c>
      <c r="D495">
        <v>1376222400000</v>
      </c>
    </row>
    <row r="496" spans="1:4">
      <c r="A496" s="1">
        <v>41497</v>
      </c>
      <c r="B496">
        <v>15</v>
      </c>
      <c r="C496">
        <v>0.98550000000000004</v>
      </c>
      <c r="D496">
        <v>1376226000000</v>
      </c>
    </row>
    <row r="497" spans="1:4">
      <c r="A497" s="1">
        <v>41497</v>
      </c>
      <c r="B497">
        <v>16</v>
      </c>
      <c r="C497">
        <v>0.99719999999999998</v>
      </c>
      <c r="D497">
        <v>1376229600000</v>
      </c>
    </row>
    <row r="498" spans="1:4">
      <c r="A498" s="1">
        <v>41497</v>
      </c>
      <c r="B498">
        <v>17</v>
      </c>
      <c r="C498">
        <v>1.0229999999999999</v>
      </c>
      <c r="D498">
        <v>1376233200000</v>
      </c>
    </row>
    <row r="499" spans="1:4">
      <c r="A499" s="1">
        <v>41497</v>
      </c>
      <c r="B499">
        <v>18</v>
      </c>
      <c r="C499">
        <v>1.0298499999999999</v>
      </c>
      <c r="D499">
        <v>1376236800000</v>
      </c>
    </row>
    <row r="500" spans="1:4">
      <c r="A500" s="1">
        <v>41497</v>
      </c>
      <c r="B500">
        <v>19</v>
      </c>
      <c r="C500">
        <v>1.0522499999999999</v>
      </c>
      <c r="D500">
        <v>1376240400000</v>
      </c>
    </row>
    <row r="501" spans="1:4">
      <c r="A501" s="1">
        <v>41497</v>
      </c>
      <c r="B501">
        <v>20</v>
      </c>
      <c r="C501">
        <v>0.99214999999999998</v>
      </c>
      <c r="D501">
        <v>1376244000000</v>
      </c>
    </row>
    <row r="502" spans="1:4">
      <c r="A502" s="1">
        <v>41497</v>
      </c>
      <c r="B502">
        <v>21</v>
      </c>
      <c r="C502">
        <v>1.04575</v>
      </c>
      <c r="D502">
        <v>1376247600000</v>
      </c>
    </row>
    <row r="503" spans="1:4">
      <c r="A503" s="1">
        <v>41497</v>
      </c>
      <c r="B503">
        <v>22</v>
      </c>
      <c r="C503">
        <v>1.0114000000000001</v>
      </c>
      <c r="D503">
        <v>1376251200000</v>
      </c>
    </row>
    <row r="504" spans="1:4">
      <c r="A504" s="1">
        <v>41497</v>
      </c>
      <c r="B504">
        <v>23</v>
      </c>
      <c r="C504">
        <v>1.06595</v>
      </c>
      <c r="D504">
        <v>1376254800000</v>
      </c>
    </row>
    <row r="505" spans="1:4">
      <c r="A505" s="1">
        <v>41498</v>
      </c>
      <c r="B505">
        <v>0</v>
      </c>
      <c r="C505">
        <v>1.0306500000000001</v>
      </c>
      <c r="D505">
        <v>1376258400000</v>
      </c>
    </row>
    <row r="506" spans="1:4">
      <c r="A506" s="1">
        <v>41498</v>
      </c>
      <c r="B506">
        <v>1</v>
      </c>
      <c r="C506">
        <v>1.077</v>
      </c>
      <c r="D506">
        <v>1376262000000</v>
      </c>
    </row>
    <row r="507" spans="1:4">
      <c r="A507" s="1">
        <v>41498</v>
      </c>
      <c r="B507">
        <v>2</v>
      </c>
      <c r="C507">
        <v>1.0357499999999999</v>
      </c>
      <c r="D507">
        <v>1376265600000</v>
      </c>
    </row>
    <row r="508" spans="1:4">
      <c r="A508" s="1">
        <v>41498</v>
      </c>
      <c r="B508">
        <v>3</v>
      </c>
      <c r="C508">
        <v>1.05715</v>
      </c>
      <c r="D508">
        <v>1376269200000</v>
      </c>
    </row>
    <row r="509" spans="1:4">
      <c r="A509" s="1">
        <v>41498</v>
      </c>
      <c r="B509">
        <v>4</v>
      </c>
      <c r="C509">
        <v>1.0023</v>
      </c>
      <c r="D509">
        <v>1376272800000</v>
      </c>
    </row>
    <row r="510" spans="1:4">
      <c r="A510" s="1">
        <v>41498</v>
      </c>
      <c r="B510">
        <v>5</v>
      </c>
      <c r="C510">
        <v>1.02325</v>
      </c>
      <c r="D510">
        <v>1376276400000</v>
      </c>
    </row>
    <row r="511" spans="1:4">
      <c r="A511" s="1">
        <v>41498</v>
      </c>
      <c r="B511">
        <v>6</v>
      </c>
      <c r="C511">
        <v>1.004</v>
      </c>
      <c r="D511">
        <v>1376280000000</v>
      </c>
    </row>
    <row r="512" spans="1:4">
      <c r="A512" s="1">
        <v>41498</v>
      </c>
      <c r="B512">
        <v>7</v>
      </c>
      <c r="C512">
        <v>0.98470000000000002</v>
      </c>
      <c r="D512">
        <v>1376283600000</v>
      </c>
    </row>
    <row r="513" spans="1:4">
      <c r="A513" s="1">
        <v>41498</v>
      </c>
      <c r="B513">
        <v>8</v>
      </c>
      <c r="C513">
        <v>1.0478000000000001</v>
      </c>
      <c r="D513">
        <v>1376287200000</v>
      </c>
    </row>
    <row r="514" spans="1:4">
      <c r="A514" s="1">
        <v>41498</v>
      </c>
      <c r="B514">
        <v>9</v>
      </c>
      <c r="C514">
        <v>2.27345</v>
      </c>
      <c r="D514">
        <v>1376290800000</v>
      </c>
    </row>
    <row r="515" spans="1:4">
      <c r="A515" s="1">
        <v>41498</v>
      </c>
      <c r="B515">
        <v>10</v>
      </c>
      <c r="C515">
        <v>5.2807500000000003</v>
      </c>
      <c r="D515">
        <v>1376294400000</v>
      </c>
    </row>
    <row r="516" spans="1:4">
      <c r="A516" s="1">
        <v>41498</v>
      </c>
      <c r="B516">
        <v>11</v>
      </c>
      <c r="C516">
        <v>6.6568500000000004</v>
      </c>
      <c r="D516">
        <v>1376298000000</v>
      </c>
    </row>
    <row r="517" spans="1:4">
      <c r="A517" s="1">
        <v>41498</v>
      </c>
      <c r="B517">
        <v>12</v>
      </c>
      <c r="C517">
        <v>6.3952499999999999</v>
      </c>
      <c r="D517">
        <v>1376301600000</v>
      </c>
    </row>
    <row r="518" spans="1:4">
      <c r="A518" s="1">
        <v>41498</v>
      </c>
      <c r="B518">
        <v>13</v>
      </c>
      <c r="C518">
        <v>6.4618500000000001</v>
      </c>
      <c r="D518">
        <v>1376305200000</v>
      </c>
    </row>
    <row r="519" spans="1:4">
      <c r="A519" s="1">
        <v>41498</v>
      </c>
      <c r="B519">
        <v>14</v>
      </c>
      <c r="C519">
        <v>4.5591999999999997</v>
      </c>
      <c r="D519">
        <v>1376308800000</v>
      </c>
    </row>
    <row r="520" spans="1:4">
      <c r="A520" s="1">
        <v>41498</v>
      </c>
      <c r="B520">
        <v>15</v>
      </c>
      <c r="C520">
        <v>0</v>
      </c>
      <c r="D520">
        <v>1376312400000</v>
      </c>
    </row>
    <row r="521" spans="1:4">
      <c r="A521" s="1">
        <v>41498</v>
      </c>
      <c r="B521">
        <v>16</v>
      </c>
      <c r="C521">
        <v>0</v>
      </c>
      <c r="D521">
        <v>1376316000000</v>
      </c>
    </row>
    <row r="522" spans="1:4">
      <c r="A522" s="1">
        <v>41498</v>
      </c>
      <c r="B522">
        <v>17</v>
      </c>
      <c r="C522">
        <v>0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0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0</v>
      </c>
      <c r="D527">
        <v>1376337600000</v>
      </c>
    </row>
    <row r="528" spans="1:4">
      <c r="A528" s="1">
        <v>41498</v>
      </c>
      <c r="B528">
        <v>23</v>
      </c>
      <c r="C528">
        <v>0</v>
      </c>
      <c r="D528">
        <v>1376341200000</v>
      </c>
    </row>
    <row r="529" spans="1:4">
      <c r="A529" s="1">
        <v>41499</v>
      </c>
      <c r="B529">
        <v>0</v>
      </c>
      <c r="C529">
        <v>0</v>
      </c>
      <c r="D529">
        <v>1376344800000</v>
      </c>
    </row>
    <row r="530" spans="1:4">
      <c r="A530" s="1">
        <v>41499</v>
      </c>
      <c r="B530">
        <v>1</v>
      </c>
      <c r="C530">
        <v>0</v>
      </c>
      <c r="D530">
        <v>1376348400000</v>
      </c>
    </row>
    <row r="531" spans="1:4">
      <c r="A531" s="1">
        <v>41499</v>
      </c>
      <c r="B531">
        <v>2</v>
      </c>
      <c r="C531">
        <v>0</v>
      </c>
      <c r="D531">
        <v>1376352000000</v>
      </c>
    </row>
    <row r="532" spans="1:4">
      <c r="A532" s="1">
        <v>41499</v>
      </c>
      <c r="B532">
        <v>3</v>
      </c>
      <c r="C532">
        <v>0</v>
      </c>
      <c r="D532">
        <v>1376355600000</v>
      </c>
    </row>
    <row r="533" spans="1:4">
      <c r="A533" s="1">
        <v>41499</v>
      </c>
      <c r="B533">
        <v>4</v>
      </c>
      <c r="C533">
        <v>0</v>
      </c>
      <c r="D533">
        <v>1376359200000</v>
      </c>
    </row>
    <row r="534" spans="1:4">
      <c r="A534" s="1">
        <v>41499</v>
      </c>
      <c r="B534">
        <v>5</v>
      </c>
      <c r="C534">
        <v>0</v>
      </c>
      <c r="D534">
        <v>1376362800000</v>
      </c>
    </row>
    <row r="535" spans="1:4">
      <c r="A535" s="1">
        <v>41499</v>
      </c>
      <c r="B535">
        <v>6</v>
      </c>
      <c r="C535">
        <v>0</v>
      </c>
      <c r="D535">
        <v>1376366400000</v>
      </c>
    </row>
    <row r="536" spans="1:4">
      <c r="A536" s="1">
        <v>41499</v>
      </c>
      <c r="B536">
        <v>7</v>
      </c>
      <c r="C536">
        <v>0</v>
      </c>
      <c r="D536">
        <v>1376370000000</v>
      </c>
    </row>
    <row r="537" spans="1:4">
      <c r="A537" s="1">
        <v>41499</v>
      </c>
      <c r="B537">
        <v>8</v>
      </c>
      <c r="C537">
        <v>0</v>
      </c>
      <c r="D537">
        <v>1376373600000</v>
      </c>
    </row>
    <row r="538" spans="1:4">
      <c r="A538" s="1">
        <v>41499</v>
      </c>
      <c r="B538">
        <v>9</v>
      </c>
      <c r="C538">
        <v>0</v>
      </c>
      <c r="D538">
        <v>1376377200000</v>
      </c>
    </row>
    <row r="539" spans="1:4">
      <c r="A539" s="1">
        <v>41499</v>
      </c>
      <c r="B539">
        <v>10</v>
      </c>
      <c r="C539">
        <v>0</v>
      </c>
      <c r="D539">
        <v>1376380800000</v>
      </c>
    </row>
    <row r="540" spans="1:4">
      <c r="A540" s="1">
        <v>41499</v>
      </c>
      <c r="B540">
        <v>11</v>
      </c>
      <c r="C540">
        <v>6.5415999999999999</v>
      </c>
      <c r="D540">
        <v>1376384400000</v>
      </c>
    </row>
    <row r="541" spans="1:4">
      <c r="A541" s="1">
        <v>41499</v>
      </c>
      <c r="B541">
        <v>12</v>
      </c>
      <c r="C541">
        <v>6.5670000000000002</v>
      </c>
      <c r="D541">
        <v>1376388000000</v>
      </c>
    </row>
    <row r="542" spans="1:4">
      <c r="A542" s="1">
        <v>41499</v>
      </c>
      <c r="B542">
        <v>13</v>
      </c>
      <c r="C542">
        <v>6.6420000000000003</v>
      </c>
      <c r="D542">
        <v>1376391600000</v>
      </c>
    </row>
    <row r="543" spans="1:4">
      <c r="A543" s="1">
        <v>41499</v>
      </c>
      <c r="B543">
        <v>14</v>
      </c>
      <c r="C543">
        <v>6.5179999999999998</v>
      </c>
      <c r="D543">
        <v>1376395200000</v>
      </c>
    </row>
    <row r="544" spans="1:4">
      <c r="A544" s="1">
        <v>41499</v>
      </c>
      <c r="B544">
        <v>15</v>
      </c>
      <c r="C544">
        <v>6.4989999999999997</v>
      </c>
      <c r="D544">
        <v>1376398800000</v>
      </c>
    </row>
    <row r="545" spans="1:4">
      <c r="A545" s="1">
        <v>41499</v>
      </c>
      <c r="B545">
        <v>16</v>
      </c>
      <c r="C545">
        <v>5.8339999999999996</v>
      </c>
      <c r="D545">
        <v>1376402400000</v>
      </c>
    </row>
    <row r="546" spans="1:4">
      <c r="A546" s="1">
        <v>41499</v>
      </c>
      <c r="B546">
        <v>17</v>
      </c>
      <c r="C546">
        <v>5.9969999999999999</v>
      </c>
      <c r="D546">
        <v>1376406000000</v>
      </c>
    </row>
    <row r="547" spans="1:4">
      <c r="A547" s="1">
        <v>41499</v>
      </c>
      <c r="B547">
        <v>18</v>
      </c>
      <c r="C547">
        <v>6.6139999999999999</v>
      </c>
      <c r="D547">
        <v>1376409600000</v>
      </c>
    </row>
    <row r="548" spans="1:4">
      <c r="A548" s="1">
        <v>41499</v>
      </c>
      <c r="B548">
        <v>19</v>
      </c>
      <c r="C548">
        <v>6.5490000000000004</v>
      </c>
      <c r="D548">
        <v>1376413200000</v>
      </c>
    </row>
    <row r="549" spans="1:4">
      <c r="A549" s="1">
        <v>41499</v>
      </c>
      <c r="B549">
        <v>20</v>
      </c>
      <c r="C549">
        <v>4.9260000000000002</v>
      </c>
      <c r="D549">
        <v>1376416800000</v>
      </c>
    </row>
    <row r="550" spans="1:4">
      <c r="A550" s="1">
        <v>41499</v>
      </c>
      <c r="B550">
        <v>21</v>
      </c>
      <c r="C550">
        <v>0</v>
      </c>
      <c r="D550">
        <v>1376420400000</v>
      </c>
    </row>
    <row r="551" spans="1:4">
      <c r="A551" s="1">
        <v>41499</v>
      </c>
      <c r="B551">
        <v>22</v>
      </c>
      <c r="C551">
        <v>0</v>
      </c>
      <c r="D551">
        <v>1376424000000</v>
      </c>
    </row>
    <row r="552" spans="1:4">
      <c r="A552" s="1">
        <v>41499</v>
      </c>
      <c r="B552">
        <v>23</v>
      </c>
      <c r="C552">
        <v>0</v>
      </c>
      <c r="D552">
        <v>1376427600000</v>
      </c>
    </row>
    <row r="553" spans="1:4">
      <c r="A553" s="1">
        <v>41500</v>
      </c>
      <c r="B553">
        <v>0</v>
      </c>
      <c r="C553">
        <v>0</v>
      </c>
      <c r="D553">
        <v>1376431200000</v>
      </c>
    </row>
    <row r="554" spans="1:4">
      <c r="A554" s="1">
        <v>41500</v>
      </c>
      <c r="B554">
        <v>1</v>
      </c>
      <c r="C554">
        <v>0</v>
      </c>
      <c r="D554">
        <v>1376434800000</v>
      </c>
    </row>
    <row r="555" spans="1:4">
      <c r="A555" s="1">
        <v>41500</v>
      </c>
      <c r="B555">
        <v>2</v>
      </c>
      <c r="C555">
        <v>0</v>
      </c>
      <c r="D555">
        <v>1376438400000</v>
      </c>
    </row>
    <row r="556" spans="1:4">
      <c r="A556" s="1">
        <v>41500</v>
      </c>
      <c r="B556">
        <v>3</v>
      </c>
      <c r="C556">
        <v>0</v>
      </c>
      <c r="D556">
        <v>1376442000000</v>
      </c>
    </row>
    <row r="557" spans="1:4">
      <c r="A557" s="1">
        <v>41500</v>
      </c>
      <c r="B557">
        <v>4</v>
      </c>
      <c r="C557">
        <v>0</v>
      </c>
      <c r="D557">
        <v>1376445600000</v>
      </c>
    </row>
    <row r="558" spans="1:4">
      <c r="A558" s="1">
        <v>41500</v>
      </c>
      <c r="B558">
        <v>5</v>
      </c>
      <c r="C558">
        <v>0</v>
      </c>
      <c r="D558">
        <v>1376449200000</v>
      </c>
    </row>
    <row r="559" spans="1:4">
      <c r="A559" s="1">
        <v>41500</v>
      </c>
      <c r="B559">
        <v>6</v>
      </c>
      <c r="C559">
        <v>0</v>
      </c>
      <c r="D559">
        <v>1376452800000</v>
      </c>
    </row>
    <row r="560" spans="1:4">
      <c r="A560" s="1">
        <v>41500</v>
      </c>
      <c r="B560">
        <v>7</v>
      </c>
      <c r="C560">
        <v>0.96014999999999995</v>
      </c>
      <c r="D560">
        <v>1376456400000</v>
      </c>
    </row>
    <row r="561" spans="1:4">
      <c r="A561" s="1">
        <v>41500</v>
      </c>
      <c r="B561">
        <v>8</v>
      </c>
      <c r="C561">
        <v>0.95469999999999999</v>
      </c>
      <c r="D561">
        <v>1376460000000</v>
      </c>
    </row>
    <row r="562" spans="1:4">
      <c r="A562" s="1">
        <v>41500</v>
      </c>
      <c r="B562">
        <v>9</v>
      </c>
      <c r="C562">
        <v>1.8250999999999999</v>
      </c>
      <c r="D562">
        <v>1376463600000</v>
      </c>
    </row>
    <row r="563" spans="1:4">
      <c r="A563" s="1">
        <v>41500</v>
      </c>
      <c r="B563">
        <v>10</v>
      </c>
      <c r="C563">
        <v>5.5225499999999998</v>
      </c>
      <c r="D563">
        <v>1376467200000</v>
      </c>
    </row>
    <row r="564" spans="1:4">
      <c r="A564" s="1">
        <v>41500</v>
      </c>
      <c r="B564">
        <v>11</v>
      </c>
      <c r="C564">
        <v>6.6540499999999998</v>
      </c>
      <c r="D564">
        <v>1376470800000</v>
      </c>
    </row>
    <row r="565" spans="1:4">
      <c r="A565" s="1">
        <v>41500</v>
      </c>
      <c r="B565">
        <v>12</v>
      </c>
      <c r="C565">
        <v>6.5436500000000004</v>
      </c>
      <c r="D565">
        <v>1376474400000</v>
      </c>
    </row>
    <row r="566" spans="1:4">
      <c r="A566" s="1">
        <v>41500</v>
      </c>
      <c r="B566">
        <v>13</v>
      </c>
      <c r="C566">
        <v>6.3798000000000004</v>
      </c>
      <c r="D566">
        <v>1376478000000</v>
      </c>
    </row>
    <row r="567" spans="1:4">
      <c r="A567" s="1">
        <v>41500</v>
      </c>
      <c r="B567">
        <v>14</v>
      </c>
      <c r="C567">
        <v>6.2305000000000001</v>
      </c>
      <c r="D567">
        <v>1376481600000</v>
      </c>
    </row>
    <row r="568" spans="1:4">
      <c r="A568" s="1">
        <v>41500</v>
      </c>
      <c r="B568">
        <v>15</v>
      </c>
      <c r="C568">
        <v>6</v>
      </c>
      <c r="D568">
        <v>1376485200000</v>
      </c>
    </row>
    <row r="569" spans="1:4">
      <c r="A569" s="1">
        <v>41500</v>
      </c>
      <c r="B569">
        <v>16</v>
      </c>
      <c r="C569">
        <v>5.9249999999999998</v>
      </c>
      <c r="D569">
        <v>1376488800000</v>
      </c>
    </row>
    <row r="570" spans="1:4">
      <c r="A570" s="1">
        <v>41500</v>
      </c>
      <c r="B570">
        <v>17</v>
      </c>
      <c r="C570">
        <v>6.0410000000000004</v>
      </c>
      <c r="D570">
        <v>1376492400000</v>
      </c>
    </row>
    <row r="571" spans="1:4">
      <c r="A571" s="1">
        <v>41500</v>
      </c>
      <c r="B571">
        <v>18</v>
      </c>
      <c r="C571">
        <v>6.6029999999999998</v>
      </c>
      <c r="D571">
        <v>1376496000000</v>
      </c>
    </row>
    <row r="572" spans="1:4">
      <c r="A572" s="1">
        <v>41500</v>
      </c>
      <c r="B572">
        <v>19</v>
      </c>
      <c r="C572">
        <v>6.6719999999999997</v>
      </c>
      <c r="D572">
        <v>1376499600000</v>
      </c>
    </row>
    <row r="573" spans="1:4">
      <c r="A573" s="1">
        <v>41500</v>
      </c>
      <c r="B573">
        <v>20</v>
      </c>
      <c r="C573">
        <v>6.3209999999999997</v>
      </c>
      <c r="D573">
        <v>1376503200000</v>
      </c>
    </row>
    <row r="574" spans="1:4">
      <c r="A574" s="1">
        <v>41500</v>
      </c>
      <c r="B574">
        <v>21</v>
      </c>
      <c r="C574">
        <v>6.1520000000000001</v>
      </c>
      <c r="D574">
        <v>1376506800000</v>
      </c>
    </row>
    <row r="575" spans="1:4">
      <c r="A575" s="1">
        <v>41500</v>
      </c>
      <c r="B575">
        <v>22</v>
      </c>
      <c r="C575">
        <v>1.569</v>
      </c>
      <c r="D575">
        <v>1376510400000</v>
      </c>
    </row>
    <row r="576" spans="1:4">
      <c r="A576" s="1">
        <v>41500</v>
      </c>
      <c r="B576">
        <v>23</v>
      </c>
      <c r="C576">
        <v>1.0669999999999999</v>
      </c>
      <c r="D576">
        <v>1376514000000</v>
      </c>
    </row>
    <row r="577" spans="1:4">
      <c r="A577" s="1">
        <v>41501</v>
      </c>
      <c r="B577">
        <v>0</v>
      </c>
      <c r="C577">
        <v>1.004</v>
      </c>
      <c r="D577">
        <v>1376517600000</v>
      </c>
    </row>
    <row r="578" spans="1:4">
      <c r="A578" s="1">
        <v>41501</v>
      </c>
      <c r="B578">
        <v>1</v>
      </c>
      <c r="C578">
        <v>1.0569999999999999</v>
      </c>
      <c r="D578">
        <v>1376521200000</v>
      </c>
    </row>
    <row r="579" spans="1:4">
      <c r="A579" s="1">
        <v>41501</v>
      </c>
      <c r="B579">
        <v>2</v>
      </c>
      <c r="C579">
        <v>1.03183</v>
      </c>
      <c r="D579">
        <v>1376524800000</v>
      </c>
    </row>
    <row r="580" spans="1:4">
      <c r="A580" s="1">
        <v>41501</v>
      </c>
      <c r="B580">
        <v>3</v>
      </c>
      <c r="C580">
        <v>0.97333000000000003</v>
      </c>
      <c r="D580">
        <v>1376528400000</v>
      </c>
    </row>
    <row r="581" spans="1:4">
      <c r="A581" s="1">
        <v>41501</v>
      </c>
      <c r="B581">
        <v>4</v>
      </c>
      <c r="C581">
        <v>1.0188299999999999</v>
      </c>
      <c r="D581">
        <v>1376532000000</v>
      </c>
    </row>
    <row r="582" spans="1:4">
      <c r="A582" s="1">
        <v>41501</v>
      </c>
      <c r="B582">
        <v>5</v>
      </c>
      <c r="C582">
        <v>1.0428299999999999</v>
      </c>
      <c r="D582">
        <v>1376535600000</v>
      </c>
    </row>
    <row r="583" spans="1:4">
      <c r="A583" s="1">
        <v>41501</v>
      </c>
      <c r="B583">
        <v>6</v>
      </c>
      <c r="C583">
        <v>1.0111699999999999</v>
      </c>
      <c r="D583">
        <v>1376539200000</v>
      </c>
    </row>
    <row r="584" spans="1:4">
      <c r="A584" s="1">
        <v>41501</v>
      </c>
      <c r="B584">
        <v>7</v>
      </c>
      <c r="C584">
        <v>0.99117</v>
      </c>
      <c r="D584">
        <v>1376542800000</v>
      </c>
    </row>
    <row r="585" spans="1:4">
      <c r="A585" s="1">
        <v>41501</v>
      </c>
      <c r="B585">
        <v>8</v>
      </c>
      <c r="C585">
        <v>0.97367000000000004</v>
      </c>
      <c r="D585">
        <v>1376546400000</v>
      </c>
    </row>
    <row r="586" spans="1:4">
      <c r="A586" s="1">
        <v>41501</v>
      </c>
      <c r="B586">
        <v>9</v>
      </c>
      <c r="C586">
        <v>0.99199999999999999</v>
      </c>
      <c r="D586">
        <v>1376550000000</v>
      </c>
    </row>
    <row r="587" spans="1:4">
      <c r="A587" s="1">
        <v>41501</v>
      </c>
      <c r="B587">
        <v>10</v>
      </c>
      <c r="C587">
        <v>1.0209999999999999</v>
      </c>
      <c r="D587">
        <v>1376553600000</v>
      </c>
    </row>
    <row r="588" spans="1:4">
      <c r="A588" s="1">
        <v>41501</v>
      </c>
      <c r="B588">
        <v>11</v>
      </c>
      <c r="C588">
        <v>1.0089999999999999</v>
      </c>
      <c r="D588">
        <v>1376557200000</v>
      </c>
    </row>
    <row r="589" spans="1:4">
      <c r="A589" s="1">
        <v>41501</v>
      </c>
      <c r="B589">
        <v>12</v>
      </c>
      <c r="C589">
        <v>1.0053300000000001</v>
      </c>
      <c r="D589">
        <v>1376560800000</v>
      </c>
    </row>
    <row r="590" spans="1:4">
      <c r="A590" s="1">
        <v>41501</v>
      </c>
      <c r="B590">
        <v>13</v>
      </c>
      <c r="C590">
        <v>0.999</v>
      </c>
      <c r="D590">
        <v>1376564400000</v>
      </c>
    </row>
    <row r="591" spans="1:4">
      <c r="A591" s="1">
        <v>41501</v>
      </c>
      <c r="B591">
        <v>14</v>
      </c>
      <c r="C591">
        <v>1.0136700000000001</v>
      </c>
      <c r="D591">
        <v>1376568000000</v>
      </c>
    </row>
    <row r="592" spans="1:4">
      <c r="A592" s="1">
        <v>41501</v>
      </c>
      <c r="B592">
        <v>15</v>
      </c>
      <c r="C592">
        <v>1.0551699999999999</v>
      </c>
      <c r="D592">
        <v>1376571600000</v>
      </c>
    </row>
    <row r="593" spans="1:4">
      <c r="A593" s="1">
        <v>41501</v>
      </c>
      <c r="B593">
        <v>16</v>
      </c>
      <c r="C593">
        <v>1.0596699999999999</v>
      </c>
      <c r="D593">
        <v>1376575200000</v>
      </c>
    </row>
    <row r="594" spans="1:4">
      <c r="A594" s="1">
        <v>41501</v>
      </c>
      <c r="B594">
        <v>17</v>
      </c>
      <c r="C594">
        <v>1.05433</v>
      </c>
      <c r="D594">
        <v>1376578800000</v>
      </c>
    </row>
    <row r="595" spans="1:4">
      <c r="A595" s="1">
        <v>41501</v>
      </c>
      <c r="B595">
        <v>18</v>
      </c>
      <c r="C595">
        <v>1.05633</v>
      </c>
      <c r="D595">
        <v>1376582400000</v>
      </c>
    </row>
    <row r="596" spans="1:4">
      <c r="A596" s="1">
        <v>41501</v>
      </c>
      <c r="B596">
        <v>19</v>
      </c>
      <c r="C596">
        <v>1.0536700000000001</v>
      </c>
      <c r="D596">
        <v>1376586000000</v>
      </c>
    </row>
    <row r="597" spans="1:4">
      <c r="A597" s="1">
        <v>41501</v>
      </c>
      <c r="B597">
        <v>20</v>
      </c>
      <c r="C597">
        <v>1.081</v>
      </c>
      <c r="D597">
        <v>1376589600000</v>
      </c>
    </row>
    <row r="598" spans="1:4">
      <c r="A598" s="1">
        <v>41501</v>
      </c>
      <c r="B598">
        <v>21</v>
      </c>
      <c r="C598">
        <v>1.04783</v>
      </c>
      <c r="D598">
        <v>1376593200000</v>
      </c>
    </row>
    <row r="599" spans="1:4">
      <c r="A599" s="1">
        <v>41501</v>
      </c>
      <c r="B599">
        <v>22</v>
      </c>
      <c r="C599">
        <v>0.79100000000000004</v>
      </c>
      <c r="D599">
        <v>1376596800000</v>
      </c>
    </row>
    <row r="600" spans="1:4">
      <c r="A600" s="1">
        <v>41501</v>
      </c>
      <c r="B600">
        <v>23</v>
      </c>
      <c r="C600">
        <v>0</v>
      </c>
      <c r="D600">
        <v>1376600400000</v>
      </c>
    </row>
    <row r="601" spans="1:4">
      <c r="A601" s="1">
        <v>41502</v>
      </c>
      <c r="B601">
        <v>0</v>
      </c>
      <c r="C601">
        <v>2.3961700000000001</v>
      </c>
      <c r="D601">
        <v>1376604000000</v>
      </c>
    </row>
    <row r="602" spans="1:4">
      <c r="A602" s="1">
        <v>41502</v>
      </c>
      <c r="B602">
        <v>1</v>
      </c>
      <c r="C602">
        <v>1.0334000000000001</v>
      </c>
      <c r="D602">
        <v>1376607600000</v>
      </c>
    </row>
    <row r="603" spans="1:4">
      <c r="A603" s="1">
        <v>41502</v>
      </c>
      <c r="B603">
        <v>2</v>
      </c>
      <c r="C603">
        <v>1.0620000000000001</v>
      </c>
      <c r="D603">
        <v>1376611200000</v>
      </c>
    </row>
    <row r="604" spans="1:4">
      <c r="A604" s="1">
        <v>41502</v>
      </c>
      <c r="B604">
        <v>3</v>
      </c>
      <c r="C604">
        <v>0.99617999999999995</v>
      </c>
      <c r="D604">
        <v>1376614800000</v>
      </c>
    </row>
    <row r="605" spans="1:4">
      <c r="A605" s="1">
        <v>41502</v>
      </c>
      <c r="B605">
        <v>4</v>
      </c>
      <c r="C605">
        <v>0.99421999999999999</v>
      </c>
      <c r="D605">
        <v>1376618400000</v>
      </c>
    </row>
    <row r="606" spans="1:4">
      <c r="A606" s="1">
        <v>41502</v>
      </c>
      <c r="B606">
        <v>5</v>
      </c>
      <c r="C606">
        <v>1.0406</v>
      </c>
      <c r="D606">
        <v>1376622000000</v>
      </c>
    </row>
    <row r="607" spans="1:4">
      <c r="A607" s="1">
        <v>41502</v>
      </c>
      <c r="B607">
        <v>6</v>
      </c>
      <c r="C607">
        <v>1.0258</v>
      </c>
      <c r="D607">
        <v>1376625600000</v>
      </c>
    </row>
    <row r="608" spans="1:4">
      <c r="A608" s="1">
        <v>41502</v>
      </c>
      <c r="B608">
        <v>7</v>
      </c>
      <c r="C608">
        <v>1.0054000000000001</v>
      </c>
      <c r="D608">
        <v>1376629200000</v>
      </c>
    </row>
    <row r="609" spans="1:4">
      <c r="A609" s="1">
        <v>41502</v>
      </c>
      <c r="B609">
        <v>8</v>
      </c>
      <c r="C609">
        <v>0.96099999999999997</v>
      </c>
      <c r="D609">
        <v>1376632800000</v>
      </c>
    </row>
    <row r="610" spans="1:4">
      <c r="A610" s="1">
        <v>41502</v>
      </c>
      <c r="B610">
        <v>9</v>
      </c>
      <c r="C610">
        <v>0.99380000000000002</v>
      </c>
      <c r="D610">
        <v>1376636400000</v>
      </c>
    </row>
    <row r="611" spans="1:4">
      <c r="A611" s="1">
        <v>41502</v>
      </c>
      <c r="B611">
        <v>10</v>
      </c>
      <c r="C611">
        <v>1.018</v>
      </c>
      <c r="D611">
        <v>1376640000000</v>
      </c>
    </row>
    <row r="612" spans="1:4">
      <c r="A612" s="1">
        <v>41502</v>
      </c>
      <c r="B612">
        <v>11</v>
      </c>
      <c r="C612">
        <v>1.0294000000000001</v>
      </c>
      <c r="D612">
        <v>1376643600000</v>
      </c>
    </row>
    <row r="613" spans="1:4">
      <c r="A613" s="1">
        <v>41502</v>
      </c>
      <c r="B613">
        <v>12</v>
      </c>
      <c r="C613">
        <v>0.98380000000000001</v>
      </c>
      <c r="D613">
        <v>1376647200000</v>
      </c>
    </row>
    <row r="614" spans="1:4">
      <c r="A614" s="1">
        <v>41502</v>
      </c>
      <c r="B614">
        <v>13</v>
      </c>
      <c r="C614">
        <v>0.98560000000000003</v>
      </c>
      <c r="D614">
        <v>1376650800000</v>
      </c>
    </row>
    <row r="615" spans="1:4">
      <c r="A615" s="1">
        <v>41502</v>
      </c>
      <c r="B615">
        <v>14</v>
      </c>
      <c r="C615">
        <v>1.0526</v>
      </c>
      <c r="D615">
        <v>1376654400000</v>
      </c>
    </row>
    <row r="616" spans="1:4">
      <c r="A616" s="1">
        <v>41502</v>
      </c>
      <c r="B616">
        <v>15</v>
      </c>
      <c r="C616">
        <v>1.0474000000000001</v>
      </c>
      <c r="D616">
        <v>1376658000000</v>
      </c>
    </row>
    <row r="617" spans="1:4">
      <c r="A617" s="1">
        <v>41502</v>
      </c>
      <c r="B617">
        <v>16</v>
      </c>
      <c r="C617">
        <v>1.042</v>
      </c>
      <c r="D617">
        <v>1376661600000</v>
      </c>
    </row>
    <row r="618" spans="1:4">
      <c r="A618" s="1">
        <v>41502</v>
      </c>
      <c r="B618">
        <v>17</v>
      </c>
      <c r="C618">
        <v>1.0938000000000001</v>
      </c>
      <c r="D618">
        <v>1376665200000</v>
      </c>
    </row>
    <row r="619" spans="1:4">
      <c r="A619" s="1">
        <v>41502</v>
      </c>
      <c r="B619">
        <v>18</v>
      </c>
      <c r="C619">
        <v>1.07752</v>
      </c>
      <c r="D619">
        <v>1376668800000</v>
      </c>
    </row>
    <row r="620" spans="1:4">
      <c r="A620" s="1">
        <v>41502</v>
      </c>
      <c r="B620">
        <v>19</v>
      </c>
      <c r="C620">
        <v>1.03508</v>
      </c>
      <c r="D620">
        <v>1376672400000</v>
      </c>
    </row>
    <row r="621" spans="1:4">
      <c r="A621" s="1">
        <v>41502</v>
      </c>
      <c r="B621">
        <v>20</v>
      </c>
      <c r="C621">
        <v>1.09968</v>
      </c>
      <c r="D621">
        <v>1376676000000</v>
      </c>
    </row>
    <row r="622" spans="1:4">
      <c r="A622" s="1">
        <v>41502</v>
      </c>
      <c r="B622">
        <v>21</v>
      </c>
      <c r="C622">
        <v>1.10547</v>
      </c>
      <c r="D622">
        <v>1376679600000</v>
      </c>
    </row>
    <row r="623" spans="1:4">
      <c r="A623" s="1">
        <v>41502</v>
      </c>
      <c r="B623">
        <v>22</v>
      </c>
      <c r="C623">
        <v>1.0637700000000001</v>
      </c>
      <c r="D623">
        <v>1376683200000</v>
      </c>
    </row>
    <row r="624" spans="1:4">
      <c r="A624" s="1">
        <v>41502</v>
      </c>
      <c r="B624">
        <v>23</v>
      </c>
      <c r="C624">
        <v>1.0783799999999999</v>
      </c>
      <c r="D624">
        <v>1376686800000</v>
      </c>
    </row>
    <row r="625" spans="1:4">
      <c r="A625" s="1">
        <v>41503</v>
      </c>
      <c r="B625">
        <v>0</v>
      </c>
      <c r="C625">
        <v>1.0577000000000001</v>
      </c>
      <c r="D625">
        <v>1376690400000</v>
      </c>
    </row>
    <row r="626" spans="1:4">
      <c r="A626" s="1">
        <v>41503</v>
      </c>
      <c r="B626">
        <v>1</v>
      </c>
      <c r="C626">
        <v>1.06962</v>
      </c>
      <c r="D626">
        <v>1376694000000</v>
      </c>
    </row>
    <row r="627" spans="1:4">
      <c r="A627" s="1">
        <v>41503</v>
      </c>
      <c r="B627">
        <v>2</v>
      </c>
      <c r="C627">
        <v>1.0580700000000001</v>
      </c>
      <c r="D627">
        <v>1376697600000</v>
      </c>
    </row>
    <row r="628" spans="1:4">
      <c r="A628" s="1">
        <v>41503</v>
      </c>
      <c r="B628">
        <v>3</v>
      </c>
      <c r="C628">
        <v>1.0123</v>
      </c>
      <c r="D628">
        <v>1376701200000</v>
      </c>
    </row>
    <row r="629" spans="1:4">
      <c r="A629" s="1">
        <v>41503</v>
      </c>
      <c r="B629">
        <v>4</v>
      </c>
      <c r="C629">
        <v>1.0126299999999999</v>
      </c>
      <c r="D629">
        <v>1376704800000</v>
      </c>
    </row>
    <row r="630" spans="1:4">
      <c r="A630" s="1">
        <v>41503</v>
      </c>
      <c r="B630">
        <v>5</v>
      </c>
      <c r="C630">
        <v>1.0626800000000001</v>
      </c>
      <c r="D630">
        <v>1376708400000</v>
      </c>
    </row>
    <row r="631" spans="1:4">
      <c r="A631" s="1">
        <v>41503</v>
      </c>
      <c r="B631">
        <v>6</v>
      </c>
      <c r="C631">
        <v>1.0109999999999999</v>
      </c>
      <c r="D631">
        <v>1376712000000</v>
      </c>
    </row>
    <row r="632" spans="1:4">
      <c r="A632" s="1">
        <v>41503</v>
      </c>
      <c r="B632">
        <v>7</v>
      </c>
      <c r="C632">
        <v>1.006</v>
      </c>
      <c r="D632">
        <v>1376715600000</v>
      </c>
    </row>
    <row r="633" spans="1:4">
      <c r="A633" s="1">
        <v>41503</v>
      </c>
      <c r="B633">
        <v>8</v>
      </c>
      <c r="C633">
        <v>1.0169999999999999</v>
      </c>
      <c r="D633">
        <v>1376719200000</v>
      </c>
    </row>
    <row r="634" spans="1:4">
      <c r="A634" s="1">
        <v>41503</v>
      </c>
      <c r="B634">
        <v>9</v>
      </c>
      <c r="C634">
        <v>1.0229999999999999</v>
      </c>
      <c r="D634">
        <v>1376722800000</v>
      </c>
    </row>
    <row r="635" spans="1:4">
      <c r="A635" s="1">
        <v>41503</v>
      </c>
      <c r="B635">
        <v>10</v>
      </c>
      <c r="C635">
        <v>1.0329999999999999</v>
      </c>
      <c r="D635">
        <v>1376726400000</v>
      </c>
    </row>
    <row r="636" spans="1:4">
      <c r="A636" s="1">
        <v>41503</v>
      </c>
      <c r="B636">
        <v>11</v>
      </c>
      <c r="C636">
        <v>0.99109999999999998</v>
      </c>
      <c r="D636">
        <v>1376730000000</v>
      </c>
    </row>
    <row r="637" spans="1:4">
      <c r="A637" s="1">
        <v>41503</v>
      </c>
      <c r="B637">
        <v>12</v>
      </c>
      <c r="C637">
        <v>1.0189999999999999</v>
      </c>
      <c r="D637">
        <v>1376733600000</v>
      </c>
    </row>
    <row r="638" spans="1:4">
      <c r="A638" s="1">
        <v>41503</v>
      </c>
      <c r="B638">
        <v>13</v>
      </c>
      <c r="C638">
        <v>1.0409999999999999</v>
      </c>
      <c r="D638">
        <v>1376737200000</v>
      </c>
    </row>
    <row r="639" spans="1:4">
      <c r="A639" s="1">
        <v>41503</v>
      </c>
      <c r="B639">
        <v>14</v>
      </c>
      <c r="C639">
        <v>1.0609999999999999</v>
      </c>
      <c r="D639">
        <v>1376740800000</v>
      </c>
    </row>
    <row r="640" spans="1:4">
      <c r="A640" s="1">
        <v>41503</v>
      </c>
      <c r="B640">
        <v>15</v>
      </c>
      <c r="C640">
        <v>1.0680000000000001</v>
      </c>
      <c r="D640">
        <v>1376744400000</v>
      </c>
    </row>
    <row r="641" spans="1:4">
      <c r="A641" s="1">
        <v>41503</v>
      </c>
      <c r="B641">
        <v>16</v>
      </c>
      <c r="C641">
        <v>1.052</v>
      </c>
      <c r="D641">
        <v>1376748000000</v>
      </c>
    </row>
    <row r="642" spans="1:4">
      <c r="A642" s="1">
        <v>41503</v>
      </c>
      <c r="B642">
        <v>17</v>
      </c>
      <c r="C642">
        <v>1.0920000000000001</v>
      </c>
      <c r="D642">
        <v>1376751600000</v>
      </c>
    </row>
    <row r="643" spans="1:4">
      <c r="A643" s="1">
        <v>41503</v>
      </c>
      <c r="B643">
        <v>18</v>
      </c>
      <c r="C643">
        <v>1.1080000000000001</v>
      </c>
      <c r="D643">
        <v>1376755200000</v>
      </c>
    </row>
    <row r="644" spans="1:4">
      <c r="A644" s="1">
        <v>41503</v>
      </c>
      <c r="B644">
        <v>19</v>
      </c>
      <c r="C644">
        <v>1.085</v>
      </c>
      <c r="D644">
        <v>1376758800000</v>
      </c>
    </row>
    <row r="645" spans="1:4">
      <c r="A645" s="1">
        <v>41503</v>
      </c>
      <c r="B645">
        <v>20</v>
      </c>
      <c r="C645">
        <v>1.105</v>
      </c>
      <c r="D645">
        <v>1376762400000</v>
      </c>
    </row>
    <row r="646" spans="1:4">
      <c r="A646" s="1">
        <v>41503</v>
      </c>
      <c r="B646">
        <v>21</v>
      </c>
      <c r="C646">
        <v>1.0529999999999999</v>
      </c>
      <c r="D646">
        <v>1376766000000</v>
      </c>
    </row>
    <row r="647" spans="1:4">
      <c r="A647" s="1">
        <v>41503</v>
      </c>
      <c r="B647">
        <v>22</v>
      </c>
      <c r="C647">
        <v>1.0369999999999999</v>
      </c>
      <c r="D647">
        <v>1376769600000</v>
      </c>
    </row>
    <row r="648" spans="1:4">
      <c r="A648" s="1">
        <v>41503</v>
      </c>
      <c r="B648">
        <v>23</v>
      </c>
      <c r="C648">
        <v>1.109</v>
      </c>
      <c r="D648">
        <v>1376773200000</v>
      </c>
    </row>
    <row r="649" spans="1:4">
      <c r="A649" s="1">
        <v>41504</v>
      </c>
      <c r="B649">
        <v>0</v>
      </c>
      <c r="C649">
        <v>1.099</v>
      </c>
      <c r="D649">
        <v>1376776800000</v>
      </c>
    </row>
    <row r="650" spans="1:4">
      <c r="A650" s="1">
        <v>41504</v>
      </c>
      <c r="B650">
        <v>1</v>
      </c>
      <c r="C650">
        <v>1.0660000000000001</v>
      </c>
      <c r="D650">
        <v>1376780400000</v>
      </c>
    </row>
    <row r="651" spans="1:4">
      <c r="A651" s="1">
        <v>41504</v>
      </c>
      <c r="B651">
        <v>2</v>
      </c>
      <c r="C651">
        <v>1.016</v>
      </c>
      <c r="D651">
        <v>1376784000000</v>
      </c>
    </row>
    <row r="652" spans="1:4">
      <c r="A652" s="1">
        <v>41504</v>
      </c>
      <c r="B652">
        <v>3</v>
      </c>
      <c r="C652">
        <v>1.0720000000000001</v>
      </c>
      <c r="D652">
        <v>1376787600000</v>
      </c>
    </row>
    <row r="653" spans="1:4">
      <c r="A653" s="1">
        <v>41504</v>
      </c>
      <c r="B653">
        <v>4</v>
      </c>
      <c r="C653">
        <v>1.071</v>
      </c>
      <c r="D653">
        <v>1376791200000</v>
      </c>
    </row>
    <row r="654" spans="1:4">
      <c r="A654" s="1">
        <v>41504</v>
      </c>
      <c r="B654">
        <v>5</v>
      </c>
      <c r="C654">
        <v>1.028</v>
      </c>
      <c r="D654">
        <v>1376794800000</v>
      </c>
    </row>
    <row r="655" spans="1:4">
      <c r="A655" s="1">
        <v>41504</v>
      </c>
      <c r="B655">
        <v>6</v>
      </c>
      <c r="C655">
        <v>1.024</v>
      </c>
      <c r="D655">
        <v>1376798400000</v>
      </c>
    </row>
    <row r="656" spans="1:4">
      <c r="A656" s="1">
        <v>41504</v>
      </c>
      <c r="B656">
        <v>7</v>
      </c>
      <c r="C656">
        <v>1.0249999999999999</v>
      </c>
      <c r="D656">
        <v>1376802000000</v>
      </c>
    </row>
    <row r="657" spans="1:4">
      <c r="A657" s="1">
        <v>41504</v>
      </c>
      <c r="B657">
        <v>8</v>
      </c>
      <c r="C657">
        <v>1.006</v>
      </c>
      <c r="D657">
        <v>1376805600000</v>
      </c>
    </row>
    <row r="658" spans="1:4">
      <c r="A658" s="1">
        <v>41504</v>
      </c>
      <c r="B658">
        <v>9</v>
      </c>
      <c r="C658">
        <v>1.022</v>
      </c>
      <c r="D658">
        <v>1376809200000</v>
      </c>
    </row>
    <row r="659" spans="1:4">
      <c r="A659" s="1">
        <v>41504</v>
      </c>
      <c r="B659">
        <v>10</v>
      </c>
      <c r="C659">
        <v>1.0189999999999999</v>
      </c>
      <c r="D659">
        <v>1376812800000</v>
      </c>
    </row>
    <row r="660" spans="1:4">
      <c r="A660" s="1">
        <v>41504</v>
      </c>
      <c r="B660">
        <v>11</v>
      </c>
      <c r="C660">
        <v>1.014</v>
      </c>
      <c r="D660">
        <v>1376816400000</v>
      </c>
    </row>
    <row r="661" spans="1:4">
      <c r="A661" s="1">
        <v>41504</v>
      </c>
      <c r="B661">
        <v>12</v>
      </c>
      <c r="C661">
        <v>1.034</v>
      </c>
      <c r="D661">
        <v>1376820000000</v>
      </c>
    </row>
    <row r="662" spans="1:4">
      <c r="A662" s="1">
        <v>41504</v>
      </c>
      <c r="B662">
        <v>13</v>
      </c>
      <c r="C662">
        <v>1.0489999999999999</v>
      </c>
      <c r="D662">
        <v>1376823600000</v>
      </c>
    </row>
    <row r="663" spans="1:4">
      <c r="A663" s="1">
        <v>41504</v>
      </c>
      <c r="B663">
        <v>14</v>
      </c>
      <c r="C663">
        <v>1.0409999999999999</v>
      </c>
      <c r="D663">
        <v>1376827200000</v>
      </c>
    </row>
    <row r="664" spans="1:4">
      <c r="A664" s="1">
        <v>41504</v>
      </c>
      <c r="B664">
        <v>15</v>
      </c>
      <c r="C664">
        <v>1.0469999999999999</v>
      </c>
      <c r="D664">
        <v>1376830800000</v>
      </c>
    </row>
    <row r="665" spans="1:4">
      <c r="A665" s="1">
        <v>41504</v>
      </c>
      <c r="B665">
        <v>16</v>
      </c>
      <c r="C665">
        <v>1.0491999999999999</v>
      </c>
      <c r="D665">
        <v>1376834400000</v>
      </c>
    </row>
    <row r="666" spans="1:4">
      <c r="A666" s="1">
        <v>41504</v>
      </c>
      <c r="B666">
        <v>17</v>
      </c>
      <c r="C666">
        <v>1.0936999999999999</v>
      </c>
      <c r="D666">
        <v>1376838000000</v>
      </c>
    </row>
    <row r="667" spans="1:4">
      <c r="A667" s="1">
        <v>41504</v>
      </c>
      <c r="B667">
        <v>18</v>
      </c>
      <c r="C667">
        <v>1.0619000000000001</v>
      </c>
      <c r="D667">
        <v>1376841600000</v>
      </c>
    </row>
    <row r="668" spans="1:4">
      <c r="A668" s="1">
        <v>41504</v>
      </c>
      <c r="B668">
        <v>19</v>
      </c>
      <c r="C668">
        <v>1.0973999999999999</v>
      </c>
      <c r="D668">
        <v>1376845200000</v>
      </c>
    </row>
    <row r="669" spans="1:4">
      <c r="A669" s="1">
        <v>41504</v>
      </c>
      <c r="B669">
        <v>20</v>
      </c>
      <c r="C669">
        <v>1.0864</v>
      </c>
      <c r="D669">
        <v>1376848800000</v>
      </c>
    </row>
    <row r="670" spans="1:4">
      <c r="A670" s="1">
        <v>41504</v>
      </c>
      <c r="B670">
        <v>21</v>
      </c>
      <c r="C670">
        <v>1.0416000000000001</v>
      </c>
      <c r="D670">
        <v>1376852400000</v>
      </c>
    </row>
    <row r="671" spans="1:4">
      <c r="A671" s="1">
        <v>41504</v>
      </c>
      <c r="B671">
        <v>22</v>
      </c>
      <c r="C671">
        <v>1.087</v>
      </c>
      <c r="D671">
        <v>1376856000000</v>
      </c>
    </row>
    <row r="672" spans="1:4">
      <c r="A672" s="1">
        <v>41504</v>
      </c>
      <c r="B672">
        <v>23</v>
      </c>
      <c r="C672">
        <v>1.0398000000000001</v>
      </c>
      <c r="D672">
        <v>1376859600000</v>
      </c>
    </row>
    <row r="673" spans="1:4">
      <c r="A673" s="1">
        <v>41505</v>
      </c>
      <c r="B673">
        <v>0</v>
      </c>
      <c r="C673">
        <v>1.0745</v>
      </c>
      <c r="D673">
        <v>1376863200000</v>
      </c>
    </row>
    <row r="674" spans="1:4">
      <c r="A674" s="1">
        <v>41505</v>
      </c>
      <c r="B674">
        <v>1</v>
      </c>
      <c r="C674">
        <v>1.0357000000000001</v>
      </c>
      <c r="D674">
        <v>1376866800000</v>
      </c>
    </row>
    <row r="675" spans="1:4">
      <c r="A675" s="1">
        <v>41505</v>
      </c>
      <c r="B675">
        <v>2</v>
      </c>
      <c r="C675">
        <v>1.0407</v>
      </c>
      <c r="D675">
        <v>1376870400000</v>
      </c>
    </row>
    <row r="676" spans="1:4">
      <c r="A676" s="1">
        <v>41505</v>
      </c>
      <c r="B676">
        <v>3</v>
      </c>
      <c r="C676">
        <v>1.054</v>
      </c>
      <c r="D676">
        <v>1376874000000</v>
      </c>
    </row>
    <row r="677" spans="1:4">
      <c r="A677" s="1">
        <v>41505</v>
      </c>
      <c r="B677">
        <v>4</v>
      </c>
      <c r="C677">
        <v>1.0529999999999999</v>
      </c>
      <c r="D677">
        <v>1376877600000</v>
      </c>
    </row>
    <row r="678" spans="1:4">
      <c r="A678" s="1">
        <v>41505</v>
      </c>
      <c r="B678">
        <v>5</v>
      </c>
      <c r="C678">
        <v>1.0354000000000001</v>
      </c>
      <c r="D678">
        <v>1376881200000</v>
      </c>
    </row>
    <row r="679" spans="1:4">
      <c r="A679" s="1">
        <v>41505</v>
      </c>
      <c r="B679">
        <v>6</v>
      </c>
      <c r="C679">
        <v>1.0148999999999999</v>
      </c>
      <c r="D679">
        <v>1376884800000</v>
      </c>
    </row>
    <row r="680" spans="1:4">
      <c r="A680" s="1">
        <v>41505</v>
      </c>
      <c r="B680">
        <v>7</v>
      </c>
      <c r="C680">
        <v>1.0075000000000001</v>
      </c>
      <c r="D680">
        <v>1376888400000</v>
      </c>
    </row>
    <row r="681" spans="1:4">
      <c r="A681" s="1">
        <v>41505</v>
      </c>
      <c r="B681">
        <v>8</v>
      </c>
      <c r="C681">
        <v>1.1467000000000001</v>
      </c>
      <c r="D681">
        <v>1376892000000</v>
      </c>
    </row>
    <row r="682" spans="1:4">
      <c r="A682" s="1">
        <v>41505</v>
      </c>
      <c r="B682">
        <v>9</v>
      </c>
      <c r="C682">
        <v>4.5587999999999997</v>
      </c>
      <c r="D682">
        <v>1376895600000</v>
      </c>
    </row>
    <row r="683" spans="1:4">
      <c r="A683" s="1">
        <v>41505</v>
      </c>
      <c r="B683">
        <v>10</v>
      </c>
      <c r="C683">
        <v>5.6666999999999996</v>
      </c>
      <c r="D683">
        <v>1376899200000</v>
      </c>
    </row>
    <row r="684" spans="1:4">
      <c r="A684" s="1">
        <v>41505</v>
      </c>
      <c r="B684">
        <v>11</v>
      </c>
      <c r="C684">
        <v>6.2298999999999998</v>
      </c>
      <c r="D684">
        <v>1376902800000</v>
      </c>
    </row>
    <row r="685" spans="1:4">
      <c r="A685" s="1">
        <v>41505</v>
      </c>
      <c r="B685">
        <v>12</v>
      </c>
      <c r="C685">
        <v>6.1557000000000004</v>
      </c>
      <c r="D685">
        <v>1376906400000</v>
      </c>
    </row>
    <row r="686" spans="1:4">
      <c r="A686" s="1">
        <v>41505</v>
      </c>
      <c r="B686">
        <v>13</v>
      </c>
      <c r="C686">
        <v>6.1035000000000004</v>
      </c>
      <c r="D686">
        <v>1376910000000</v>
      </c>
    </row>
    <row r="687" spans="1:4">
      <c r="A687" s="1">
        <v>41505</v>
      </c>
      <c r="B687">
        <v>14</v>
      </c>
      <c r="C687">
        <v>6.1676000000000002</v>
      </c>
      <c r="D687">
        <v>1376913600000</v>
      </c>
    </row>
    <row r="688" spans="1:4">
      <c r="A688" s="1">
        <v>41505</v>
      </c>
      <c r="B688">
        <v>15</v>
      </c>
      <c r="C688">
        <v>6.0872999999999999</v>
      </c>
      <c r="D688">
        <v>1376917200000</v>
      </c>
    </row>
    <row r="689" spans="1:4">
      <c r="A689" s="1">
        <v>41505</v>
      </c>
      <c r="B689">
        <v>16</v>
      </c>
      <c r="C689">
        <v>5.9024999999999999</v>
      </c>
      <c r="D689">
        <v>1376920800000</v>
      </c>
    </row>
    <row r="690" spans="1:4">
      <c r="A690" s="1">
        <v>41505</v>
      </c>
      <c r="B690">
        <v>17</v>
      </c>
      <c r="C690">
        <v>5.9923999999999999</v>
      </c>
      <c r="D690">
        <v>1376924400000</v>
      </c>
    </row>
    <row r="691" spans="1:4">
      <c r="A691" s="1">
        <v>41505</v>
      </c>
      <c r="B691">
        <v>18</v>
      </c>
      <c r="C691">
        <v>6.0442999999999998</v>
      </c>
      <c r="D691">
        <v>1376928000000</v>
      </c>
    </row>
    <row r="692" spans="1:4">
      <c r="A692" s="1">
        <v>41505</v>
      </c>
      <c r="B692">
        <v>19</v>
      </c>
      <c r="C692">
        <v>6.093</v>
      </c>
      <c r="D692">
        <v>1376931600000</v>
      </c>
    </row>
    <row r="693" spans="1:4">
      <c r="A693" s="1">
        <v>41505</v>
      </c>
      <c r="B693">
        <v>20</v>
      </c>
      <c r="C693">
        <v>5.7537000000000003</v>
      </c>
      <c r="D693">
        <v>1376935200000</v>
      </c>
    </row>
    <row r="694" spans="1:4">
      <c r="A694" s="1">
        <v>41505</v>
      </c>
      <c r="B694">
        <v>21</v>
      </c>
      <c r="C694">
        <v>5.3929</v>
      </c>
      <c r="D694">
        <v>1376938800000</v>
      </c>
    </row>
    <row r="695" spans="1:4">
      <c r="A695" s="1">
        <v>41505</v>
      </c>
      <c r="B695">
        <v>22</v>
      </c>
      <c r="C695">
        <v>1.2074</v>
      </c>
      <c r="D695">
        <v>1376942400000</v>
      </c>
    </row>
    <row r="696" spans="1:4">
      <c r="A696" s="1">
        <v>41505</v>
      </c>
      <c r="B696">
        <v>23</v>
      </c>
      <c r="C696">
        <v>1.1545000000000001</v>
      </c>
      <c r="D696">
        <v>1376946000000</v>
      </c>
    </row>
    <row r="697" spans="1:4">
      <c r="A697" s="1">
        <v>41506</v>
      </c>
      <c r="B697">
        <v>0</v>
      </c>
      <c r="C697">
        <v>1.0576000000000001</v>
      </c>
      <c r="D697">
        <v>1376949600000</v>
      </c>
    </row>
    <row r="698" spans="1:4">
      <c r="A698" s="1">
        <v>41506</v>
      </c>
      <c r="B698">
        <v>1</v>
      </c>
      <c r="C698">
        <v>1.0660000000000001</v>
      </c>
      <c r="D698">
        <v>1376953200000</v>
      </c>
    </row>
    <row r="699" spans="1:4">
      <c r="A699" s="1">
        <v>41506</v>
      </c>
      <c r="B699">
        <v>2</v>
      </c>
      <c r="C699">
        <v>1.0148999999999999</v>
      </c>
      <c r="D699">
        <v>1376956800000</v>
      </c>
    </row>
    <row r="700" spans="1:4">
      <c r="A700" s="1">
        <v>41506</v>
      </c>
      <c r="B700">
        <v>3</v>
      </c>
      <c r="C700">
        <v>1.0908</v>
      </c>
      <c r="D700">
        <v>1376960400000</v>
      </c>
    </row>
    <row r="701" spans="1:4">
      <c r="A701" s="1">
        <v>41506</v>
      </c>
      <c r="B701">
        <v>4</v>
      </c>
      <c r="C701">
        <v>1.0463</v>
      </c>
      <c r="D701">
        <v>1376964000000</v>
      </c>
    </row>
    <row r="702" spans="1:4">
      <c r="A702" s="1">
        <v>41506</v>
      </c>
      <c r="B702">
        <v>5</v>
      </c>
      <c r="C702">
        <v>1.0347999999999999</v>
      </c>
      <c r="D702">
        <v>1376967600000</v>
      </c>
    </row>
    <row r="703" spans="1:4">
      <c r="A703" s="1">
        <v>41506</v>
      </c>
      <c r="B703">
        <v>6</v>
      </c>
      <c r="C703">
        <v>1.0331999999999999</v>
      </c>
      <c r="D703">
        <v>1376971200000</v>
      </c>
    </row>
    <row r="704" spans="1:4">
      <c r="A704" s="1">
        <v>41506</v>
      </c>
      <c r="B704">
        <v>7</v>
      </c>
      <c r="C704">
        <v>1.0295000000000001</v>
      </c>
      <c r="D704">
        <v>1376974800000</v>
      </c>
    </row>
    <row r="705" spans="1:4">
      <c r="A705" s="1">
        <v>41506</v>
      </c>
      <c r="B705">
        <v>8</v>
      </c>
      <c r="C705">
        <v>1.0355000000000001</v>
      </c>
      <c r="D705">
        <v>1376978400000</v>
      </c>
    </row>
    <row r="706" spans="1:4">
      <c r="A706" s="1">
        <v>41506</v>
      </c>
      <c r="B706">
        <v>9</v>
      </c>
      <c r="C706">
        <v>0.99839999999999995</v>
      </c>
      <c r="D706">
        <v>1376982000000</v>
      </c>
    </row>
    <row r="707" spans="1:4">
      <c r="A707" s="1">
        <v>41506</v>
      </c>
      <c r="B707">
        <v>10</v>
      </c>
      <c r="C707">
        <v>3.6796000000000002</v>
      </c>
      <c r="D707">
        <v>1376985600000</v>
      </c>
    </row>
    <row r="708" spans="1:4">
      <c r="A708" s="1">
        <v>41506</v>
      </c>
      <c r="B708">
        <v>11</v>
      </c>
      <c r="C708">
        <v>6.2473000000000001</v>
      </c>
      <c r="D708">
        <v>1376989200000</v>
      </c>
    </row>
    <row r="709" spans="1:4">
      <c r="A709" s="1">
        <v>41506</v>
      </c>
      <c r="B709">
        <v>12</v>
      </c>
      <c r="C709">
        <v>6.0782999999999996</v>
      </c>
      <c r="D709">
        <v>1376992800000</v>
      </c>
    </row>
    <row r="710" spans="1:4">
      <c r="A710" s="1">
        <v>41506</v>
      </c>
      <c r="B710">
        <v>13</v>
      </c>
      <c r="C710">
        <v>6.0106000000000002</v>
      </c>
      <c r="D710">
        <v>1376996400000</v>
      </c>
    </row>
    <row r="711" spans="1:4">
      <c r="A711" s="1">
        <v>41506</v>
      </c>
      <c r="B711">
        <v>14</v>
      </c>
      <c r="C711">
        <v>6.1833</v>
      </c>
      <c r="D711">
        <v>1377000000000</v>
      </c>
    </row>
    <row r="712" spans="1:4">
      <c r="A712" s="1">
        <v>41506</v>
      </c>
      <c r="B712">
        <v>15</v>
      </c>
      <c r="C712">
        <v>6.0789</v>
      </c>
      <c r="D712">
        <v>1377003600000</v>
      </c>
    </row>
    <row r="713" spans="1:4">
      <c r="A713" s="1">
        <v>41506</v>
      </c>
      <c r="B713">
        <v>16</v>
      </c>
      <c r="C713">
        <v>5.8356000000000003</v>
      </c>
      <c r="D713">
        <v>1377007200000</v>
      </c>
    </row>
    <row r="714" spans="1:4">
      <c r="A714" s="1">
        <v>41506</v>
      </c>
      <c r="B714">
        <v>17</v>
      </c>
      <c r="C714">
        <v>5.9276</v>
      </c>
      <c r="D714">
        <v>1377010800000</v>
      </c>
    </row>
    <row r="715" spans="1:4">
      <c r="A715" s="1">
        <v>41506</v>
      </c>
      <c r="B715">
        <v>18</v>
      </c>
      <c r="C715">
        <v>5.9507000000000003</v>
      </c>
      <c r="D715">
        <v>1377014400000</v>
      </c>
    </row>
    <row r="716" spans="1:4">
      <c r="A716" s="1">
        <v>41506</v>
      </c>
      <c r="B716">
        <v>19</v>
      </c>
      <c r="C716">
        <v>5.8879999999999999</v>
      </c>
      <c r="D716">
        <v>1377018000000</v>
      </c>
    </row>
    <row r="717" spans="1:4">
      <c r="A717" s="1">
        <v>41506</v>
      </c>
      <c r="B717">
        <v>20</v>
      </c>
      <c r="C717">
        <v>5.7240000000000002</v>
      </c>
      <c r="D717">
        <v>1377021600000</v>
      </c>
    </row>
    <row r="718" spans="1:4">
      <c r="A718" s="1">
        <v>41506</v>
      </c>
      <c r="B718">
        <v>21</v>
      </c>
      <c r="C718">
        <v>5.4279999999999999</v>
      </c>
      <c r="D718">
        <v>1377025200000</v>
      </c>
    </row>
    <row r="719" spans="1:4">
      <c r="A719" s="1">
        <v>41506</v>
      </c>
      <c r="B719">
        <v>22</v>
      </c>
      <c r="C719">
        <v>1.3102</v>
      </c>
      <c r="D719">
        <v>1377028800000</v>
      </c>
    </row>
    <row r="720" spans="1:4">
      <c r="A720" s="1">
        <v>41506</v>
      </c>
      <c r="B720">
        <v>23</v>
      </c>
      <c r="C720">
        <v>1.0805</v>
      </c>
      <c r="D720">
        <v>1377032400000</v>
      </c>
    </row>
    <row r="721" spans="1:4">
      <c r="A721" s="1">
        <v>41507</v>
      </c>
      <c r="B721">
        <v>0</v>
      </c>
      <c r="C721">
        <v>0.96730000000000005</v>
      </c>
      <c r="D721">
        <v>1377036000000</v>
      </c>
    </row>
    <row r="722" spans="1:4">
      <c r="A722" s="1">
        <v>41507</v>
      </c>
      <c r="B722">
        <v>1</v>
      </c>
      <c r="C722">
        <v>0.96550000000000002</v>
      </c>
      <c r="D722">
        <v>1377039600000</v>
      </c>
    </row>
    <row r="723" spans="1:4">
      <c r="A723" s="1">
        <v>41507</v>
      </c>
      <c r="B723">
        <v>2</v>
      </c>
      <c r="C723">
        <v>0.99</v>
      </c>
      <c r="D723">
        <v>1377043200000</v>
      </c>
    </row>
    <row r="724" spans="1:4">
      <c r="A724" s="1">
        <v>41507</v>
      </c>
      <c r="B724">
        <v>3</v>
      </c>
      <c r="C724">
        <v>0.99099999999999999</v>
      </c>
      <c r="D724">
        <v>1377046800000</v>
      </c>
    </row>
    <row r="725" spans="1:4">
      <c r="A725" s="1">
        <v>41507</v>
      </c>
      <c r="B725">
        <v>4</v>
      </c>
      <c r="C725">
        <v>0.98199999999999998</v>
      </c>
      <c r="D725">
        <v>1377050400000</v>
      </c>
    </row>
    <row r="726" spans="1:4">
      <c r="A726" s="1">
        <v>41507</v>
      </c>
      <c r="B726">
        <v>5</v>
      </c>
      <c r="C726">
        <v>0.94599999999999995</v>
      </c>
      <c r="D726">
        <v>1377054000000</v>
      </c>
    </row>
    <row r="727" spans="1:4">
      <c r="A727" s="1">
        <v>41507</v>
      </c>
      <c r="B727">
        <v>6</v>
      </c>
      <c r="C727">
        <v>0.94</v>
      </c>
      <c r="D727">
        <v>1377057600000</v>
      </c>
    </row>
    <row r="728" spans="1:4">
      <c r="A728" s="1">
        <v>41507</v>
      </c>
      <c r="B728">
        <v>7</v>
      </c>
      <c r="C728">
        <v>0.95899999999999996</v>
      </c>
      <c r="D728">
        <v>1377061200000</v>
      </c>
    </row>
    <row r="729" spans="1:4">
      <c r="A729" s="1">
        <v>41507</v>
      </c>
      <c r="B729">
        <v>8</v>
      </c>
      <c r="C729">
        <v>1.0620000000000001</v>
      </c>
      <c r="D729">
        <v>1377064800000</v>
      </c>
    </row>
    <row r="730" spans="1:4">
      <c r="A730" s="1">
        <v>41507</v>
      </c>
      <c r="B730">
        <v>9</v>
      </c>
      <c r="C730">
        <v>4.6210000000000004</v>
      </c>
      <c r="D730">
        <v>1377068400000</v>
      </c>
    </row>
    <row r="731" spans="1:4">
      <c r="A731" s="1">
        <v>41507</v>
      </c>
      <c r="B731">
        <v>10</v>
      </c>
      <c r="C731">
        <v>5.4320000000000004</v>
      </c>
      <c r="D731">
        <v>1377072000000</v>
      </c>
    </row>
    <row r="732" spans="1:4">
      <c r="A732" s="1">
        <v>41507</v>
      </c>
      <c r="B732">
        <v>11</v>
      </c>
      <c r="C732">
        <v>6.1719999999999997</v>
      </c>
      <c r="D732">
        <v>1377075600000</v>
      </c>
    </row>
    <row r="733" spans="1:4">
      <c r="A733" s="1">
        <v>41507</v>
      </c>
      <c r="B733">
        <v>12</v>
      </c>
      <c r="C733">
        <v>6.0279999999999996</v>
      </c>
      <c r="D733">
        <v>1377079200000</v>
      </c>
    </row>
    <row r="734" spans="1:4">
      <c r="A734" s="1">
        <v>41507</v>
      </c>
      <c r="B734">
        <v>13</v>
      </c>
      <c r="C734">
        <v>5.9180000000000001</v>
      </c>
      <c r="D734">
        <v>1377082800000</v>
      </c>
    </row>
    <row r="735" spans="1:4">
      <c r="A735" s="1">
        <v>41507</v>
      </c>
      <c r="B735">
        <v>14</v>
      </c>
      <c r="C735">
        <v>6.0439999999999996</v>
      </c>
      <c r="D735">
        <v>1377086400000</v>
      </c>
    </row>
    <row r="736" spans="1:4">
      <c r="A736" s="1">
        <v>41507</v>
      </c>
      <c r="B736">
        <v>15</v>
      </c>
      <c r="C736">
        <v>5.9139999999999997</v>
      </c>
      <c r="D736">
        <v>1377090000000</v>
      </c>
    </row>
    <row r="737" spans="1:4">
      <c r="A737" s="1">
        <v>41507</v>
      </c>
      <c r="B737">
        <v>16</v>
      </c>
      <c r="C737">
        <v>5.7439999999999998</v>
      </c>
      <c r="D737">
        <v>1377093600000</v>
      </c>
    </row>
    <row r="738" spans="1:4">
      <c r="A738" s="1">
        <v>41507</v>
      </c>
      <c r="B738">
        <v>17</v>
      </c>
      <c r="C738">
        <v>5.86</v>
      </c>
      <c r="D738">
        <v>1377097200000</v>
      </c>
    </row>
    <row r="739" spans="1:4">
      <c r="A739" s="1">
        <v>41507</v>
      </c>
      <c r="B739">
        <v>18</v>
      </c>
      <c r="C739">
        <v>5.9379999999999997</v>
      </c>
      <c r="D739">
        <v>1377100800000</v>
      </c>
    </row>
    <row r="740" spans="1:4">
      <c r="A740" s="1">
        <v>41507</v>
      </c>
      <c r="B740">
        <v>19</v>
      </c>
      <c r="C740">
        <v>5.8529999999999998</v>
      </c>
      <c r="D740">
        <v>1377104400000</v>
      </c>
    </row>
    <row r="741" spans="1:4">
      <c r="A741" s="1">
        <v>41507</v>
      </c>
      <c r="B741">
        <v>20</v>
      </c>
      <c r="C741">
        <v>5.6660000000000004</v>
      </c>
      <c r="D741">
        <v>1377108000000</v>
      </c>
    </row>
    <row r="742" spans="1:4">
      <c r="A742" s="1">
        <v>41507</v>
      </c>
      <c r="B742">
        <v>21</v>
      </c>
      <c r="C742">
        <v>4.9530000000000003</v>
      </c>
      <c r="D742">
        <v>1377111600000</v>
      </c>
    </row>
    <row r="743" spans="1:4">
      <c r="A743" s="1">
        <v>41507</v>
      </c>
      <c r="B743">
        <v>22</v>
      </c>
      <c r="C743">
        <v>1.0129999999999999</v>
      </c>
      <c r="D743">
        <v>1377115200000</v>
      </c>
    </row>
    <row r="744" spans="1:4">
      <c r="A744" s="1">
        <v>41507</v>
      </c>
      <c r="B744">
        <v>23</v>
      </c>
      <c r="C744">
        <v>1.087</v>
      </c>
      <c r="D744">
        <v>1377118800000</v>
      </c>
    </row>
    <row r="745" spans="1:4">
      <c r="A745" s="1">
        <v>41508</v>
      </c>
      <c r="B745">
        <v>0</v>
      </c>
      <c r="C745">
        <v>1.034</v>
      </c>
      <c r="D745">
        <v>1377122400000</v>
      </c>
    </row>
    <row r="746" spans="1:4">
      <c r="A746" s="1">
        <v>41508</v>
      </c>
      <c r="B746">
        <v>1</v>
      </c>
      <c r="C746">
        <v>0.98799999999999999</v>
      </c>
      <c r="D746">
        <v>1377126000000</v>
      </c>
    </row>
    <row r="747" spans="1:4">
      <c r="A747" s="1">
        <v>41508</v>
      </c>
      <c r="B747">
        <v>2</v>
      </c>
      <c r="C747">
        <v>0.95599999999999996</v>
      </c>
      <c r="D747">
        <v>1377129600000</v>
      </c>
    </row>
    <row r="748" spans="1:4">
      <c r="A748" s="1">
        <v>41508</v>
      </c>
      <c r="B748">
        <v>3</v>
      </c>
      <c r="C748">
        <v>0.97499999999999998</v>
      </c>
      <c r="D748">
        <v>1377133200000</v>
      </c>
    </row>
    <row r="749" spans="1:4">
      <c r="A749" s="1">
        <v>41508</v>
      </c>
      <c r="B749">
        <v>4</v>
      </c>
      <c r="C749">
        <v>0.98399999999999999</v>
      </c>
      <c r="D749">
        <v>1377136800000</v>
      </c>
    </row>
    <row r="750" spans="1:4">
      <c r="A750" s="1">
        <v>41508</v>
      </c>
      <c r="B750">
        <v>5</v>
      </c>
      <c r="C750">
        <v>0.98599999999999999</v>
      </c>
      <c r="D750">
        <v>1377140400000</v>
      </c>
    </row>
    <row r="751" spans="1:4">
      <c r="A751" s="1">
        <v>41508</v>
      </c>
      <c r="B751">
        <v>6</v>
      </c>
      <c r="C751">
        <v>0.97</v>
      </c>
      <c r="D751">
        <v>1377144000000</v>
      </c>
    </row>
    <row r="752" spans="1:4">
      <c r="A752" s="1">
        <v>41508</v>
      </c>
      <c r="B752">
        <v>7</v>
      </c>
      <c r="C752">
        <v>0.94299999999999995</v>
      </c>
      <c r="D752">
        <v>1377147600000</v>
      </c>
    </row>
    <row r="753" spans="1:4">
      <c r="A753" s="1">
        <v>41508</v>
      </c>
      <c r="B753">
        <v>8</v>
      </c>
      <c r="C753">
        <v>1.0669999999999999</v>
      </c>
      <c r="D753">
        <v>1377151200000</v>
      </c>
    </row>
    <row r="754" spans="1:4">
      <c r="A754" s="1">
        <v>41508</v>
      </c>
      <c r="B754">
        <v>9</v>
      </c>
      <c r="C754">
        <v>3.3239999999999998</v>
      </c>
      <c r="D754">
        <v>1377154800000</v>
      </c>
    </row>
    <row r="755" spans="1:4">
      <c r="A755" s="1">
        <v>41508</v>
      </c>
      <c r="B755">
        <v>10</v>
      </c>
      <c r="C755">
        <v>4.351</v>
      </c>
      <c r="D755">
        <v>1377158400000</v>
      </c>
    </row>
    <row r="756" spans="1:4">
      <c r="A756" s="1">
        <v>41508</v>
      </c>
      <c r="B756">
        <v>11</v>
      </c>
      <c r="C756">
        <v>6.2389999999999999</v>
      </c>
      <c r="D756">
        <v>1377162000000</v>
      </c>
    </row>
    <row r="757" spans="1:4">
      <c r="A757" s="1">
        <v>41508</v>
      </c>
      <c r="B757">
        <v>12</v>
      </c>
      <c r="C757">
        <v>6.09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4.4720000000000004</v>
      </c>
      <c r="D785">
        <v>1377266400000</v>
      </c>
    </row>
    <row r="786" spans="1:4">
      <c r="A786" s="1">
        <v>41509</v>
      </c>
      <c r="B786">
        <v>17</v>
      </c>
      <c r="C786">
        <v>1.1819999999999999</v>
      </c>
      <c r="D786">
        <v>1377270000000</v>
      </c>
    </row>
    <row r="787" spans="1:4">
      <c r="A787" s="1">
        <v>41509</v>
      </c>
      <c r="B787">
        <v>18</v>
      </c>
      <c r="C787">
        <v>1.056</v>
      </c>
      <c r="D787">
        <v>1377273600000</v>
      </c>
    </row>
    <row r="788" spans="1:4">
      <c r="A788" s="1">
        <v>41509</v>
      </c>
      <c r="B788">
        <v>19</v>
      </c>
      <c r="C788">
        <v>1.1080000000000001</v>
      </c>
      <c r="D788">
        <v>1377277200000</v>
      </c>
    </row>
    <row r="789" spans="1:4">
      <c r="A789" s="1">
        <v>41509</v>
      </c>
      <c r="B789">
        <v>20</v>
      </c>
      <c r="C789">
        <v>1.0549999999999999</v>
      </c>
      <c r="D789">
        <v>1377280800000</v>
      </c>
    </row>
    <row r="790" spans="1:4">
      <c r="A790" s="1">
        <v>41509</v>
      </c>
      <c r="B790">
        <v>21</v>
      </c>
      <c r="C790">
        <v>1.0780000000000001</v>
      </c>
      <c r="D790">
        <v>1377284400000</v>
      </c>
    </row>
    <row r="791" spans="1:4">
      <c r="A791" s="1">
        <v>41509</v>
      </c>
      <c r="B791">
        <v>22</v>
      </c>
      <c r="C791">
        <v>1.0349999999999999</v>
      </c>
      <c r="D791">
        <v>1377288000000</v>
      </c>
    </row>
    <row r="792" spans="1:4">
      <c r="A792" s="1">
        <v>41509</v>
      </c>
      <c r="B792">
        <v>23</v>
      </c>
      <c r="C792">
        <v>1.0669999999999999</v>
      </c>
      <c r="D792">
        <v>1377291600000</v>
      </c>
    </row>
    <row r="793" spans="1:4">
      <c r="A793" s="1">
        <v>41510</v>
      </c>
      <c r="B793">
        <v>0</v>
      </c>
      <c r="C793">
        <v>1.0029999999999999</v>
      </c>
      <c r="D793">
        <v>1377295200000</v>
      </c>
    </row>
    <row r="794" spans="1:4">
      <c r="A794" s="1">
        <v>41510</v>
      </c>
      <c r="B794">
        <v>1</v>
      </c>
      <c r="C794">
        <v>1.0149999999999999</v>
      </c>
      <c r="D794">
        <v>1377298800000</v>
      </c>
    </row>
    <row r="795" spans="1:4">
      <c r="A795" s="1">
        <v>41510</v>
      </c>
      <c r="B795">
        <v>2</v>
      </c>
      <c r="C795">
        <v>1.018</v>
      </c>
      <c r="D795">
        <v>1377302400000</v>
      </c>
    </row>
    <row r="796" spans="1:4">
      <c r="A796" s="1">
        <v>41510</v>
      </c>
      <c r="B796">
        <v>3</v>
      </c>
      <c r="C796">
        <v>1.0289999999999999</v>
      </c>
      <c r="D796">
        <v>1377306000000</v>
      </c>
    </row>
    <row r="797" spans="1:4">
      <c r="A797" s="1">
        <v>41510</v>
      </c>
      <c r="B797">
        <v>4</v>
      </c>
      <c r="C797">
        <v>1.012</v>
      </c>
      <c r="D797">
        <v>1377309600000</v>
      </c>
    </row>
    <row r="798" spans="1:4">
      <c r="A798" s="1">
        <v>41510</v>
      </c>
      <c r="B798">
        <v>5</v>
      </c>
      <c r="C798">
        <v>0.98</v>
      </c>
      <c r="D798">
        <v>1377313200000</v>
      </c>
    </row>
    <row r="799" spans="1:4">
      <c r="A799" s="1">
        <v>41510</v>
      </c>
      <c r="B799">
        <v>6</v>
      </c>
      <c r="C799">
        <v>0.97199999999999998</v>
      </c>
      <c r="D799">
        <v>1377316800000</v>
      </c>
    </row>
    <row r="800" spans="1:4">
      <c r="A800" s="1">
        <v>41510</v>
      </c>
      <c r="B800">
        <v>7</v>
      </c>
      <c r="C800">
        <v>0.98499999999999999</v>
      </c>
      <c r="D800">
        <v>1377320400000</v>
      </c>
    </row>
    <row r="801" spans="1:4">
      <c r="A801" s="1">
        <v>41510</v>
      </c>
      <c r="B801">
        <v>8</v>
      </c>
      <c r="C801">
        <v>0.98099999999999998</v>
      </c>
      <c r="D801">
        <v>1377324000000</v>
      </c>
    </row>
    <row r="802" spans="1:4">
      <c r="A802" s="1">
        <v>41510</v>
      </c>
      <c r="B802">
        <v>9</v>
      </c>
      <c r="C802">
        <v>0.89900000000000002</v>
      </c>
      <c r="D802">
        <v>1377327600000</v>
      </c>
    </row>
    <row r="803" spans="1:4">
      <c r="A803" s="1">
        <v>41510</v>
      </c>
      <c r="B803">
        <v>10</v>
      </c>
      <c r="C803">
        <v>1.0680000000000001</v>
      </c>
      <c r="D803">
        <v>1377331200000</v>
      </c>
    </row>
    <row r="804" spans="1:4">
      <c r="A804" s="1">
        <v>41510</v>
      </c>
      <c r="B804">
        <v>11</v>
      </c>
      <c r="C804">
        <v>0.95099999999999996</v>
      </c>
      <c r="D804">
        <v>1377334800000</v>
      </c>
    </row>
    <row r="805" spans="1:4">
      <c r="A805" s="1">
        <v>41510</v>
      </c>
      <c r="B805">
        <v>12</v>
      </c>
      <c r="C805">
        <v>0.97299999999999998</v>
      </c>
      <c r="D805">
        <v>1377338400000</v>
      </c>
    </row>
    <row r="806" spans="1:4">
      <c r="A806" s="1">
        <v>41510</v>
      </c>
      <c r="B806">
        <v>13</v>
      </c>
      <c r="C806">
        <v>0.98899999999999999</v>
      </c>
      <c r="D806">
        <v>1377342000000</v>
      </c>
    </row>
    <row r="807" spans="1:4">
      <c r="A807" s="1">
        <v>41510</v>
      </c>
      <c r="B807">
        <v>14</v>
      </c>
      <c r="C807">
        <v>0.99099999999999999</v>
      </c>
      <c r="D807">
        <v>1377345600000</v>
      </c>
    </row>
    <row r="808" spans="1:4">
      <c r="A808" s="1">
        <v>41510</v>
      </c>
      <c r="B808">
        <v>15</v>
      </c>
      <c r="C808">
        <v>1.0149999999999999</v>
      </c>
      <c r="D808">
        <v>1377349200000</v>
      </c>
    </row>
    <row r="809" spans="1:4">
      <c r="A809" s="1">
        <v>41510</v>
      </c>
      <c r="B809">
        <v>16</v>
      </c>
      <c r="C809">
        <v>0.998</v>
      </c>
      <c r="D809">
        <v>1377352800000</v>
      </c>
    </row>
    <row r="810" spans="1:4">
      <c r="A810" s="1">
        <v>41510</v>
      </c>
      <c r="B810">
        <v>17</v>
      </c>
      <c r="C810">
        <v>1.032</v>
      </c>
      <c r="D810">
        <v>1377356400000</v>
      </c>
    </row>
    <row r="811" spans="1:4">
      <c r="A811" s="1">
        <v>41510</v>
      </c>
      <c r="B811">
        <v>18</v>
      </c>
      <c r="C811">
        <v>1.0269999999999999</v>
      </c>
      <c r="D811">
        <v>1377360000000</v>
      </c>
    </row>
    <row r="812" spans="1:4">
      <c r="A812" s="1">
        <v>41510</v>
      </c>
      <c r="B812">
        <v>19</v>
      </c>
      <c r="C812">
        <v>1.0649999999999999</v>
      </c>
      <c r="D812">
        <v>1377363600000</v>
      </c>
    </row>
    <row r="813" spans="1:4">
      <c r="A813" s="1">
        <v>41510</v>
      </c>
      <c r="B813">
        <v>20</v>
      </c>
      <c r="C813">
        <v>1.052</v>
      </c>
      <c r="D813">
        <v>1377367200000</v>
      </c>
    </row>
    <row r="814" spans="1:4">
      <c r="A814" s="1">
        <v>41510</v>
      </c>
      <c r="B814">
        <v>21</v>
      </c>
      <c r="C814">
        <v>1.03</v>
      </c>
      <c r="D814">
        <v>1377370800000</v>
      </c>
    </row>
    <row r="815" spans="1:4">
      <c r="A815" s="1">
        <v>41510</v>
      </c>
      <c r="B815">
        <v>22</v>
      </c>
      <c r="C815">
        <v>0.88</v>
      </c>
      <c r="D815">
        <v>1377374400000</v>
      </c>
    </row>
    <row r="816" spans="1:4">
      <c r="A816" s="1">
        <v>41510</v>
      </c>
      <c r="B816">
        <v>23</v>
      </c>
      <c r="C816">
        <v>1.121</v>
      </c>
      <c r="D816">
        <v>1377378000000</v>
      </c>
    </row>
    <row r="817" spans="1:4">
      <c r="A817" s="1">
        <v>41511</v>
      </c>
      <c r="B817">
        <v>0</v>
      </c>
      <c r="C817">
        <v>1.048</v>
      </c>
      <c r="D817">
        <v>1377381600000</v>
      </c>
    </row>
    <row r="818" spans="1:4">
      <c r="A818" s="1">
        <v>41511</v>
      </c>
      <c r="B818">
        <v>1</v>
      </c>
      <c r="C818">
        <v>1.006</v>
      </c>
      <c r="D818">
        <v>1377385200000</v>
      </c>
    </row>
    <row r="819" spans="1:4">
      <c r="A819" s="1">
        <v>41511</v>
      </c>
      <c r="B819">
        <v>2</v>
      </c>
      <c r="C819">
        <v>1.0309999999999999</v>
      </c>
      <c r="D819">
        <v>1377388800000</v>
      </c>
    </row>
    <row r="820" spans="1:4">
      <c r="A820" s="1">
        <v>41511</v>
      </c>
      <c r="B820">
        <v>3</v>
      </c>
      <c r="C820">
        <v>0.98199999999999998</v>
      </c>
      <c r="D820">
        <v>1377392400000</v>
      </c>
    </row>
    <row r="821" spans="1:4">
      <c r="A821" s="1">
        <v>41511</v>
      </c>
      <c r="B821">
        <v>4</v>
      </c>
      <c r="C821">
        <v>1</v>
      </c>
      <c r="D821">
        <v>1377396000000</v>
      </c>
    </row>
    <row r="822" spans="1:4">
      <c r="A822" s="1">
        <v>41511</v>
      </c>
      <c r="B822">
        <v>5</v>
      </c>
      <c r="C822">
        <v>1.018</v>
      </c>
      <c r="D822">
        <v>1377399600000</v>
      </c>
    </row>
    <row r="823" spans="1:4">
      <c r="A823" s="1">
        <v>41511</v>
      </c>
      <c r="B823">
        <v>6</v>
      </c>
      <c r="C823">
        <v>1.0029999999999999</v>
      </c>
      <c r="D823">
        <v>1377403200000</v>
      </c>
    </row>
    <row r="824" spans="1:4">
      <c r="A824" s="1">
        <v>41511</v>
      </c>
      <c r="B824">
        <v>7</v>
      </c>
      <c r="C824">
        <v>0.98099999999999998</v>
      </c>
      <c r="D824">
        <v>1377406800000</v>
      </c>
    </row>
    <row r="825" spans="1:4">
      <c r="A825" s="1">
        <v>41511</v>
      </c>
      <c r="B825">
        <v>8</v>
      </c>
      <c r="C825">
        <v>0.95299999999999996</v>
      </c>
      <c r="D825">
        <v>1377410400000</v>
      </c>
    </row>
    <row r="826" spans="1:4">
      <c r="A826" s="1">
        <v>41511</v>
      </c>
      <c r="B826">
        <v>9</v>
      </c>
      <c r="C826">
        <v>1.0920000000000001</v>
      </c>
      <c r="D826">
        <v>1377414000000</v>
      </c>
    </row>
    <row r="827" spans="1:4">
      <c r="A827" s="1">
        <v>41511</v>
      </c>
      <c r="B827">
        <v>10</v>
      </c>
      <c r="C827">
        <v>1.768</v>
      </c>
      <c r="D827">
        <v>1377417600000</v>
      </c>
    </row>
    <row r="828" spans="1:4">
      <c r="A828" s="1">
        <v>41511</v>
      </c>
      <c r="B828">
        <v>11</v>
      </c>
      <c r="C828">
        <v>1.7669999999999999</v>
      </c>
      <c r="D828">
        <v>1377421200000</v>
      </c>
    </row>
    <row r="829" spans="1:4">
      <c r="A829" s="1">
        <v>41511</v>
      </c>
      <c r="B829">
        <v>12</v>
      </c>
      <c r="C829">
        <v>1.7569999999999999</v>
      </c>
      <c r="D829">
        <v>1377424800000</v>
      </c>
    </row>
    <row r="830" spans="1:4">
      <c r="A830" s="1">
        <v>41511</v>
      </c>
      <c r="B830">
        <v>13</v>
      </c>
      <c r="C830">
        <v>1.744</v>
      </c>
      <c r="D830">
        <v>1377428400000</v>
      </c>
    </row>
    <row r="831" spans="1:4">
      <c r="A831" s="1">
        <v>41511</v>
      </c>
      <c r="B831">
        <v>14</v>
      </c>
      <c r="C831">
        <v>1.7430000000000001</v>
      </c>
      <c r="D831">
        <v>1377432000000</v>
      </c>
    </row>
    <row r="832" spans="1:4">
      <c r="A832" s="1">
        <v>41511</v>
      </c>
      <c r="B832">
        <v>15</v>
      </c>
      <c r="C832">
        <v>1.776</v>
      </c>
      <c r="D832">
        <v>1377435600000</v>
      </c>
    </row>
    <row r="833" spans="1:4">
      <c r="A833" s="1">
        <v>41511</v>
      </c>
      <c r="B833">
        <v>16</v>
      </c>
      <c r="C833">
        <v>1.7689999999999999</v>
      </c>
      <c r="D833">
        <v>1377439200000</v>
      </c>
    </row>
    <row r="834" spans="1:4">
      <c r="A834" s="1">
        <v>41511</v>
      </c>
      <c r="B834">
        <v>17</v>
      </c>
      <c r="C834">
        <v>1.778</v>
      </c>
      <c r="D834">
        <v>1377442800000</v>
      </c>
    </row>
    <row r="835" spans="1:4">
      <c r="A835" s="1">
        <v>41511</v>
      </c>
      <c r="B835">
        <v>18</v>
      </c>
      <c r="C835">
        <v>1.732</v>
      </c>
      <c r="D835">
        <v>1377446400000</v>
      </c>
    </row>
    <row r="836" spans="1:4">
      <c r="A836" s="1">
        <v>41511</v>
      </c>
      <c r="B836">
        <v>19</v>
      </c>
      <c r="C836">
        <v>1.7410000000000001</v>
      </c>
      <c r="D836">
        <v>1377450000000</v>
      </c>
    </row>
    <row r="837" spans="1:4">
      <c r="A837" s="1">
        <v>41511</v>
      </c>
      <c r="B837">
        <v>20</v>
      </c>
      <c r="C837">
        <v>1.772</v>
      </c>
      <c r="D837">
        <v>1377453600000</v>
      </c>
    </row>
    <row r="838" spans="1:4">
      <c r="A838" s="1">
        <v>41511</v>
      </c>
      <c r="B838">
        <v>21</v>
      </c>
      <c r="C838">
        <v>1.772</v>
      </c>
      <c r="D838">
        <v>1377457200000</v>
      </c>
    </row>
    <row r="839" spans="1:4">
      <c r="A839" s="1">
        <v>41511</v>
      </c>
      <c r="B839">
        <v>22</v>
      </c>
      <c r="C839">
        <v>1.774</v>
      </c>
      <c r="D839">
        <v>1377460800000</v>
      </c>
    </row>
    <row r="840" spans="1:4">
      <c r="A840" s="1">
        <v>41511</v>
      </c>
      <c r="B840">
        <v>23</v>
      </c>
      <c r="C840">
        <v>1.7649999999999999</v>
      </c>
      <c r="D840">
        <v>1377464400000</v>
      </c>
    </row>
    <row r="841" spans="1:4">
      <c r="A841" s="1">
        <v>41512</v>
      </c>
      <c r="B841">
        <v>0</v>
      </c>
      <c r="C841">
        <v>1.76</v>
      </c>
      <c r="D841">
        <v>1377468000000</v>
      </c>
    </row>
    <row r="842" spans="1:4">
      <c r="A842" s="1">
        <v>41512</v>
      </c>
      <c r="B842">
        <v>1</v>
      </c>
      <c r="C842">
        <v>1.788</v>
      </c>
      <c r="D842">
        <v>1377471600000</v>
      </c>
    </row>
    <row r="843" spans="1:4">
      <c r="A843" s="1">
        <v>41512</v>
      </c>
      <c r="B843">
        <v>2</v>
      </c>
      <c r="C843">
        <v>1.7729999999999999</v>
      </c>
      <c r="D843">
        <v>1377475200000</v>
      </c>
    </row>
    <row r="844" spans="1:4">
      <c r="A844" s="1">
        <v>41512</v>
      </c>
      <c r="B844">
        <v>3</v>
      </c>
      <c r="C844">
        <v>1.758</v>
      </c>
      <c r="D844">
        <v>1377478800000</v>
      </c>
    </row>
    <row r="845" spans="1:4">
      <c r="A845" s="1">
        <v>41512</v>
      </c>
      <c r="B845">
        <v>4</v>
      </c>
      <c r="C845">
        <v>1.742</v>
      </c>
      <c r="D845">
        <v>1377482400000</v>
      </c>
    </row>
    <row r="846" spans="1:4">
      <c r="A846" s="1">
        <v>41512</v>
      </c>
      <c r="B846">
        <v>5</v>
      </c>
      <c r="C846">
        <v>1.756</v>
      </c>
      <c r="D846">
        <v>1377486000000</v>
      </c>
    </row>
    <row r="847" spans="1:4">
      <c r="A847" s="1">
        <v>41512</v>
      </c>
      <c r="B847">
        <v>6</v>
      </c>
      <c r="C847">
        <v>1.768</v>
      </c>
      <c r="D847">
        <v>1377489600000</v>
      </c>
    </row>
    <row r="848" spans="1:4">
      <c r="A848" s="1">
        <v>41512</v>
      </c>
      <c r="B848">
        <v>7</v>
      </c>
      <c r="C848">
        <v>1.7609999999999999</v>
      </c>
      <c r="D848">
        <v>1377493200000</v>
      </c>
    </row>
    <row r="849" spans="1:4">
      <c r="A849" s="1">
        <v>41512</v>
      </c>
      <c r="B849">
        <v>8</v>
      </c>
      <c r="C849">
        <v>2.12</v>
      </c>
      <c r="D849">
        <v>1377496800000</v>
      </c>
    </row>
    <row r="850" spans="1:4">
      <c r="A850" s="1">
        <v>41512</v>
      </c>
      <c r="B850">
        <v>9</v>
      </c>
      <c r="C850">
        <v>4.9850000000000003</v>
      </c>
      <c r="D850">
        <v>1377500400000</v>
      </c>
    </row>
    <row r="851" spans="1:4">
      <c r="A851" s="1">
        <v>41512</v>
      </c>
      <c r="B851">
        <v>10</v>
      </c>
      <c r="C851">
        <v>5.6026699999999998</v>
      </c>
      <c r="D851">
        <v>1377504000000</v>
      </c>
    </row>
    <row r="852" spans="1:4">
      <c r="A852" s="1">
        <v>41512</v>
      </c>
      <c r="B852">
        <v>11</v>
      </c>
      <c r="C852">
        <v>6.1623200000000002</v>
      </c>
      <c r="D852">
        <v>1377507600000</v>
      </c>
    </row>
    <row r="853" spans="1:4">
      <c r="A853" s="1">
        <v>41512</v>
      </c>
      <c r="B853">
        <v>12</v>
      </c>
      <c r="C853">
        <v>6.0347299999999997</v>
      </c>
      <c r="D853">
        <v>1377511200000</v>
      </c>
    </row>
    <row r="854" spans="1:4">
      <c r="A854" s="1">
        <v>41512</v>
      </c>
      <c r="B854">
        <v>13</v>
      </c>
      <c r="C854">
        <v>6.0835800000000004</v>
      </c>
      <c r="D854">
        <v>1377514800000</v>
      </c>
    </row>
    <row r="855" spans="1:4">
      <c r="A855" s="1">
        <v>41512</v>
      </c>
      <c r="B855">
        <v>14</v>
      </c>
      <c r="C855">
        <v>6.2504200000000001</v>
      </c>
      <c r="D855">
        <v>1377518400000</v>
      </c>
    </row>
    <row r="856" spans="1:4">
      <c r="A856" s="1">
        <v>41512</v>
      </c>
      <c r="B856">
        <v>15</v>
      </c>
      <c r="C856">
        <v>5.9295799999999996</v>
      </c>
      <c r="D856">
        <v>1377522000000</v>
      </c>
    </row>
    <row r="857" spans="1:4">
      <c r="A857" s="1">
        <v>41512</v>
      </c>
      <c r="B857">
        <v>16</v>
      </c>
      <c r="C857">
        <v>5.7851999999999997</v>
      </c>
      <c r="D857">
        <v>1377525600000</v>
      </c>
    </row>
    <row r="858" spans="1:4">
      <c r="A858" s="1">
        <v>41512</v>
      </c>
      <c r="B858">
        <v>17</v>
      </c>
      <c r="C858">
        <v>5.0265000000000004</v>
      </c>
      <c r="D858">
        <v>1377529200000</v>
      </c>
    </row>
    <row r="859" spans="1:4">
      <c r="A859" s="1">
        <v>41512</v>
      </c>
      <c r="B859">
        <v>18</v>
      </c>
      <c r="C859">
        <v>6.5052000000000003</v>
      </c>
      <c r="D859">
        <v>1377532800000</v>
      </c>
    </row>
    <row r="860" spans="1:4">
      <c r="A860" s="1">
        <v>41512</v>
      </c>
      <c r="B860">
        <v>19</v>
      </c>
      <c r="C860">
        <v>5.8041999999999998</v>
      </c>
      <c r="D860">
        <v>1377536400000</v>
      </c>
    </row>
    <row r="861" spans="1:4">
      <c r="A861" s="1">
        <v>41512</v>
      </c>
      <c r="B861">
        <v>20</v>
      </c>
      <c r="C861">
        <v>5.6325000000000003</v>
      </c>
      <c r="D861">
        <v>1377540000000</v>
      </c>
    </row>
    <row r="862" spans="1:4">
      <c r="A862" s="1">
        <v>41512</v>
      </c>
      <c r="B862">
        <v>21</v>
      </c>
      <c r="C862">
        <v>4.6508000000000003</v>
      </c>
      <c r="D862">
        <v>1377543600000</v>
      </c>
    </row>
    <row r="863" spans="1:4">
      <c r="A863" s="1">
        <v>41512</v>
      </c>
      <c r="B863">
        <v>22</v>
      </c>
      <c r="C863">
        <v>1.0509999999999999</v>
      </c>
      <c r="D863">
        <v>1377547200000</v>
      </c>
    </row>
    <row r="864" spans="1:4">
      <c r="A864" s="1">
        <v>41512</v>
      </c>
      <c r="B864">
        <v>23</v>
      </c>
      <c r="C864">
        <v>1.0537000000000001</v>
      </c>
      <c r="D864">
        <v>1377550800000</v>
      </c>
    </row>
    <row r="865" spans="1:4">
      <c r="A865" s="1">
        <v>41513</v>
      </c>
      <c r="B865">
        <v>0</v>
      </c>
      <c r="C865">
        <v>0.98409999999999997</v>
      </c>
      <c r="D865">
        <v>1377554400000</v>
      </c>
    </row>
    <row r="866" spans="1:4">
      <c r="A866" s="1">
        <v>41513</v>
      </c>
      <c r="B866">
        <v>1</v>
      </c>
      <c r="C866">
        <v>0.85019999999999996</v>
      </c>
      <c r="D866">
        <v>1377558000000</v>
      </c>
    </row>
    <row r="867" spans="1:4">
      <c r="A867" s="1">
        <v>41513</v>
      </c>
      <c r="B867">
        <v>2</v>
      </c>
      <c r="C867">
        <v>1.1146</v>
      </c>
      <c r="D867">
        <v>1377561600000</v>
      </c>
    </row>
    <row r="868" spans="1:4">
      <c r="A868" s="1">
        <v>41513</v>
      </c>
      <c r="B868">
        <v>3</v>
      </c>
      <c r="C868">
        <v>0.99260000000000004</v>
      </c>
      <c r="D868">
        <v>1377565200000</v>
      </c>
    </row>
    <row r="869" spans="1:4">
      <c r="A869" s="1">
        <v>41513</v>
      </c>
      <c r="B869">
        <v>4</v>
      </c>
      <c r="C869">
        <v>1.0044</v>
      </c>
      <c r="D869">
        <v>1377568800000</v>
      </c>
    </row>
    <row r="870" spans="1:4">
      <c r="A870" s="1">
        <v>41513</v>
      </c>
      <c r="B870">
        <v>5</v>
      </c>
      <c r="C870">
        <v>0.97409999999999997</v>
      </c>
      <c r="D870">
        <v>1377572400000</v>
      </c>
    </row>
    <row r="871" spans="1:4">
      <c r="A871" s="1">
        <v>41513</v>
      </c>
      <c r="B871">
        <v>6</v>
      </c>
      <c r="C871">
        <v>0.97230000000000005</v>
      </c>
      <c r="D871">
        <v>1377576000000</v>
      </c>
    </row>
    <row r="872" spans="1:4">
      <c r="A872" s="1">
        <v>41513</v>
      </c>
      <c r="B872">
        <v>7</v>
      </c>
      <c r="C872">
        <v>0.97660000000000002</v>
      </c>
      <c r="D872">
        <v>1377579600000</v>
      </c>
    </row>
    <row r="873" spans="1:4">
      <c r="A873" s="1">
        <v>41513</v>
      </c>
      <c r="B873">
        <v>8</v>
      </c>
      <c r="C873">
        <v>1.0636000000000001</v>
      </c>
      <c r="D873">
        <v>1377583200000</v>
      </c>
    </row>
    <row r="874" spans="1:4">
      <c r="A874" s="1">
        <v>41513</v>
      </c>
      <c r="B874">
        <v>9</v>
      </c>
      <c r="C874">
        <v>4.9419000000000004</v>
      </c>
      <c r="D874">
        <v>1377586800000</v>
      </c>
    </row>
    <row r="875" spans="1:4">
      <c r="A875" s="1">
        <v>41513</v>
      </c>
      <c r="B875">
        <v>10</v>
      </c>
      <c r="C875">
        <v>5.5136000000000003</v>
      </c>
      <c r="D875">
        <v>1377590400000</v>
      </c>
    </row>
    <row r="876" spans="1:4">
      <c r="A876" s="1">
        <v>41513</v>
      </c>
      <c r="B876">
        <v>11</v>
      </c>
      <c r="C876">
        <v>6.2957000000000001</v>
      </c>
      <c r="D876">
        <v>1377594000000</v>
      </c>
    </row>
    <row r="877" spans="1:4">
      <c r="A877" s="1">
        <v>41513</v>
      </c>
      <c r="B877">
        <v>12</v>
      </c>
      <c r="C877">
        <v>6.0709999999999997</v>
      </c>
      <c r="D877">
        <v>1377597600000</v>
      </c>
    </row>
    <row r="878" spans="1:4">
      <c r="A878" s="1">
        <v>41513</v>
      </c>
      <c r="B878">
        <v>13</v>
      </c>
      <c r="C878">
        <v>6.2641</v>
      </c>
      <c r="D878">
        <v>1377601200000</v>
      </c>
    </row>
    <row r="879" spans="1:4">
      <c r="A879" s="1">
        <v>41513</v>
      </c>
      <c r="B879">
        <v>14</v>
      </c>
      <c r="C879">
        <v>6.0542999999999996</v>
      </c>
      <c r="D879">
        <v>1377604800000</v>
      </c>
    </row>
    <row r="880" spans="1:4">
      <c r="A880" s="1">
        <v>41513</v>
      </c>
      <c r="B880">
        <v>15</v>
      </c>
      <c r="C880">
        <v>5.8701999999999996</v>
      </c>
      <c r="D880">
        <v>1377608400000</v>
      </c>
    </row>
    <row r="881" spans="1:4">
      <c r="A881" s="1">
        <v>41513</v>
      </c>
      <c r="B881">
        <v>16</v>
      </c>
      <c r="C881">
        <v>5.8673999999999999</v>
      </c>
      <c r="D881">
        <v>1377612000000</v>
      </c>
    </row>
    <row r="882" spans="1:4">
      <c r="A882" s="1">
        <v>41513</v>
      </c>
      <c r="B882">
        <v>17</v>
      </c>
      <c r="C882">
        <v>5.8548999999999998</v>
      </c>
      <c r="D882">
        <v>1377615600000</v>
      </c>
    </row>
    <row r="883" spans="1:4">
      <c r="A883" s="1">
        <v>41513</v>
      </c>
      <c r="B883">
        <v>18</v>
      </c>
      <c r="C883">
        <v>6.04</v>
      </c>
      <c r="D883">
        <v>1377619200000</v>
      </c>
    </row>
    <row r="884" spans="1:4">
      <c r="A884" s="1">
        <v>41513</v>
      </c>
      <c r="B884">
        <v>19</v>
      </c>
      <c r="C884">
        <v>5.9951999999999996</v>
      </c>
      <c r="D884">
        <v>1377622800000</v>
      </c>
    </row>
    <row r="885" spans="1:4">
      <c r="A885" s="1">
        <v>41513</v>
      </c>
      <c r="B885">
        <v>20</v>
      </c>
      <c r="C885">
        <v>5.7718999999999996</v>
      </c>
      <c r="D885">
        <v>1377626400000</v>
      </c>
    </row>
    <row r="886" spans="1:4">
      <c r="A886" s="1">
        <v>41513</v>
      </c>
      <c r="B886">
        <v>21</v>
      </c>
      <c r="C886">
        <v>4.4702999999999999</v>
      </c>
      <c r="D886">
        <v>1377630000000</v>
      </c>
    </row>
    <row r="887" spans="1:4">
      <c r="A887" s="1">
        <v>41513</v>
      </c>
      <c r="B887">
        <v>22</v>
      </c>
      <c r="C887">
        <v>1.3777999999999999</v>
      </c>
      <c r="D887">
        <v>1377633600000</v>
      </c>
    </row>
    <row r="888" spans="1:4">
      <c r="A888" s="1">
        <v>41513</v>
      </c>
      <c r="B888">
        <v>23</v>
      </c>
      <c r="C888">
        <v>1.0315000000000001</v>
      </c>
      <c r="D888">
        <v>1377637200000</v>
      </c>
    </row>
    <row r="889" spans="1:4">
      <c r="A889" s="1">
        <v>41514</v>
      </c>
      <c r="B889">
        <v>0</v>
      </c>
      <c r="C889">
        <v>0.98570000000000002</v>
      </c>
      <c r="D889">
        <v>1377640800000</v>
      </c>
    </row>
    <row r="890" spans="1:4">
      <c r="A890" s="1">
        <v>41514</v>
      </c>
      <c r="B890">
        <v>1</v>
      </c>
      <c r="C890">
        <v>0.97470000000000001</v>
      </c>
      <c r="D890">
        <v>1377644400000</v>
      </c>
    </row>
    <row r="891" spans="1:4">
      <c r="A891" s="1">
        <v>41514</v>
      </c>
      <c r="B891">
        <v>2</v>
      </c>
      <c r="C891">
        <v>0.96309999999999996</v>
      </c>
      <c r="D891">
        <v>1377648000000</v>
      </c>
    </row>
    <row r="892" spans="1:4">
      <c r="A892" s="1">
        <v>41514</v>
      </c>
      <c r="B892">
        <v>3</v>
      </c>
      <c r="C892">
        <v>0.95169999999999999</v>
      </c>
      <c r="D892">
        <v>1377651600000</v>
      </c>
    </row>
    <row r="893" spans="1:4">
      <c r="A893" s="1">
        <v>41514</v>
      </c>
      <c r="B893">
        <v>4</v>
      </c>
      <c r="C893">
        <v>0.96579999999999999</v>
      </c>
      <c r="D893">
        <v>1377655200000</v>
      </c>
    </row>
    <row r="894" spans="1:4">
      <c r="A894" s="1">
        <v>41514</v>
      </c>
      <c r="B894">
        <v>5</v>
      </c>
      <c r="C894">
        <v>0.97850000000000004</v>
      </c>
      <c r="D894">
        <v>1377658800000</v>
      </c>
    </row>
    <row r="895" spans="1:4">
      <c r="A895" s="1">
        <v>41514</v>
      </c>
      <c r="B895">
        <v>6</v>
      </c>
      <c r="C895">
        <v>0.95979999999999999</v>
      </c>
      <c r="D895">
        <v>1377662400000</v>
      </c>
    </row>
    <row r="896" spans="1:4">
      <c r="A896" s="1">
        <v>41514</v>
      </c>
      <c r="B896">
        <v>7</v>
      </c>
      <c r="C896">
        <v>0.93969999999999998</v>
      </c>
      <c r="D896">
        <v>1377666000000</v>
      </c>
    </row>
    <row r="897" spans="1:4">
      <c r="A897" s="1">
        <v>41514</v>
      </c>
      <c r="B897">
        <v>8</v>
      </c>
      <c r="C897">
        <v>1.0350999999999999</v>
      </c>
      <c r="D897">
        <v>1377669600000</v>
      </c>
    </row>
    <row r="898" spans="1:4">
      <c r="A898" s="1">
        <v>41514</v>
      </c>
      <c r="B898">
        <v>9</v>
      </c>
      <c r="C898">
        <v>4.7462999999999997</v>
      </c>
      <c r="D898">
        <v>1377673200000</v>
      </c>
    </row>
    <row r="899" spans="1:4">
      <c r="A899" s="1">
        <v>41514</v>
      </c>
      <c r="B899">
        <v>10</v>
      </c>
      <c r="C899">
        <v>5.3939000000000004</v>
      </c>
      <c r="D899">
        <v>1377676800000</v>
      </c>
    </row>
    <row r="900" spans="1:4">
      <c r="A900" s="1">
        <v>41514</v>
      </c>
      <c r="B900">
        <v>11</v>
      </c>
      <c r="C900">
        <v>6.1151</v>
      </c>
      <c r="D900">
        <v>1377680400000</v>
      </c>
    </row>
    <row r="901" spans="1:4">
      <c r="A901" s="1">
        <v>41514</v>
      </c>
      <c r="B901">
        <v>12</v>
      </c>
      <c r="C901">
        <v>6.1795</v>
      </c>
      <c r="D901">
        <v>1377684000000</v>
      </c>
    </row>
    <row r="902" spans="1:4">
      <c r="A902" s="1">
        <v>41514</v>
      </c>
      <c r="B902">
        <v>13</v>
      </c>
      <c r="C902">
        <v>6.15</v>
      </c>
      <c r="D902">
        <v>1377687600000</v>
      </c>
    </row>
    <row r="903" spans="1:4">
      <c r="A903" s="1">
        <v>41514</v>
      </c>
      <c r="B903">
        <v>14</v>
      </c>
      <c r="C903">
        <v>6.0744999999999996</v>
      </c>
      <c r="D903">
        <v>1377691200000</v>
      </c>
    </row>
    <row r="904" spans="1:4">
      <c r="A904" s="1">
        <v>41514</v>
      </c>
      <c r="B904">
        <v>15</v>
      </c>
      <c r="C904">
        <v>5.9652000000000003</v>
      </c>
      <c r="D904">
        <v>1377694800000</v>
      </c>
    </row>
    <row r="905" spans="1:4">
      <c r="A905" s="1">
        <v>41514</v>
      </c>
      <c r="B905">
        <v>16</v>
      </c>
      <c r="C905">
        <v>5.8339999999999996</v>
      </c>
      <c r="D905">
        <v>1377698400000</v>
      </c>
    </row>
    <row r="906" spans="1:4">
      <c r="A906" s="1">
        <v>41514</v>
      </c>
      <c r="B906">
        <v>17</v>
      </c>
      <c r="C906">
        <v>5.9401000000000002</v>
      </c>
      <c r="D906">
        <v>1377702000000</v>
      </c>
    </row>
    <row r="907" spans="1:4">
      <c r="A907" s="1">
        <v>41514</v>
      </c>
      <c r="B907">
        <v>18</v>
      </c>
      <c r="C907">
        <v>5.9515000000000002</v>
      </c>
      <c r="D907">
        <v>1377705600000</v>
      </c>
    </row>
    <row r="908" spans="1:4">
      <c r="A908" s="1">
        <v>41514</v>
      </c>
      <c r="B908">
        <v>19</v>
      </c>
      <c r="C908">
        <v>5.9622999999999999</v>
      </c>
      <c r="D908">
        <v>1377709200000</v>
      </c>
    </row>
    <row r="909" spans="1:4">
      <c r="A909" s="1">
        <v>41514</v>
      </c>
      <c r="B909">
        <v>20</v>
      </c>
      <c r="C909">
        <v>5.8208000000000002</v>
      </c>
      <c r="D909">
        <v>1377712800000</v>
      </c>
    </row>
    <row r="910" spans="1:4">
      <c r="A910" s="1">
        <v>41514</v>
      </c>
      <c r="B910">
        <v>21</v>
      </c>
      <c r="C910">
        <v>3.4268999999999998</v>
      </c>
      <c r="D910">
        <v>1377716400000</v>
      </c>
    </row>
    <row r="911" spans="1:4">
      <c r="A911" s="1">
        <v>41514</v>
      </c>
      <c r="B911">
        <v>22</v>
      </c>
      <c r="C911">
        <v>1.0435000000000001</v>
      </c>
      <c r="D911">
        <v>1377720000000</v>
      </c>
    </row>
    <row r="912" spans="1:4">
      <c r="A912" s="1">
        <v>41514</v>
      </c>
      <c r="B912">
        <v>23</v>
      </c>
      <c r="C912">
        <v>1.0193000000000001</v>
      </c>
      <c r="D912">
        <v>1377723600000</v>
      </c>
    </row>
    <row r="913" spans="1:4">
      <c r="A913" s="1">
        <v>41515</v>
      </c>
      <c r="B913">
        <v>0</v>
      </c>
      <c r="C913">
        <v>0.90969999999999995</v>
      </c>
      <c r="D913">
        <v>1377727200000</v>
      </c>
    </row>
    <row r="914" spans="1:4">
      <c r="A914" s="1">
        <v>41515</v>
      </c>
      <c r="B914">
        <v>1</v>
      </c>
      <c r="C914">
        <v>1.0986</v>
      </c>
      <c r="D914">
        <v>1377730800000</v>
      </c>
    </row>
    <row r="915" spans="1:4">
      <c r="A915" s="1">
        <v>41515</v>
      </c>
      <c r="B915">
        <v>2</v>
      </c>
      <c r="C915">
        <v>1.0106999999999999</v>
      </c>
      <c r="D915">
        <v>1377734400000</v>
      </c>
    </row>
    <row r="916" spans="1:4">
      <c r="A916" s="1">
        <v>41515</v>
      </c>
      <c r="B916">
        <v>3</v>
      </c>
      <c r="C916">
        <v>1.0059</v>
      </c>
      <c r="D916">
        <v>1377738000000</v>
      </c>
    </row>
    <row r="917" spans="1:4">
      <c r="A917" s="1">
        <v>41515</v>
      </c>
      <c r="B917">
        <v>4</v>
      </c>
      <c r="C917">
        <v>0.96379999999999999</v>
      </c>
      <c r="D917">
        <v>1377741600000</v>
      </c>
    </row>
    <row r="918" spans="1:4">
      <c r="A918" s="1">
        <v>41515</v>
      </c>
      <c r="B918">
        <v>5</v>
      </c>
      <c r="C918">
        <v>0.96952000000000005</v>
      </c>
      <c r="D918">
        <v>1377745200000</v>
      </c>
    </row>
    <row r="919" spans="1:4">
      <c r="A919" s="1">
        <v>41515</v>
      </c>
      <c r="B919">
        <v>6</v>
      </c>
      <c r="C919">
        <v>0.98599999999999999</v>
      </c>
      <c r="D919">
        <v>1377748800000</v>
      </c>
    </row>
    <row r="920" spans="1:4">
      <c r="A920" s="1">
        <v>41515</v>
      </c>
      <c r="B920">
        <v>7</v>
      </c>
      <c r="C920">
        <v>0.98958000000000002</v>
      </c>
      <c r="D920">
        <v>1377752400000</v>
      </c>
    </row>
    <row r="921" spans="1:4">
      <c r="A921" s="1">
        <v>41515</v>
      </c>
      <c r="B921">
        <v>8</v>
      </c>
      <c r="C921">
        <v>1.1052500000000001</v>
      </c>
      <c r="D921">
        <v>1377756000000</v>
      </c>
    </row>
    <row r="922" spans="1:4">
      <c r="A922" s="1">
        <v>41515</v>
      </c>
      <c r="B922">
        <v>9</v>
      </c>
      <c r="C922">
        <v>4.8573300000000001</v>
      </c>
      <c r="D922">
        <v>1377759600000</v>
      </c>
    </row>
    <row r="923" spans="1:4">
      <c r="A923" s="1">
        <v>41515</v>
      </c>
      <c r="B923">
        <v>10</v>
      </c>
      <c r="C923">
        <v>5.4450799999999999</v>
      </c>
      <c r="D923">
        <v>1377763200000</v>
      </c>
    </row>
    <row r="924" spans="1:4">
      <c r="A924" s="1">
        <v>41515</v>
      </c>
      <c r="B924">
        <v>11</v>
      </c>
      <c r="C924">
        <v>6.1346699999999998</v>
      </c>
      <c r="D924">
        <v>1377766800000</v>
      </c>
    </row>
    <row r="925" spans="1:4">
      <c r="A925" s="1">
        <v>41515</v>
      </c>
      <c r="B925">
        <v>12</v>
      </c>
      <c r="C925">
        <v>6.0255799999999997</v>
      </c>
      <c r="D925">
        <v>1377770400000</v>
      </c>
    </row>
    <row r="926" spans="1:4">
      <c r="A926" s="1">
        <v>41515</v>
      </c>
      <c r="B926">
        <v>13</v>
      </c>
      <c r="C926">
        <v>6.1640499999999996</v>
      </c>
      <c r="D926">
        <v>1377774000000</v>
      </c>
    </row>
    <row r="927" spans="1:4">
      <c r="A927" s="1">
        <v>41515</v>
      </c>
      <c r="B927">
        <v>14</v>
      </c>
      <c r="C927">
        <v>6.01553</v>
      </c>
      <c r="D927">
        <v>1377777600000</v>
      </c>
    </row>
    <row r="928" spans="1:4">
      <c r="A928" s="1">
        <v>41515</v>
      </c>
      <c r="B928">
        <v>15</v>
      </c>
      <c r="C928">
        <v>6.0148299999999999</v>
      </c>
      <c r="D928">
        <v>1377781200000</v>
      </c>
    </row>
    <row r="929" spans="1:4">
      <c r="A929" s="1">
        <v>41515</v>
      </c>
      <c r="B929">
        <v>16</v>
      </c>
      <c r="C929">
        <v>5.7995700000000001</v>
      </c>
      <c r="D929">
        <v>1377784800000</v>
      </c>
    </row>
    <row r="930" spans="1:4">
      <c r="A930" s="1">
        <v>41515</v>
      </c>
      <c r="B930">
        <v>17</v>
      </c>
      <c r="C930">
        <v>5.8708</v>
      </c>
      <c r="D930">
        <v>1377788400000</v>
      </c>
    </row>
    <row r="931" spans="1:4">
      <c r="A931" s="1">
        <v>41515</v>
      </c>
      <c r="B931">
        <v>18</v>
      </c>
      <c r="C931">
        <v>5.9930000000000003</v>
      </c>
      <c r="D931">
        <v>1377792000000</v>
      </c>
    </row>
    <row r="932" spans="1:4">
      <c r="A932" s="1">
        <v>41515</v>
      </c>
      <c r="B932">
        <v>19</v>
      </c>
      <c r="C932">
        <v>5.9661999999999997</v>
      </c>
      <c r="D932">
        <v>1377795600000</v>
      </c>
    </row>
    <row r="933" spans="1:4">
      <c r="A933" s="1">
        <v>41515</v>
      </c>
      <c r="B933">
        <v>20</v>
      </c>
      <c r="C933">
        <v>5.7625999999999999</v>
      </c>
      <c r="D933">
        <v>1377799200000</v>
      </c>
    </row>
    <row r="934" spans="1:4">
      <c r="A934" s="1">
        <v>41515</v>
      </c>
      <c r="B934">
        <v>21</v>
      </c>
      <c r="C934">
        <v>5.1204000000000001</v>
      </c>
      <c r="D934">
        <v>1377802800000</v>
      </c>
    </row>
    <row r="935" spans="1:4">
      <c r="A935" s="1">
        <v>41515</v>
      </c>
      <c r="B935">
        <v>22</v>
      </c>
      <c r="C935">
        <v>1.0253300000000001</v>
      </c>
      <c r="D935">
        <v>1377806400000</v>
      </c>
    </row>
    <row r="936" spans="1:4">
      <c r="A936" s="1">
        <v>41515</v>
      </c>
      <c r="B936">
        <v>23</v>
      </c>
      <c r="C936">
        <v>1.0023200000000001</v>
      </c>
      <c r="D936">
        <v>1377810000000</v>
      </c>
    </row>
    <row r="937" spans="1:4">
      <c r="A937" s="1">
        <v>41516</v>
      </c>
      <c r="B937">
        <v>0</v>
      </c>
      <c r="C937">
        <v>0.96319999999999995</v>
      </c>
      <c r="D937">
        <v>1377813600000</v>
      </c>
    </row>
    <row r="938" spans="1:4">
      <c r="A938" s="1">
        <v>41516</v>
      </c>
      <c r="B938">
        <v>1</v>
      </c>
      <c r="C938">
        <v>0.94494999999999996</v>
      </c>
      <c r="D938">
        <v>1377817200000</v>
      </c>
    </row>
    <row r="939" spans="1:4">
      <c r="A939" s="1">
        <v>41516</v>
      </c>
      <c r="B939">
        <v>2</v>
      </c>
      <c r="C939">
        <v>0.98080000000000001</v>
      </c>
      <c r="D939">
        <v>1377820800000</v>
      </c>
    </row>
    <row r="940" spans="1:4">
      <c r="A940" s="1">
        <v>41516</v>
      </c>
      <c r="B940">
        <v>3</v>
      </c>
      <c r="C940">
        <v>0.92554999999999998</v>
      </c>
      <c r="D940">
        <v>1377824400000</v>
      </c>
    </row>
    <row r="941" spans="1:4">
      <c r="A941" s="1">
        <v>41516</v>
      </c>
      <c r="B941">
        <v>4</v>
      </c>
      <c r="C941">
        <v>0.91810000000000003</v>
      </c>
      <c r="D941">
        <v>1377828000000</v>
      </c>
    </row>
    <row r="942" spans="1:4">
      <c r="A942" s="1">
        <v>41516</v>
      </c>
      <c r="B942">
        <v>5</v>
      </c>
      <c r="C942">
        <v>0.95635000000000003</v>
      </c>
      <c r="D942">
        <v>1377831600000</v>
      </c>
    </row>
    <row r="943" spans="1:4">
      <c r="A943" s="1">
        <v>41516</v>
      </c>
      <c r="B943">
        <v>6</v>
      </c>
      <c r="C943">
        <v>0.91685000000000005</v>
      </c>
      <c r="D943">
        <v>1377835200000</v>
      </c>
    </row>
    <row r="944" spans="1:4">
      <c r="A944" s="1">
        <v>41516</v>
      </c>
      <c r="B944">
        <v>7</v>
      </c>
      <c r="C944">
        <v>0.90615000000000001</v>
      </c>
      <c r="D944">
        <v>1377838800000</v>
      </c>
    </row>
    <row r="945" spans="1:4">
      <c r="A945" s="1">
        <v>41516</v>
      </c>
      <c r="B945">
        <v>8</v>
      </c>
      <c r="C945">
        <v>1.0649999999999999</v>
      </c>
      <c r="D945">
        <v>1377842400000</v>
      </c>
    </row>
    <row r="946" spans="1:4">
      <c r="A946" s="1">
        <v>41516</v>
      </c>
      <c r="B946">
        <v>9</v>
      </c>
      <c r="C946">
        <v>4.6212</v>
      </c>
      <c r="D946">
        <v>1377846000000</v>
      </c>
    </row>
    <row r="947" spans="1:4">
      <c r="A947" s="1">
        <v>41516</v>
      </c>
      <c r="B947">
        <v>10</v>
      </c>
      <c r="C947">
        <v>5.5087999999999999</v>
      </c>
      <c r="D947">
        <v>1377849600000</v>
      </c>
    </row>
    <row r="948" spans="1:4">
      <c r="A948" s="1">
        <v>41516</v>
      </c>
      <c r="B948">
        <v>11</v>
      </c>
      <c r="C948">
        <v>5.82</v>
      </c>
      <c r="D948">
        <v>1377853200000</v>
      </c>
    </row>
    <row r="949" spans="1:4">
      <c r="A949" s="1">
        <v>41516</v>
      </c>
      <c r="B949">
        <v>12</v>
      </c>
      <c r="C949">
        <v>5.9770000000000003</v>
      </c>
      <c r="D949">
        <v>1377856800000</v>
      </c>
    </row>
    <row r="950" spans="1:4">
      <c r="A950" s="1">
        <v>41516</v>
      </c>
      <c r="B950">
        <v>13</v>
      </c>
      <c r="C950">
        <v>6.0492999999999997</v>
      </c>
      <c r="D950">
        <v>1377860400000</v>
      </c>
    </row>
    <row r="951" spans="1:4">
      <c r="A951" s="1">
        <v>41516</v>
      </c>
      <c r="B951">
        <v>14</v>
      </c>
      <c r="C951">
        <v>6.1127000000000002</v>
      </c>
      <c r="D951">
        <v>1377864000000</v>
      </c>
    </row>
    <row r="952" spans="1:4">
      <c r="A952" s="1">
        <v>41516</v>
      </c>
      <c r="B952">
        <v>15</v>
      </c>
      <c r="C952">
        <v>5.8311700000000002</v>
      </c>
      <c r="D952">
        <v>1377867600000</v>
      </c>
    </row>
    <row r="953" spans="1:4">
      <c r="A953" s="1">
        <v>41516</v>
      </c>
      <c r="B953">
        <v>16</v>
      </c>
      <c r="C953">
        <v>5.6473000000000004</v>
      </c>
      <c r="D953">
        <v>1377871200000</v>
      </c>
    </row>
    <row r="954" spans="1:4">
      <c r="A954" s="1">
        <v>41516</v>
      </c>
      <c r="B954">
        <v>17</v>
      </c>
      <c r="C954">
        <v>1.51813</v>
      </c>
      <c r="D954">
        <v>1377874800000</v>
      </c>
    </row>
    <row r="955" spans="1:4">
      <c r="A955" s="1">
        <v>41516</v>
      </c>
      <c r="B955">
        <v>18</v>
      </c>
      <c r="C955">
        <v>0.96819999999999995</v>
      </c>
      <c r="D955">
        <v>1377878400000</v>
      </c>
    </row>
    <row r="956" spans="1:4">
      <c r="A956" s="1">
        <v>41516</v>
      </c>
      <c r="B956">
        <v>19</v>
      </c>
      <c r="C956">
        <v>1.3138300000000001</v>
      </c>
      <c r="D956">
        <v>1377882000000</v>
      </c>
    </row>
    <row r="957" spans="1:4">
      <c r="A957" s="1">
        <v>41516</v>
      </c>
      <c r="B957">
        <v>20</v>
      </c>
      <c r="C957">
        <v>0.96592999999999996</v>
      </c>
      <c r="D957">
        <v>1377885600000</v>
      </c>
    </row>
    <row r="958" spans="1:4">
      <c r="A958" s="1">
        <v>41516</v>
      </c>
      <c r="B958">
        <v>21</v>
      </c>
      <c r="C958">
        <v>0.96879999999999999</v>
      </c>
      <c r="D958">
        <v>1377889200000</v>
      </c>
    </row>
    <row r="959" spans="1:4">
      <c r="A959" s="1">
        <v>41516</v>
      </c>
      <c r="B959">
        <v>22</v>
      </c>
      <c r="C959">
        <v>0.96262999999999999</v>
      </c>
      <c r="D959">
        <v>1377892800000</v>
      </c>
    </row>
    <row r="960" spans="1:4">
      <c r="A960" s="1">
        <v>41516</v>
      </c>
      <c r="B960">
        <v>23</v>
      </c>
      <c r="C960">
        <v>0.98463000000000001</v>
      </c>
      <c r="D960">
        <v>1377896400000</v>
      </c>
    </row>
    <row r="961" spans="1:4">
      <c r="A961" s="1">
        <v>41517</v>
      </c>
      <c r="B961">
        <v>0</v>
      </c>
      <c r="C961">
        <v>0.92596999999999996</v>
      </c>
      <c r="D961">
        <v>1377900000000</v>
      </c>
    </row>
    <row r="962" spans="1:4">
      <c r="A962" s="1">
        <v>41517</v>
      </c>
      <c r="B962">
        <v>1</v>
      </c>
      <c r="C962">
        <v>0.93396999999999997</v>
      </c>
      <c r="D962">
        <v>1377903600000</v>
      </c>
    </row>
    <row r="963" spans="1:4">
      <c r="A963" s="1">
        <v>41517</v>
      </c>
      <c r="B963">
        <v>2</v>
      </c>
      <c r="C963">
        <v>0.88943000000000005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1.9843999999999999</v>
      </c>
      <c r="D965">
        <v>1377914400000</v>
      </c>
    </row>
    <row r="966" spans="1:4">
      <c r="A966" s="1">
        <v>41517</v>
      </c>
      <c r="B966">
        <v>5</v>
      </c>
      <c r="C966">
        <v>0.91820000000000002</v>
      </c>
      <c r="D966">
        <v>1377918000000</v>
      </c>
    </row>
    <row r="967" spans="1:4">
      <c r="A967" s="1">
        <v>41517</v>
      </c>
      <c r="B967">
        <v>6</v>
      </c>
      <c r="C967">
        <v>0.91507000000000005</v>
      </c>
      <c r="D967">
        <v>1377921600000</v>
      </c>
    </row>
    <row r="968" spans="1:4">
      <c r="A968" s="1">
        <v>41517</v>
      </c>
      <c r="B968">
        <v>7</v>
      </c>
      <c r="C968">
        <v>0.97089999999999999</v>
      </c>
      <c r="D968">
        <v>1377925200000</v>
      </c>
    </row>
    <row r="969" spans="1:4">
      <c r="A969" s="1">
        <v>41517</v>
      </c>
      <c r="B969">
        <v>8</v>
      </c>
      <c r="C969">
        <v>0.93942999999999999</v>
      </c>
      <c r="D969">
        <v>1377928800000</v>
      </c>
    </row>
    <row r="970" spans="1:4">
      <c r="A970" s="1">
        <v>41517</v>
      </c>
      <c r="B970">
        <v>9</v>
      </c>
      <c r="C970">
        <v>0.91600000000000004</v>
      </c>
      <c r="D970">
        <v>1377932400000</v>
      </c>
    </row>
    <row r="971" spans="1:4">
      <c r="A971" s="1">
        <v>41517</v>
      </c>
      <c r="B971">
        <v>10</v>
      </c>
      <c r="C971">
        <v>0.90080000000000005</v>
      </c>
      <c r="D971">
        <v>1377936000000</v>
      </c>
    </row>
    <row r="972" spans="1:4">
      <c r="A972" s="1">
        <v>41517</v>
      </c>
      <c r="B972">
        <v>11</v>
      </c>
      <c r="C972">
        <v>0.95220000000000005</v>
      </c>
      <c r="D972">
        <v>1377939600000</v>
      </c>
    </row>
    <row r="973" spans="1:4">
      <c r="A973" s="1">
        <v>41517</v>
      </c>
      <c r="B973">
        <v>12</v>
      </c>
      <c r="C973">
        <v>0.9264</v>
      </c>
      <c r="D973">
        <v>1377943200000</v>
      </c>
    </row>
    <row r="974" spans="1:4">
      <c r="A974" s="1">
        <v>41517</v>
      </c>
      <c r="B974">
        <v>13</v>
      </c>
      <c r="C974">
        <v>0.94396999999999998</v>
      </c>
      <c r="D974">
        <v>1377946800000</v>
      </c>
    </row>
    <row r="975" spans="1:4">
      <c r="A975" s="1">
        <v>41517</v>
      </c>
      <c r="B975">
        <v>14</v>
      </c>
      <c r="C975">
        <v>0.94681999999999999</v>
      </c>
      <c r="D975">
        <v>1377950400000</v>
      </c>
    </row>
    <row r="976" spans="1:4">
      <c r="A976" s="1">
        <v>41517</v>
      </c>
      <c r="B976">
        <v>15</v>
      </c>
      <c r="C976">
        <v>0.98482000000000003</v>
      </c>
      <c r="D976">
        <v>1377954000000</v>
      </c>
    </row>
    <row r="977" spans="1:4">
      <c r="A977" s="1">
        <v>41517</v>
      </c>
      <c r="B977">
        <v>16</v>
      </c>
      <c r="C977">
        <v>0.94142999999999999</v>
      </c>
      <c r="D977">
        <v>1377957600000</v>
      </c>
    </row>
    <row r="978" spans="1:4">
      <c r="A978" s="1">
        <v>41517</v>
      </c>
      <c r="B978">
        <v>17</v>
      </c>
      <c r="C978">
        <v>0.96036999999999995</v>
      </c>
      <c r="D978">
        <v>1377961200000</v>
      </c>
    </row>
    <row r="979" spans="1:4">
      <c r="A979" s="1">
        <v>41517</v>
      </c>
      <c r="B979">
        <v>18</v>
      </c>
      <c r="C979">
        <v>0.97519999999999996</v>
      </c>
      <c r="D979">
        <v>1377964800000</v>
      </c>
    </row>
    <row r="980" spans="1:4">
      <c r="A980" s="1">
        <v>41517</v>
      </c>
      <c r="B980">
        <v>19</v>
      </c>
      <c r="C980">
        <v>0.94711999999999996</v>
      </c>
      <c r="D980">
        <v>1377968400000</v>
      </c>
    </row>
    <row r="981" spans="1:4">
      <c r="A981" s="1">
        <v>41517</v>
      </c>
      <c r="B981">
        <v>20</v>
      </c>
      <c r="C981">
        <v>0.97277999999999998</v>
      </c>
      <c r="D981">
        <v>1377972000000</v>
      </c>
    </row>
    <row r="982" spans="1:4">
      <c r="A982" s="1">
        <v>41517</v>
      </c>
      <c r="B982">
        <v>21</v>
      </c>
      <c r="C982">
        <v>0.97677999999999998</v>
      </c>
      <c r="D982">
        <v>1377975600000</v>
      </c>
    </row>
    <row r="983" spans="1:4">
      <c r="A983" s="1">
        <v>41517</v>
      </c>
      <c r="B983">
        <v>22</v>
      </c>
      <c r="C983">
        <v>0.97170000000000001</v>
      </c>
      <c r="D983">
        <v>1377979200000</v>
      </c>
    </row>
    <row r="984" spans="1:4">
      <c r="A984" s="1">
        <v>41517</v>
      </c>
      <c r="B984">
        <v>23</v>
      </c>
      <c r="C984">
        <v>0.96099999999999997</v>
      </c>
      <c r="D984">
        <v>1377982800000</v>
      </c>
    </row>
    <row r="985" spans="1:4">
      <c r="A985" s="1">
        <v>41518</v>
      </c>
      <c r="B985">
        <v>0</v>
      </c>
      <c r="C985">
        <v>0.94862000000000002</v>
      </c>
      <c r="D985">
        <v>1377986400000</v>
      </c>
    </row>
    <row r="986" spans="1:4">
      <c r="A986" s="1">
        <v>41518</v>
      </c>
      <c r="B986">
        <v>1</v>
      </c>
      <c r="C986">
        <v>0.94189999999999996</v>
      </c>
      <c r="D986">
        <v>1377990000000</v>
      </c>
    </row>
    <row r="987" spans="1:4">
      <c r="A987" s="1">
        <v>41518</v>
      </c>
      <c r="B987">
        <v>2</v>
      </c>
      <c r="C987">
        <v>0.92800000000000005</v>
      </c>
      <c r="D987">
        <v>1377993600000</v>
      </c>
    </row>
    <row r="988" spans="1:4">
      <c r="A988" s="1">
        <v>41518</v>
      </c>
      <c r="B988">
        <v>3</v>
      </c>
      <c r="C988">
        <v>0.85309999999999997</v>
      </c>
      <c r="D988">
        <v>1377997200000</v>
      </c>
    </row>
    <row r="989" spans="1:4">
      <c r="A989" s="1">
        <v>41518</v>
      </c>
      <c r="B989">
        <v>4</v>
      </c>
      <c r="C989">
        <v>1.0509999999999999</v>
      </c>
      <c r="D989">
        <v>1378000800000</v>
      </c>
    </row>
    <row r="990" spans="1:4">
      <c r="A990" s="1">
        <v>41518</v>
      </c>
      <c r="B990">
        <v>5</v>
      </c>
      <c r="C990">
        <v>0.90837999999999997</v>
      </c>
      <c r="D990">
        <v>1378004400000</v>
      </c>
    </row>
    <row r="991" spans="1:4">
      <c r="A991" s="1">
        <v>41518</v>
      </c>
      <c r="B991">
        <v>6</v>
      </c>
      <c r="C991">
        <v>0.92173000000000005</v>
      </c>
      <c r="D991">
        <v>1378008000000</v>
      </c>
    </row>
    <row r="992" spans="1:4">
      <c r="A992" s="1">
        <v>41518</v>
      </c>
      <c r="B992">
        <v>7</v>
      </c>
      <c r="C992">
        <v>0.94067999999999996</v>
      </c>
      <c r="D992">
        <v>1378011600000</v>
      </c>
    </row>
    <row r="993" spans="1:4">
      <c r="A993" s="1">
        <v>41518</v>
      </c>
      <c r="B993">
        <v>8</v>
      </c>
      <c r="C993">
        <v>0.88800000000000001</v>
      </c>
      <c r="D993">
        <v>1378015200000</v>
      </c>
    </row>
    <row r="994" spans="1:4">
      <c r="A994" s="1">
        <v>41518</v>
      </c>
      <c r="B994">
        <v>9</v>
      </c>
      <c r="C994">
        <v>0.92059999999999997</v>
      </c>
      <c r="D994">
        <v>1378018800000</v>
      </c>
    </row>
    <row r="995" spans="1:4">
      <c r="A995" s="1">
        <v>41518</v>
      </c>
      <c r="B995">
        <v>10</v>
      </c>
      <c r="C995">
        <v>0.95199999999999996</v>
      </c>
      <c r="D995">
        <v>1378022400000</v>
      </c>
    </row>
    <row r="996" spans="1:4">
      <c r="A996" s="1">
        <v>41518</v>
      </c>
      <c r="B996">
        <v>11</v>
      </c>
      <c r="C996">
        <v>0.94499999999999995</v>
      </c>
      <c r="D996">
        <v>1378026000000</v>
      </c>
    </row>
    <row r="997" spans="1:4">
      <c r="A997" s="1">
        <v>41518</v>
      </c>
      <c r="B997">
        <v>12</v>
      </c>
      <c r="C997">
        <v>0.94399999999999995</v>
      </c>
      <c r="D997">
        <v>1378029600000</v>
      </c>
    </row>
    <row r="998" spans="1:4">
      <c r="A998" s="1">
        <v>41518</v>
      </c>
      <c r="B998">
        <v>13</v>
      </c>
      <c r="C998">
        <v>0.85760000000000003</v>
      </c>
      <c r="D998">
        <v>1378033200000</v>
      </c>
    </row>
    <row r="999" spans="1:4">
      <c r="A999" s="1">
        <v>41518</v>
      </c>
      <c r="B999">
        <v>14</v>
      </c>
      <c r="C999">
        <v>1.0198</v>
      </c>
      <c r="D999">
        <v>1378036800000</v>
      </c>
    </row>
    <row r="1000" spans="1:4">
      <c r="A1000" s="1">
        <v>41518</v>
      </c>
      <c r="B1000">
        <v>15</v>
      </c>
      <c r="C1000">
        <v>0.95779999999999998</v>
      </c>
      <c r="D1000">
        <v>1378040400000</v>
      </c>
    </row>
    <row r="1001" spans="1:4">
      <c r="A1001" s="1">
        <v>41518</v>
      </c>
      <c r="B1001">
        <v>16</v>
      </c>
      <c r="C1001">
        <v>0.96619999999999995</v>
      </c>
      <c r="D1001">
        <v>1378044000000</v>
      </c>
    </row>
    <row r="1002" spans="1:4">
      <c r="A1002" s="1">
        <v>41518</v>
      </c>
      <c r="B1002">
        <v>17</v>
      </c>
      <c r="C1002">
        <v>0.96960000000000002</v>
      </c>
      <c r="D1002">
        <v>1378047600000</v>
      </c>
    </row>
    <row r="1003" spans="1:4">
      <c r="A1003" s="1">
        <v>41518</v>
      </c>
      <c r="B1003">
        <v>18</v>
      </c>
      <c r="C1003">
        <v>0.98019999999999996</v>
      </c>
      <c r="D1003">
        <v>1378051200000</v>
      </c>
    </row>
    <row r="1004" spans="1:4">
      <c r="A1004" s="1">
        <v>41518</v>
      </c>
      <c r="B1004">
        <v>19</v>
      </c>
      <c r="C1004">
        <v>0.96879999999999999</v>
      </c>
      <c r="D1004">
        <v>1378054800000</v>
      </c>
    </row>
    <row r="1005" spans="1:4">
      <c r="A1005" s="1">
        <v>41518</v>
      </c>
      <c r="B1005">
        <v>20</v>
      </c>
      <c r="C1005">
        <v>0.97514000000000001</v>
      </c>
      <c r="D1005">
        <v>1378058400000</v>
      </c>
    </row>
    <row r="1006" spans="1:4">
      <c r="A1006" s="1">
        <v>41518</v>
      </c>
      <c r="B1006">
        <v>21</v>
      </c>
      <c r="C1006">
        <v>0.97894000000000003</v>
      </c>
      <c r="D1006">
        <v>1378062000000</v>
      </c>
    </row>
    <row r="1007" spans="1:4">
      <c r="A1007" s="1">
        <v>41518</v>
      </c>
      <c r="B1007">
        <v>22</v>
      </c>
      <c r="C1007">
        <v>0.96431999999999995</v>
      </c>
      <c r="D1007">
        <v>1378065600000</v>
      </c>
    </row>
    <row r="1008" spans="1:4">
      <c r="A1008" s="1">
        <v>41518</v>
      </c>
      <c r="B1008">
        <v>23</v>
      </c>
      <c r="C1008">
        <v>0.97</v>
      </c>
      <c r="D1008">
        <v>1378069200000</v>
      </c>
    </row>
    <row r="1009" spans="1:4">
      <c r="A1009" s="1">
        <v>41519</v>
      </c>
      <c r="B1009">
        <v>0</v>
      </c>
      <c r="C1009">
        <v>0.9476</v>
      </c>
      <c r="D1009">
        <v>1378072800000</v>
      </c>
    </row>
    <row r="1010" spans="1:4">
      <c r="A1010" s="1">
        <v>41519</v>
      </c>
      <c r="B1010">
        <v>1</v>
      </c>
      <c r="C1010">
        <v>0.96379999999999999</v>
      </c>
      <c r="D1010">
        <v>1378076400000</v>
      </c>
    </row>
    <row r="1011" spans="1:4">
      <c r="A1011" s="1">
        <v>41519</v>
      </c>
      <c r="B1011">
        <v>2</v>
      </c>
      <c r="C1011">
        <v>0.95918000000000003</v>
      </c>
      <c r="D1011">
        <v>1378080000000</v>
      </c>
    </row>
    <row r="1012" spans="1:4">
      <c r="A1012" s="1">
        <v>41519</v>
      </c>
      <c r="B1012">
        <v>3</v>
      </c>
      <c r="C1012">
        <v>0.94762999999999997</v>
      </c>
      <c r="D1012">
        <v>1378083600000</v>
      </c>
    </row>
    <row r="1013" spans="1:4">
      <c r="A1013" s="1">
        <v>41519</v>
      </c>
      <c r="B1013">
        <v>4</v>
      </c>
      <c r="C1013">
        <v>0.94018000000000002</v>
      </c>
      <c r="D1013">
        <v>1378087200000</v>
      </c>
    </row>
    <row r="1014" spans="1:4">
      <c r="A1014" s="1">
        <v>41519</v>
      </c>
      <c r="B1014">
        <v>5</v>
      </c>
      <c r="C1014">
        <v>0.94520000000000004</v>
      </c>
      <c r="D1014">
        <v>1378090800000</v>
      </c>
    </row>
    <row r="1015" spans="1:4">
      <c r="A1015" s="1">
        <v>41519</v>
      </c>
      <c r="B1015">
        <v>6</v>
      </c>
      <c r="C1015">
        <v>0.93</v>
      </c>
      <c r="D1015">
        <v>1378094400000</v>
      </c>
    </row>
    <row r="1016" spans="1:4">
      <c r="A1016" s="1">
        <v>41519</v>
      </c>
      <c r="B1016">
        <v>7</v>
      </c>
      <c r="C1016">
        <v>0.92262</v>
      </c>
      <c r="D1016">
        <v>1378098000000</v>
      </c>
    </row>
    <row r="1017" spans="1:4">
      <c r="A1017" s="1">
        <v>41519</v>
      </c>
      <c r="B1017">
        <v>8</v>
      </c>
      <c r="C1017">
        <v>1.13157</v>
      </c>
      <c r="D1017">
        <v>1378101600000</v>
      </c>
    </row>
    <row r="1018" spans="1:4">
      <c r="A1018" s="1">
        <v>41519</v>
      </c>
      <c r="B1018">
        <v>9</v>
      </c>
      <c r="C1018">
        <v>2.4132199999999999</v>
      </c>
      <c r="D1018">
        <v>1378105200000</v>
      </c>
    </row>
    <row r="1019" spans="1:4">
      <c r="A1019" s="1">
        <v>41519</v>
      </c>
      <c r="B1019">
        <v>10</v>
      </c>
      <c r="C1019">
        <v>5.1690699999999996</v>
      </c>
      <c r="D1019">
        <v>1378108800000</v>
      </c>
    </row>
    <row r="1020" spans="1:4">
      <c r="A1020" s="1">
        <v>41519</v>
      </c>
      <c r="B1020">
        <v>11</v>
      </c>
      <c r="C1020">
        <v>6.4507700000000003</v>
      </c>
      <c r="D1020">
        <v>1378112400000</v>
      </c>
    </row>
    <row r="1021" spans="1:4">
      <c r="A1021" s="1">
        <v>41519</v>
      </c>
      <c r="B1021">
        <v>12</v>
      </c>
      <c r="C1021">
        <v>6.66737</v>
      </c>
      <c r="D1021">
        <v>1378116000000</v>
      </c>
    </row>
    <row r="1022" spans="1:4">
      <c r="A1022" s="1">
        <v>41519</v>
      </c>
      <c r="B1022">
        <v>13</v>
      </c>
      <c r="C1022">
        <v>4.9939999999999998</v>
      </c>
      <c r="D1022">
        <v>1378119600000</v>
      </c>
    </row>
    <row r="1023" spans="1:4">
      <c r="A1023" s="1">
        <v>41519</v>
      </c>
      <c r="B1023">
        <v>14</v>
      </c>
      <c r="C1023">
        <v>7.609</v>
      </c>
      <c r="D1023">
        <v>1378123200000</v>
      </c>
    </row>
    <row r="1024" spans="1:4">
      <c r="A1024" s="1">
        <v>41519</v>
      </c>
      <c r="B1024">
        <v>15</v>
      </c>
      <c r="C1024">
        <v>6.4669999999999996</v>
      </c>
      <c r="D1024">
        <v>1378126800000</v>
      </c>
    </row>
    <row r="1025" spans="1:4">
      <c r="A1025" s="1">
        <v>41519</v>
      </c>
      <c r="B1025">
        <v>16</v>
      </c>
      <c r="C1025">
        <v>6.1260000000000003</v>
      </c>
      <c r="D1025">
        <v>1378130400000</v>
      </c>
    </row>
    <row r="1026" spans="1:4">
      <c r="A1026" s="1">
        <v>41519</v>
      </c>
      <c r="B1026">
        <v>17</v>
      </c>
      <c r="C1026">
        <v>6.1470000000000002</v>
      </c>
      <c r="D1026">
        <v>1378134000000</v>
      </c>
    </row>
    <row r="1027" spans="1:4">
      <c r="A1027" s="1">
        <v>41519</v>
      </c>
      <c r="B1027">
        <v>18</v>
      </c>
      <c r="C1027">
        <v>6.8369999999999997</v>
      </c>
      <c r="D1027">
        <v>1378137600000</v>
      </c>
    </row>
    <row r="1028" spans="1:4">
      <c r="A1028" s="1">
        <v>41519</v>
      </c>
      <c r="B1028">
        <v>19</v>
      </c>
      <c r="C1028">
        <v>6.984</v>
      </c>
      <c r="D1028">
        <v>1378141200000</v>
      </c>
    </row>
    <row r="1029" spans="1:4">
      <c r="A1029" s="1">
        <v>41519</v>
      </c>
      <c r="B1029">
        <v>20</v>
      </c>
      <c r="C1029">
        <v>6.7889999999999997</v>
      </c>
      <c r="D1029">
        <v>1378144800000</v>
      </c>
    </row>
    <row r="1030" spans="1:4">
      <c r="A1030" s="1">
        <v>41519</v>
      </c>
      <c r="B1030">
        <v>21</v>
      </c>
      <c r="C1030">
        <v>5.593</v>
      </c>
      <c r="D1030">
        <v>1378148400000</v>
      </c>
    </row>
    <row r="1031" spans="1:4">
      <c r="A1031" s="1">
        <v>41519</v>
      </c>
      <c r="B1031">
        <v>22</v>
      </c>
      <c r="C1031">
        <v>1.1100000000000001</v>
      </c>
      <c r="D1031">
        <v>1378152000000</v>
      </c>
    </row>
    <row r="1032" spans="1:4">
      <c r="A1032" s="1">
        <v>41519</v>
      </c>
      <c r="B1032">
        <v>23</v>
      </c>
      <c r="C1032">
        <v>1.0660000000000001</v>
      </c>
      <c r="D1032">
        <v>1378155600000</v>
      </c>
    </row>
    <row r="1033" spans="1:4">
      <c r="A1033" s="1">
        <v>41520</v>
      </c>
      <c r="B1033">
        <v>0</v>
      </c>
      <c r="C1033">
        <v>0.97399999999999998</v>
      </c>
      <c r="D1033">
        <v>1378159200000</v>
      </c>
    </row>
    <row r="1034" spans="1:4">
      <c r="A1034" s="1">
        <v>41520</v>
      </c>
      <c r="B1034">
        <v>1</v>
      </c>
      <c r="C1034">
        <v>0.998</v>
      </c>
      <c r="D1034">
        <v>1378162800000</v>
      </c>
    </row>
    <row r="1035" spans="1:4">
      <c r="A1035" s="1">
        <v>41520</v>
      </c>
      <c r="B1035">
        <v>2</v>
      </c>
      <c r="C1035">
        <v>0.94699999999999995</v>
      </c>
      <c r="D1035">
        <v>1378166400000</v>
      </c>
    </row>
    <row r="1036" spans="1:4">
      <c r="A1036" s="1">
        <v>41520</v>
      </c>
      <c r="B1036">
        <v>3</v>
      </c>
      <c r="C1036">
        <v>0.94099999999999995</v>
      </c>
      <c r="D1036">
        <v>1378170000000</v>
      </c>
    </row>
    <row r="1037" spans="1:4">
      <c r="A1037" s="1">
        <v>41520</v>
      </c>
      <c r="B1037">
        <v>4</v>
      </c>
      <c r="C1037">
        <v>0.93500000000000005</v>
      </c>
      <c r="D1037">
        <v>1378173600000</v>
      </c>
    </row>
    <row r="1038" spans="1:4">
      <c r="A1038" s="1">
        <v>41520</v>
      </c>
      <c r="B1038">
        <v>5</v>
      </c>
      <c r="C1038">
        <v>0.95199999999999996</v>
      </c>
      <c r="D1038">
        <v>1378177200000</v>
      </c>
    </row>
    <row r="1039" spans="1:4">
      <c r="A1039" s="1">
        <v>41520</v>
      </c>
      <c r="B1039">
        <v>6</v>
      </c>
      <c r="C1039">
        <v>0.93300000000000005</v>
      </c>
      <c r="D1039">
        <v>1378180800000</v>
      </c>
    </row>
    <row r="1040" spans="1:4">
      <c r="A1040" s="1">
        <v>41520</v>
      </c>
      <c r="B1040">
        <v>7</v>
      </c>
      <c r="C1040">
        <v>0.92600000000000005</v>
      </c>
      <c r="D1040">
        <v>1378184400000</v>
      </c>
    </row>
    <row r="1041" spans="1:4">
      <c r="A1041" s="1">
        <v>41520</v>
      </c>
      <c r="B1041">
        <v>8</v>
      </c>
      <c r="C1041">
        <v>0.91500000000000004</v>
      </c>
      <c r="D1041">
        <v>1378188000000</v>
      </c>
    </row>
    <row r="1042" spans="1:4">
      <c r="A1042" s="1">
        <v>41520</v>
      </c>
      <c r="B1042">
        <v>9</v>
      </c>
      <c r="C1042">
        <v>2.3460000000000001</v>
      </c>
      <c r="D1042">
        <v>1378191600000</v>
      </c>
    </row>
    <row r="1043" spans="1:4">
      <c r="A1043" s="1">
        <v>41520</v>
      </c>
      <c r="B1043">
        <v>10</v>
      </c>
      <c r="C1043">
        <v>5.3819999999999997</v>
      </c>
      <c r="D1043">
        <v>1378195200000</v>
      </c>
    </row>
    <row r="1044" spans="1:4">
      <c r="A1044" s="1">
        <v>41520</v>
      </c>
      <c r="B1044">
        <v>11</v>
      </c>
      <c r="C1044">
        <v>6.4820000000000002</v>
      </c>
      <c r="D1044">
        <v>1378198800000</v>
      </c>
    </row>
    <row r="1045" spans="1:4">
      <c r="A1045" s="1">
        <v>41520</v>
      </c>
      <c r="B1045">
        <v>12</v>
      </c>
      <c r="C1045">
        <v>6.2210000000000001</v>
      </c>
      <c r="D1045">
        <v>1378202400000</v>
      </c>
    </row>
    <row r="1046" spans="1:4">
      <c r="A1046" s="1">
        <v>41520</v>
      </c>
      <c r="B1046">
        <v>13</v>
      </c>
      <c r="C1046">
        <v>6.5750000000000002</v>
      </c>
      <c r="D1046">
        <v>1378206000000</v>
      </c>
    </row>
    <row r="1047" spans="1:4">
      <c r="A1047" s="1">
        <v>41520</v>
      </c>
      <c r="B1047">
        <v>14</v>
      </c>
      <c r="C1047">
        <v>6.7830000000000004</v>
      </c>
      <c r="D1047">
        <v>1378209600000</v>
      </c>
    </row>
    <row r="1048" spans="1:4">
      <c r="A1048" s="1">
        <v>41520</v>
      </c>
      <c r="B1048">
        <v>15</v>
      </c>
      <c r="C1048">
        <v>6.7389999999999999</v>
      </c>
      <c r="D1048">
        <v>1378213200000</v>
      </c>
    </row>
    <row r="1049" spans="1:4">
      <c r="A1049" s="1">
        <v>41520</v>
      </c>
      <c r="B1049">
        <v>16</v>
      </c>
      <c r="C1049">
        <v>5.94</v>
      </c>
      <c r="D1049">
        <v>1378216800000</v>
      </c>
    </row>
    <row r="1050" spans="1:4">
      <c r="A1050" s="1">
        <v>41520</v>
      </c>
      <c r="B1050">
        <v>17</v>
      </c>
      <c r="C1050">
        <v>6.04</v>
      </c>
      <c r="D1050">
        <v>1378220400000</v>
      </c>
    </row>
    <row r="1051" spans="1:4">
      <c r="A1051" s="1">
        <v>41520</v>
      </c>
      <c r="B1051">
        <v>18</v>
      </c>
      <c r="C1051">
        <v>6.7249999999999996</v>
      </c>
      <c r="D1051">
        <v>1378224000000</v>
      </c>
    </row>
    <row r="1052" spans="1:4">
      <c r="A1052" s="1">
        <v>41520</v>
      </c>
      <c r="B1052">
        <v>19</v>
      </c>
      <c r="C1052">
        <v>6.8890000000000002</v>
      </c>
      <c r="D1052">
        <v>1378227600000</v>
      </c>
    </row>
    <row r="1053" spans="1:4">
      <c r="A1053" s="1">
        <v>41520</v>
      </c>
      <c r="B1053">
        <v>20</v>
      </c>
      <c r="C1053">
        <v>6.5979999999999999</v>
      </c>
      <c r="D1053">
        <v>1378231200000</v>
      </c>
    </row>
    <row r="1054" spans="1:4">
      <c r="A1054" s="1">
        <v>41520</v>
      </c>
      <c r="B1054">
        <v>21</v>
      </c>
      <c r="C1054">
        <v>6.0339999999999998</v>
      </c>
      <c r="D1054">
        <v>1378234800000</v>
      </c>
    </row>
    <row r="1055" spans="1:4">
      <c r="A1055" s="1">
        <v>41520</v>
      </c>
      <c r="B1055">
        <v>22</v>
      </c>
      <c r="C1055">
        <v>0.97899999999999998</v>
      </c>
      <c r="D1055">
        <v>1378238400000</v>
      </c>
    </row>
    <row r="1056" spans="1:4">
      <c r="A1056" s="1">
        <v>41520</v>
      </c>
      <c r="B1056">
        <v>23</v>
      </c>
      <c r="C1056">
        <v>0.92600000000000005</v>
      </c>
      <c r="D1056">
        <v>1378242000000</v>
      </c>
    </row>
    <row r="1057" spans="1:4">
      <c r="A1057" s="1">
        <v>41521</v>
      </c>
      <c r="B1057">
        <v>0</v>
      </c>
      <c r="C1057">
        <v>0.96899999999999997</v>
      </c>
      <c r="D1057">
        <v>1378245600000</v>
      </c>
    </row>
    <row r="1058" spans="1:4">
      <c r="A1058" s="1">
        <v>41521</v>
      </c>
      <c r="B1058">
        <v>1</v>
      </c>
      <c r="C1058">
        <v>0.89200000000000002</v>
      </c>
      <c r="D1058">
        <v>1378249200000</v>
      </c>
    </row>
    <row r="1059" spans="1:4">
      <c r="A1059" s="1">
        <v>41521</v>
      </c>
      <c r="B1059">
        <v>2</v>
      </c>
      <c r="C1059">
        <v>0.89600000000000002</v>
      </c>
      <c r="D1059">
        <v>1378252800000</v>
      </c>
    </row>
    <row r="1060" spans="1:4">
      <c r="A1060" s="1">
        <v>41521</v>
      </c>
      <c r="B1060">
        <v>3</v>
      </c>
      <c r="C1060">
        <v>0.90100000000000002</v>
      </c>
      <c r="D1060">
        <v>1378256400000</v>
      </c>
    </row>
    <row r="1061" spans="1:4">
      <c r="A1061" s="1">
        <v>41521</v>
      </c>
      <c r="B1061">
        <v>4</v>
      </c>
      <c r="C1061">
        <v>0.89900000000000002</v>
      </c>
      <c r="D1061">
        <v>1378260000000</v>
      </c>
    </row>
    <row r="1062" spans="1:4">
      <c r="A1062" s="1">
        <v>41521</v>
      </c>
      <c r="B1062">
        <v>5</v>
      </c>
      <c r="C1062">
        <v>0.90300000000000002</v>
      </c>
      <c r="D1062">
        <v>1378263600000</v>
      </c>
    </row>
    <row r="1063" spans="1:4">
      <c r="A1063" s="1">
        <v>41521</v>
      </c>
      <c r="B1063">
        <v>6</v>
      </c>
      <c r="C1063">
        <v>0.89100000000000001</v>
      </c>
      <c r="D1063">
        <v>1378267200000</v>
      </c>
    </row>
    <row r="1064" spans="1:4">
      <c r="A1064" s="1">
        <v>41521</v>
      </c>
      <c r="B1064">
        <v>7</v>
      </c>
      <c r="C1064">
        <v>0.86499999999999999</v>
      </c>
      <c r="D1064">
        <v>1378270800000</v>
      </c>
    </row>
    <row r="1065" spans="1:4">
      <c r="A1065" s="1">
        <v>41521</v>
      </c>
      <c r="B1065">
        <v>8</v>
      </c>
      <c r="C1065">
        <v>1.073</v>
      </c>
      <c r="D1065">
        <v>1378274400000</v>
      </c>
    </row>
    <row r="1066" spans="1:4">
      <c r="A1066" s="1">
        <v>41521</v>
      </c>
      <c r="B1066">
        <v>9</v>
      </c>
      <c r="C1066">
        <v>2.6320000000000001</v>
      </c>
      <c r="D1066">
        <v>1378278000000</v>
      </c>
    </row>
    <row r="1067" spans="1:4">
      <c r="A1067" s="1">
        <v>41521</v>
      </c>
      <c r="B1067">
        <v>10</v>
      </c>
      <c r="C1067">
        <v>5.4669999999999996</v>
      </c>
      <c r="D1067">
        <v>1378281600000</v>
      </c>
    </row>
    <row r="1068" spans="1:4">
      <c r="A1068" s="1">
        <v>41521</v>
      </c>
      <c r="B1068">
        <v>11</v>
      </c>
      <c r="C1068">
        <v>6.6340000000000003</v>
      </c>
      <c r="D1068">
        <v>1378285200000</v>
      </c>
    </row>
    <row r="1069" spans="1:4">
      <c r="A1069" s="1">
        <v>41521</v>
      </c>
      <c r="B1069">
        <v>12</v>
      </c>
      <c r="C1069">
        <v>6.5540000000000003</v>
      </c>
      <c r="D1069">
        <v>1378288800000</v>
      </c>
    </row>
    <row r="1070" spans="1:4">
      <c r="A1070" s="1">
        <v>41521</v>
      </c>
      <c r="B1070">
        <v>13</v>
      </c>
      <c r="C1070">
        <v>6.33</v>
      </c>
      <c r="D1070">
        <v>1378292400000</v>
      </c>
    </row>
    <row r="1071" spans="1:4">
      <c r="A1071" s="1">
        <v>41521</v>
      </c>
      <c r="B1071">
        <v>14</v>
      </c>
      <c r="C1071">
        <v>6.609</v>
      </c>
      <c r="D1071">
        <v>1378296000000</v>
      </c>
    </row>
    <row r="1072" spans="1:4">
      <c r="A1072" s="1">
        <v>41521</v>
      </c>
      <c r="B1072">
        <v>15</v>
      </c>
      <c r="C1072">
        <v>6.58</v>
      </c>
      <c r="D1072">
        <v>1378299600000</v>
      </c>
    </row>
    <row r="1073" spans="1:4">
      <c r="A1073" s="1">
        <v>41521</v>
      </c>
      <c r="B1073">
        <v>16</v>
      </c>
      <c r="C1073">
        <v>6.0250000000000004</v>
      </c>
      <c r="D1073">
        <v>1378303200000</v>
      </c>
    </row>
    <row r="1074" spans="1:4">
      <c r="A1074" s="1">
        <v>41521</v>
      </c>
      <c r="B1074">
        <v>17</v>
      </c>
      <c r="C1074">
        <v>5.91</v>
      </c>
      <c r="D1074">
        <v>1378306800000</v>
      </c>
    </row>
    <row r="1075" spans="1:4">
      <c r="A1075" s="1">
        <v>41521</v>
      </c>
      <c r="B1075">
        <v>18</v>
      </c>
      <c r="C1075">
        <v>6.4960000000000004</v>
      </c>
      <c r="D1075">
        <v>1378310400000</v>
      </c>
    </row>
    <row r="1076" spans="1:4">
      <c r="A1076" s="1">
        <v>41521</v>
      </c>
      <c r="B1076">
        <v>19</v>
      </c>
      <c r="C1076">
        <v>6.5629999999999997</v>
      </c>
      <c r="D1076">
        <v>1378314000000</v>
      </c>
    </row>
    <row r="1077" spans="1:4">
      <c r="A1077" s="1">
        <v>41521</v>
      </c>
      <c r="B1077">
        <v>20</v>
      </c>
      <c r="C1077">
        <v>6.4790000000000001</v>
      </c>
      <c r="D1077">
        <v>1378317600000</v>
      </c>
    </row>
    <row r="1078" spans="1:4">
      <c r="A1078" s="1">
        <v>41521</v>
      </c>
      <c r="B1078">
        <v>21</v>
      </c>
      <c r="C1078">
        <v>5.9</v>
      </c>
      <c r="D1078">
        <v>1378321200000</v>
      </c>
    </row>
    <row r="1079" spans="1:4">
      <c r="A1079" s="1">
        <v>41521</v>
      </c>
      <c r="B1079">
        <v>22</v>
      </c>
      <c r="C1079">
        <v>1.835</v>
      </c>
      <c r="D1079">
        <v>1378324800000</v>
      </c>
    </row>
    <row r="1080" spans="1:4">
      <c r="A1080" s="1">
        <v>41521</v>
      </c>
      <c r="B1080">
        <v>23</v>
      </c>
      <c r="C1080">
        <v>1.0229999999999999</v>
      </c>
      <c r="D1080">
        <v>1378328400000</v>
      </c>
    </row>
    <row r="1081" spans="1:4">
      <c r="A1081" s="1">
        <v>41522</v>
      </c>
      <c r="B1081">
        <v>0</v>
      </c>
      <c r="C1081">
        <v>0.95699999999999996</v>
      </c>
      <c r="D1081">
        <v>1378332000000</v>
      </c>
    </row>
    <row r="1082" spans="1:4">
      <c r="A1082" s="1">
        <v>41522</v>
      </c>
      <c r="B1082">
        <v>1</v>
      </c>
      <c r="C1082">
        <v>0.93100000000000005</v>
      </c>
      <c r="D1082">
        <v>1378335600000</v>
      </c>
    </row>
    <row r="1083" spans="1:4">
      <c r="A1083" s="1">
        <v>41522</v>
      </c>
      <c r="B1083">
        <v>2</v>
      </c>
      <c r="C1083">
        <v>0.93</v>
      </c>
      <c r="D1083">
        <v>1378339200000</v>
      </c>
    </row>
    <row r="1084" spans="1:4">
      <c r="A1084" s="1">
        <v>41522</v>
      </c>
      <c r="B1084">
        <v>3</v>
      </c>
      <c r="C1084">
        <v>0.94899999999999995</v>
      </c>
      <c r="D1084">
        <v>1378342800000</v>
      </c>
    </row>
    <row r="1085" spans="1:4">
      <c r="A1085" s="1">
        <v>41522</v>
      </c>
      <c r="B1085">
        <v>4</v>
      </c>
      <c r="C1085">
        <v>0.94699999999999995</v>
      </c>
      <c r="D1085">
        <v>1378346400000</v>
      </c>
    </row>
    <row r="1086" spans="1:4">
      <c r="A1086" s="1">
        <v>41522</v>
      </c>
      <c r="B1086">
        <v>5</v>
      </c>
      <c r="C1086">
        <v>0.93899999999999995</v>
      </c>
      <c r="D1086">
        <v>1378350000000</v>
      </c>
    </row>
    <row r="1087" spans="1:4">
      <c r="A1087" s="1">
        <v>41522</v>
      </c>
      <c r="B1087">
        <v>6</v>
      </c>
      <c r="C1087">
        <v>0.91800000000000004</v>
      </c>
      <c r="D1087">
        <v>1378353600000</v>
      </c>
    </row>
    <row r="1088" spans="1:4">
      <c r="A1088" s="1">
        <v>41522</v>
      </c>
      <c r="B1088">
        <v>7</v>
      </c>
      <c r="C1088">
        <v>0.88600000000000001</v>
      </c>
      <c r="D1088">
        <v>1378357200000</v>
      </c>
    </row>
    <row r="1089" spans="1:4">
      <c r="A1089" s="1">
        <v>41522</v>
      </c>
      <c r="B1089">
        <v>8</v>
      </c>
      <c r="C1089">
        <v>0.90800000000000003</v>
      </c>
      <c r="D1089">
        <v>1378360800000</v>
      </c>
    </row>
    <row r="1090" spans="1:4">
      <c r="A1090" s="1">
        <v>41522</v>
      </c>
      <c r="B1090">
        <v>9</v>
      </c>
      <c r="C1090">
        <v>2.8109999999999999</v>
      </c>
      <c r="D1090">
        <v>1378364400000</v>
      </c>
    </row>
    <row r="1091" spans="1:4">
      <c r="A1091" s="1">
        <v>41522</v>
      </c>
      <c r="B1091">
        <v>10</v>
      </c>
      <c r="C1091">
        <v>5.4459999999999997</v>
      </c>
      <c r="D1091">
        <v>1378368000000</v>
      </c>
    </row>
    <row r="1092" spans="1:4">
      <c r="A1092" s="1">
        <v>41522</v>
      </c>
      <c r="B1092">
        <v>11</v>
      </c>
      <c r="C1092">
        <v>6.2270000000000003</v>
      </c>
      <c r="D1092">
        <v>1378371600000</v>
      </c>
    </row>
    <row r="1093" spans="1:4">
      <c r="A1093" s="1">
        <v>41522</v>
      </c>
      <c r="B1093">
        <v>12</v>
      </c>
      <c r="C1093">
        <v>6.1029999999999998</v>
      </c>
      <c r="D1093">
        <v>1378375200000</v>
      </c>
    </row>
    <row r="1094" spans="1:4">
      <c r="A1094" s="1">
        <v>41522</v>
      </c>
      <c r="B1094">
        <v>13</v>
      </c>
      <c r="C1094">
        <v>6.4349999999999996</v>
      </c>
      <c r="D1094">
        <v>1378378800000</v>
      </c>
    </row>
    <row r="1095" spans="1:4">
      <c r="A1095" s="1">
        <v>41522</v>
      </c>
      <c r="B1095">
        <v>14</v>
      </c>
      <c r="C1095">
        <v>6.7279999999999998</v>
      </c>
      <c r="D1095">
        <v>1378382400000</v>
      </c>
    </row>
    <row r="1096" spans="1:4">
      <c r="A1096" s="1">
        <v>41522</v>
      </c>
      <c r="B1096">
        <v>15</v>
      </c>
      <c r="C1096">
        <v>6.4960000000000004</v>
      </c>
      <c r="D1096">
        <v>1378386000000</v>
      </c>
    </row>
    <row r="1097" spans="1:4">
      <c r="A1097" s="1">
        <v>41522</v>
      </c>
      <c r="B1097">
        <v>16</v>
      </c>
      <c r="C1097">
        <v>5.9530000000000003</v>
      </c>
      <c r="D1097">
        <v>1378389600000</v>
      </c>
    </row>
    <row r="1098" spans="1:4">
      <c r="A1098" s="1">
        <v>41522</v>
      </c>
      <c r="B1098">
        <v>17</v>
      </c>
      <c r="C1098">
        <v>5.9550000000000001</v>
      </c>
      <c r="D1098">
        <v>1378393200000</v>
      </c>
    </row>
    <row r="1099" spans="1:4">
      <c r="A1099" s="1">
        <v>41522</v>
      </c>
      <c r="B1099">
        <v>18</v>
      </c>
      <c r="C1099">
        <v>6.2430000000000003</v>
      </c>
      <c r="D1099">
        <v>1378396800000</v>
      </c>
    </row>
    <row r="1100" spans="1:4">
      <c r="A1100" s="1">
        <v>41522</v>
      </c>
      <c r="B1100">
        <v>19</v>
      </c>
      <c r="C1100">
        <v>6.5519999999999996</v>
      </c>
      <c r="D1100">
        <v>1378400400000</v>
      </c>
    </row>
    <row r="1101" spans="1:4">
      <c r="A1101" s="1">
        <v>41522</v>
      </c>
      <c r="B1101">
        <v>20</v>
      </c>
      <c r="C1101">
        <v>6.3719999999999999</v>
      </c>
      <c r="D1101">
        <v>1378404000000</v>
      </c>
    </row>
    <row r="1102" spans="1:4">
      <c r="A1102" s="1">
        <v>41522</v>
      </c>
      <c r="B1102">
        <v>21</v>
      </c>
      <c r="C1102">
        <v>5.8579999999999997</v>
      </c>
      <c r="D1102">
        <v>1378407600000</v>
      </c>
    </row>
    <row r="1103" spans="1:4">
      <c r="A1103" s="1">
        <v>41522</v>
      </c>
      <c r="B1103">
        <v>22</v>
      </c>
      <c r="C1103">
        <v>1.115</v>
      </c>
      <c r="D1103">
        <v>1378411200000</v>
      </c>
    </row>
    <row r="1104" spans="1:4">
      <c r="A1104" s="1">
        <v>41522</v>
      </c>
      <c r="B1104">
        <v>23</v>
      </c>
      <c r="C1104">
        <v>1.048</v>
      </c>
      <c r="D1104">
        <v>1378414800000</v>
      </c>
    </row>
    <row r="1105" spans="1:4">
      <c r="A1105" s="1">
        <v>41523</v>
      </c>
      <c r="B1105">
        <v>0</v>
      </c>
      <c r="C1105">
        <v>1.002</v>
      </c>
      <c r="D1105">
        <v>1378418400000</v>
      </c>
    </row>
    <row r="1106" spans="1:4">
      <c r="A1106" s="1">
        <v>41523</v>
      </c>
      <c r="B1106">
        <v>1</v>
      </c>
      <c r="C1106">
        <v>0.99</v>
      </c>
      <c r="D1106">
        <v>1378422000000</v>
      </c>
    </row>
    <row r="1107" spans="1:4">
      <c r="A1107" s="1">
        <v>41523</v>
      </c>
      <c r="B1107">
        <v>2</v>
      </c>
      <c r="C1107">
        <v>0.98799999999999999</v>
      </c>
      <c r="D1107">
        <v>1378425600000</v>
      </c>
    </row>
    <row r="1108" spans="1:4">
      <c r="A1108" s="1">
        <v>41523</v>
      </c>
      <c r="B1108">
        <v>3</v>
      </c>
      <c r="C1108">
        <v>0.997</v>
      </c>
      <c r="D1108">
        <v>1378429200000</v>
      </c>
    </row>
    <row r="1109" spans="1:4">
      <c r="A1109" s="1">
        <v>41523</v>
      </c>
      <c r="B1109">
        <v>4</v>
      </c>
      <c r="C1109">
        <v>0.96799999999999997</v>
      </c>
      <c r="D1109">
        <v>1378432800000</v>
      </c>
    </row>
    <row r="1110" spans="1:4">
      <c r="A1110" s="1">
        <v>41523</v>
      </c>
      <c r="B1110">
        <v>5</v>
      </c>
      <c r="C1110">
        <v>0.95399999999999996</v>
      </c>
      <c r="D1110">
        <v>1378436400000</v>
      </c>
    </row>
    <row r="1111" spans="1:4">
      <c r="A1111" s="1">
        <v>41523</v>
      </c>
      <c r="B1111">
        <v>6</v>
      </c>
      <c r="C1111">
        <v>0.95899999999999996</v>
      </c>
      <c r="D1111">
        <v>1378440000000</v>
      </c>
    </row>
    <row r="1112" spans="1:4">
      <c r="A1112" s="1">
        <v>41523</v>
      </c>
      <c r="B1112">
        <v>7</v>
      </c>
      <c r="C1112">
        <v>0.97199999999999998</v>
      </c>
      <c r="D1112">
        <v>1378443600000</v>
      </c>
    </row>
    <row r="1113" spans="1:4">
      <c r="A1113" s="1">
        <v>41523</v>
      </c>
      <c r="B1113">
        <v>8</v>
      </c>
      <c r="C1113">
        <v>1.153</v>
      </c>
      <c r="D1113">
        <v>1378447200000</v>
      </c>
    </row>
    <row r="1114" spans="1:4">
      <c r="A1114" s="1">
        <v>41523</v>
      </c>
      <c r="B1114">
        <v>9</v>
      </c>
      <c r="C1114">
        <v>3.0259999999999998</v>
      </c>
      <c r="D1114">
        <v>1378450800000</v>
      </c>
    </row>
    <row r="1115" spans="1:4">
      <c r="A1115" s="1">
        <v>41523</v>
      </c>
      <c r="B1115">
        <v>10</v>
      </c>
      <c r="C1115">
        <v>5.7249999999999996</v>
      </c>
      <c r="D1115">
        <v>1378454400000</v>
      </c>
    </row>
    <row r="1116" spans="1:4">
      <c r="A1116" s="1">
        <v>41523</v>
      </c>
      <c r="B1116">
        <v>11</v>
      </c>
      <c r="C1116">
        <v>6.6669999999999998</v>
      </c>
      <c r="D1116">
        <v>1378458000000</v>
      </c>
    </row>
    <row r="1117" spans="1:4">
      <c r="A1117" s="1">
        <v>41523</v>
      </c>
      <c r="B1117">
        <v>12</v>
      </c>
      <c r="C1117">
        <v>6.4189999999999996</v>
      </c>
      <c r="D1117">
        <v>1378461600000</v>
      </c>
    </row>
    <row r="1118" spans="1:4">
      <c r="A1118" s="1">
        <v>41523</v>
      </c>
      <c r="B1118">
        <v>13</v>
      </c>
      <c r="C1118">
        <v>6.3440000000000003</v>
      </c>
      <c r="D1118">
        <v>1378465200000</v>
      </c>
    </row>
    <row r="1119" spans="1:4">
      <c r="A1119" s="1">
        <v>41523</v>
      </c>
      <c r="B1119">
        <v>14</v>
      </c>
      <c r="C1119">
        <v>6.585</v>
      </c>
      <c r="D1119">
        <v>1378468800000</v>
      </c>
    </row>
    <row r="1120" spans="1:4">
      <c r="A1120" s="1">
        <v>41523</v>
      </c>
      <c r="B1120">
        <v>15</v>
      </c>
      <c r="C1120">
        <v>6.5860000000000003</v>
      </c>
      <c r="D1120">
        <v>1378472400000</v>
      </c>
    </row>
    <row r="1121" spans="1:4">
      <c r="A1121" s="1">
        <v>41523</v>
      </c>
      <c r="B1121">
        <v>16</v>
      </c>
      <c r="C1121">
        <v>5.8550000000000004</v>
      </c>
      <c r="D1121">
        <v>1378476000000</v>
      </c>
    </row>
    <row r="1122" spans="1:4">
      <c r="A1122" s="1">
        <v>41523</v>
      </c>
      <c r="B1122">
        <v>17</v>
      </c>
      <c r="C1122">
        <v>6.016</v>
      </c>
      <c r="D1122">
        <v>1378479600000</v>
      </c>
    </row>
    <row r="1123" spans="1:4">
      <c r="A1123" s="1">
        <v>41523</v>
      </c>
      <c r="B1123">
        <v>18</v>
      </c>
      <c r="C1123">
        <v>6.2039999999999997</v>
      </c>
      <c r="D1123">
        <v>1378483200000</v>
      </c>
    </row>
    <row r="1124" spans="1:4">
      <c r="A1124" s="1">
        <v>41523</v>
      </c>
      <c r="B1124">
        <v>19</v>
      </c>
      <c r="C1124">
        <v>6.101</v>
      </c>
      <c r="D1124">
        <v>1378486800000</v>
      </c>
    </row>
    <row r="1125" spans="1:4">
      <c r="A1125" s="1">
        <v>41523</v>
      </c>
      <c r="B1125">
        <v>20</v>
      </c>
      <c r="C1125">
        <v>6.1150000000000002</v>
      </c>
      <c r="D1125">
        <v>1378490400000</v>
      </c>
    </row>
    <row r="1126" spans="1:4">
      <c r="A1126" s="1">
        <v>41523</v>
      </c>
      <c r="B1126">
        <v>21</v>
      </c>
      <c r="C1126">
        <v>4.47</v>
      </c>
      <c r="D1126">
        <v>1378494000000</v>
      </c>
    </row>
    <row r="1127" spans="1:4">
      <c r="A1127" s="1">
        <v>41523</v>
      </c>
      <c r="B1127">
        <v>22</v>
      </c>
      <c r="C1127">
        <v>1.21</v>
      </c>
      <c r="D1127">
        <v>1378497600000</v>
      </c>
    </row>
    <row r="1128" spans="1:4">
      <c r="A1128" s="1">
        <v>41523</v>
      </c>
      <c r="B1128">
        <v>23</v>
      </c>
      <c r="C1128">
        <v>1.0369999999999999</v>
      </c>
      <c r="D1128">
        <v>1378501200000</v>
      </c>
    </row>
    <row r="1129" spans="1:4">
      <c r="A1129" s="1">
        <v>41524</v>
      </c>
      <c r="B1129">
        <v>0</v>
      </c>
      <c r="C1129">
        <v>0.97199999999999998</v>
      </c>
      <c r="D1129">
        <v>1378504800000</v>
      </c>
    </row>
    <row r="1130" spans="1:4">
      <c r="A1130" s="1">
        <v>41524</v>
      </c>
      <c r="B1130">
        <v>1</v>
      </c>
      <c r="C1130">
        <v>0.98</v>
      </c>
      <c r="D1130">
        <v>1378508400000</v>
      </c>
    </row>
    <row r="1131" spans="1:4">
      <c r="A1131" s="1">
        <v>41524</v>
      </c>
      <c r="B1131">
        <v>2</v>
      </c>
      <c r="C1131">
        <v>0.96399999999999997</v>
      </c>
      <c r="D1131">
        <v>1378512000000</v>
      </c>
    </row>
    <row r="1132" spans="1:4">
      <c r="A1132" s="1">
        <v>41524</v>
      </c>
      <c r="B1132">
        <v>3</v>
      </c>
      <c r="C1132">
        <v>0.97799999999999998</v>
      </c>
      <c r="D1132">
        <v>1378515600000</v>
      </c>
    </row>
    <row r="1133" spans="1:4">
      <c r="A1133" s="1">
        <v>41524</v>
      </c>
      <c r="B1133">
        <v>4</v>
      </c>
      <c r="C1133">
        <v>0.97699999999999998</v>
      </c>
      <c r="D1133">
        <v>1378519200000</v>
      </c>
    </row>
    <row r="1134" spans="1:4">
      <c r="A1134" s="1">
        <v>41524</v>
      </c>
      <c r="B1134">
        <v>5</v>
      </c>
      <c r="C1134">
        <v>0.97</v>
      </c>
      <c r="D1134">
        <v>1378522800000</v>
      </c>
    </row>
    <row r="1135" spans="1:4">
      <c r="A1135" s="1">
        <v>41524</v>
      </c>
      <c r="B1135">
        <v>6</v>
      </c>
      <c r="C1135">
        <v>0.96099999999999997</v>
      </c>
      <c r="D1135">
        <v>1378526400000</v>
      </c>
    </row>
    <row r="1136" spans="1:4">
      <c r="A1136" s="1">
        <v>41524</v>
      </c>
      <c r="B1136">
        <v>7</v>
      </c>
      <c r="C1136">
        <v>0.94799999999999995</v>
      </c>
      <c r="D1136">
        <v>1378530000000</v>
      </c>
    </row>
    <row r="1137" spans="1:4">
      <c r="A1137" s="1">
        <v>41524</v>
      </c>
      <c r="B1137">
        <v>8</v>
      </c>
      <c r="C1137">
        <v>0.95699999999999996</v>
      </c>
      <c r="D1137">
        <v>1378533600000</v>
      </c>
    </row>
    <row r="1138" spans="1:4">
      <c r="A1138" s="1">
        <v>41524</v>
      </c>
      <c r="B1138">
        <v>9</v>
      </c>
      <c r="C1138">
        <v>1.081</v>
      </c>
      <c r="D1138">
        <v>1378537200000</v>
      </c>
    </row>
    <row r="1139" spans="1:4">
      <c r="A1139" s="1">
        <v>41524</v>
      </c>
      <c r="B1139">
        <v>10</v>
      </c>
      <c r="C1139">
        <v>1.7849999999999999</v>
      </c>
      <c r="D1139">
        <v>1378540800000</v>
      </c>
    </row>
    <row r="1140" spans="1:4">
      <c r="A1140" s="1">
        <v>41524</v>
      </c>
      <c r="B1140">
        <v>11</v>
      </c>
      <c r="C1140">
        <v>1.7470000000000001</v>
      </c>
      <c r="D1140">
        <v>1378544400000</v>
      </c>
    </row>
    <row r="1141" spans="1:4">
      <c r="A1141" s="1">
        <v>41524</v>
      </c>
      <c r="B1141">
        <v>12</v>
      </c>
      <c r="C1141">
        <v>1.7430000000000001</v>
      </c>
      <c r="D1141">
        <v>1378548000000</v>
      </c>
    </row>
    <row r="1142" spans="1:4">
      <c r="A1142" s="1">
        <v>41524</v>
      </c>
      <c r="B1142">
        <v>13</v>
      </c>
      <c r="C1142">
        <v>1.734</v>
      </c>
      <c r="D1142">
        <v>1378551600000</v>
      </c>
    </row>
    <row r="1143" spans="1:4">
      <c r="A1143" s="1">
        <v>41524</v>
      </c>
      <c r="B1143">
        <v>14</v>
      </c>
      <c r="C1143">
        <v>1.788</v>
      </c>
      <c r="D1143">
        <v>1378555200000</v>
      </c>
    </row>
    <row r="1144" spans="1:4">
      <c r="A1144" s="1">
        <v>41524</v>
      </c>
      <c r="B1144">
        <v>15</v>
      </c>
      <c r="C1144">
        <v>1.744</v>
      </c>
      <c r="D1144">
        <v>1378558800000</v>
      </c>
    </row>
    <row r="1145" spans="1:4">
      <c r="A1145" s="1">
        <v>41524</v>
      </c>
      <c r="B1145">
        <v>16</v>
      </c>
      <c r="C1145">
        <v>1.738</v>
      </c>
      <c r="D1145">
        <v>1378562400000</v>
      </c>
    </row>
    <row r="1146" spans="1:4">
      <c r="A1146" s="1">
        <v>41524</v>
      </c>
      <c r="B1146">
        <v>17</v>
      </c>
      <c r="C1146">
        <v>1.7649999999999999</v>
      </c>
      <c r="D1146">
        <v>1378566000000</v>
      </c>
    </row>
    <row r="1147" spans="1:4">
      <c r="A1147" s="1">
        <v>41524</v>
      </c>
      <c r="B1147">
        <v>18</v>
      </c>
      <c r="C1147">
        <v>1.7649999999999999</v>
      </c>
      <c r="D1147">
        <v>1378569600000</v>
      </c>
    </row>
    <row r="1148" spans="1:4">
      <c r="A1148" s="1">
        <v>41524</v>
      </c>
      <c r="B1148">
        <v>19</v>
      </c>
      <c r="C1148">
        <v>1.77</v>
      </c>
      <c r="D1148">
        <v>1378573200000</v>
      </c>
    </row>
    <row r="1149" spans="1:4">
      <c r="A1149" s="1">
        <v>41524</v>
      </c>
      <c r="B1149">
        <v>20</v>
      </c>
      <c r="C1149">
        <v>1.748</v>
      </c>
      <c r="D1149">
        <v>1378576800000</v>
      </c>
    </row>
    <row r="1150" spans="1:4">
      <c r="A1150" s="1">
        <v>41524</v>
      </c>
      <c r="B1150">
        <v>21</v>
      </c>
      <c r="C1150">
        <v>1.756</v>
      </c>
      <c r="D1150">
        <v>1378580400000</v>
      </c>
    </row>
    <row r="1151" spans="1:4">
      <c r="A1151" s="1">
        <v>41524</v>
      </c>
      <c r="B1151">
        <v>22</v>
      </c>
      <c r="C1151">
        <v>1.7709999999999999</v>
      </c>
      <c r="D1151">
        <v>1378584000000</v>
      </c>
    </row>
    <row r="1152" spans="1:4">
      <c r="A1152" s="1">
        <v>41524</v>
      </c>
      <c r="B1152">
        <v>23</v>
      </c>
      <c r="C1152">
        <v>1.782</v>
      </c>
      <c r="D1152">
        <v>1378587600000</v>
      </c>
    </row>
    <row r="1153" spans="1:4">
      <c r="A1153" s="1">
        <v>41525</v>
      </c>
      <c r="B1153">
        <v>0</v>
      </c>
      <c r="C1153">
        <v>1.768</v>
      </c>
      <c r="D1153">
        <v>1378591200000</v>
      </c>
    </row>
    <row r="1154" spans="1:4">
      <c r="A1154" s="1">
        <v>41525</v>
      </c>
      <c r="B1154">
        <v>1</v>
      </c>
      <c r="C1154">
        <v>1.7370000000000001</v>
      </c>
      <c r="D1154">
        <v>1378594800000</v>
      </c>
    </row>
    <row r="1155" spans="1:4">
      <c r="A1155" s="1">
        <v>41525</v>
      </c>
      <c r="B1155">
        <v>2</v>
      </c>
      <c r="C1155">
        <v>1.7290000000000001</v>
      </c>
      <c r="D1155">
        <v>1378598400000</v>
      </c>
    </row>
    <row r="1156" spans="1:4">
      <c r="A1156" s="1">
        <v>41525</v>
      </c>
      <c r="B1156">
        <v>3</v>
      </c>
      <c r="C1156">
        <v>1.798</v>
      </c>
      <c r="D1156">
        <v>1378602000000</v>
      </c>
    </row>
    <row r="1157" spans="1:4">
      <c r="A1157" s="1">
        <v>41525</v>
      </c>
      <c r="B1157">
        <v>4</v>
      </c>
      <c r="C1157">
        <v>1.7589999999999999</v>
      </c>
      <c r="D1157">
        <v>1378605600000</v>
      </c>
    </row>
    <row r="1158" spans="1:4">
      <c r="A1158" s="1">
        <v>41525</v>
      </c>
      <c r="B1158">
        <v>5</v>
      </c>
      <c r="C1158">
        <v>1.734</v>
      </c>
      <c r="D1158">
        <v>1378609200000</v>
      </c>
    </row>
    <row r="1159" spans="1:4">
      <c r="A1159" s="1">
        <v>41525</v>
      </c>
      <c r="B1159">
        <v>6</v>
      </c>
      <c r="C1159">
        <v>1.7649999999999999</v>
      </c>
      <c r="D1159">
        <v>1378612800000</v>
      </c>
    </row>
    <row r="1160" spans="1:4">
      <c r="A1160" s="1">
        <v>41525</v>
      </c>
      <c r="B1160">
        <v>7</v>
      </c>
      <c r="C1160">
        <v>1.772</v>
      </c>
      <c r="D1160">
        <v>1378616400000</v>
      </c>
    </row>
    <row r="1161" spans="1:4">
      <c r="A1161" s="1">
        <v>41525</v>
      </c>
      <c r="B1161">
        <v>8</v>
      </c>
      <c r="C1161">
        <v>1.7769999999999999</v>
      </c>
      <c r="D1161">
        <v>1378620000000</v>
      </c>
    </row>
    <row r="1162" spans="1:4">
      <c r="A1162" s="1">
        <v>41525</v>
      </c>
      <c r="B1162">
        <v>9</v>
      </c>
      <c r="C1162">
        <v>1.722</v>
      </c>
      <c r="D1162">
        <v>1378623600000</v>
      </c>
    </row>
    <row r="1163" spans="1:4">
      <c r="A1163" s="1">
        <v>41525</v>
      </c>
      <c r="B1163">
        <v>10</v>
      </c>
      <c r="C1163">
        <v>1.7549999999999999</v>
      </c>
      <c r="D1163">
        <v>1378627200000</v>
      </c>
    </row>
    <row r="1164" spans="1:4">
      <c r="A1164" s="1">
        <v>41525</v>
      </c>
      <c r="B1164">
        <v>11</v>
      </c>
      <c r="C1164">
        <v>0.17599999999999999</v>
      </c>
      <c r="D1164">
        <v>1378630800000</v>
      </c>
    </row>
    <row r="1165" spans="1:4">
      <c r="A1165" s="1">
        <v>41525</v>
      </c>
      <c r="B1165">
        <v>12</v>
      </c>
      <c r="C1165">
        <v>3.3439999999999999</v>
      </c>
      <c r="D1165">
        <v>1378634400000</v>
      </c>
    </row>
    <row r="1166" spans="1:4">
      <c r="A1166" s="1">
        <v>41525</v>
      </c>
      <c r="B1166">
        <v>13</v>
      </c>
      <c r="C1166">
        <v>1.722</v>
      </c>
      <c r="D1166">
        <v>1378638000000</v>
      </c>
    </row>
    <row r="1167" spans="1:4">
      <c r="A1167" s="1">
        <v>41525</v>
      </c>
      <c r="B1167">
        <v>14</v>
      </c>
      <c r="C1167">
        <v>1.7430000000000001</v>
      </c>
      <c r="D1167">
        <v>1378641600000</v>
      </c>
    </row>
    <row r="1168" spans="1:4">
      <c r="A1168" s="1">
        <v>41525</v>
      </c>
      <c r="B1168">
        <v>15</v>
      </c>
      <c r="C1168">
        <v>1.7829999999999999</v>
      </c>
      <c r="D1168">
        <v>1378645200000</v>
      </c>
    </row>
    <row r="1169" spans="1:4">
      <c r="A1169" s="1">
        <v>41525</v>
      </c>
      <c r="B1169">
        <v>16</v>
      </c>
      <c r="C1169">
        <v>1.78</v>
      </c>
      <c r="D1169">
        <v>1378648800000</v>
      </c>
    </row>
    <row r="1170" spans="1:4">
      <c r="A1170" s="1">
        <v>41525</v>
      </c>
      <c r="B1170">
        <v>17</v>
      </c>
      <c r="C1170">
        <v>1.7669999999999999</v>
      </c>
      <c r="D1170">
        <v>1378652400000</v>
      </c>
    </row>
    <row r="1171" spans="1:4">
      <c r="A1171" s="1">
        <v>41525</v>
      </c>
      <c r="B1171">
        <v>18</v>
      </c>
      <c r="C1171">
        <v>1.7410000000000001</v>
      </c>
      <c r="D1171">
        <v>1378656000000</v>
      </c>
    </row>
    <row r="1172" spans="1:4">
      <c r="A1172" s="1">
        <v>41525</v>
      </c>
      <c r="B1172">
        <v>19</v>
      </c>
      <c r="C1172">
        <v>1.7649999999999999</v>
      </c>
      <c r="D1172">
        <v>1378659600000</v>
      </c>
    </row>
    <row r="1173" spans="1:4">
      <c r="A1173" s="1">
        <v>41525</v>
      </c>
      <c r="B1173">
        <v>20</v>
      </c>
      <c r="C1173">
        <v>1.772</v>
      </c>
      <c r="D1173">
        <v>1378663200000</v>
      </c>
    </row>
    <row r="1174" spans="1:4">
      <c r="A1174" s="1">
        <v>41525</v>
      </c>
      <c r="B1174">
        <v>21</v>
      </c>
      <c r="C1174">
        <v>1.7589999999999999</v>
      </c>
      <c r="D1174">
        <v>1378666800000</v>
      </c>
    </row>
    <row r="1175" spans="1:4">
      <c r="A1175" s="1">
        <v>41525</v>
      </c>
      <c r="B1175">
        <v>22</v>
      </c>
      <c r="C1175">
        <v>1.7430000000000001</v>
      </c>
      <c r="D1175">
        <v>1378670400000</v>
      </c>
    </row>
    <row r="1176" spans="1:4">
      <c r="A1176" s="1">
        <v>41525</v>
      </c>
      <c r="B1176">
        <v>23</v>
      </c>
      <c r="C1176">
        <v>1.7569999999999999</v>
      </c>
      <c r="D1176">
        <v>1378674000000</v>
      </c>
    </row>
    <row r="1177" spans="1:4">
      <c r="A1177" s="1">
        <v>41526</v>
      </c>
      <c r="B1177">
        <v>0</v>
      </c>
      <c r="C1177">
        <v>1.784</v>
      </c>
      <c r="D1177">
        <v>1378677600000</v>
      </c>
    </row>
    <row r="1178" spans="1:4">
      <c r="A1178" s="1">
        <v>41526</v>
      </c>
      <c r="B1178">
        <v>1</v>
      </c>
      <c r="C1178">
        <v>1.77</v>
      </c>
      <c r="D1178">
        <v>1378681200000</v>
      </c>
    </row>
    <row r="1179" spans="1:4">
      <c r="A1179" s="1">
        <v>41526</v>
      </c>
      <c r="B1179">
        <v>2</v>
      </c>
      <c r="C1179">
        <v>1.7430000000000001</v>
      </c>
      <c r="D1179">
        <v>1378684800000</v>
      </c>
    </row>
    <row r="1180" spans="1:4">
      <c r="A1180" s="1">
        <v>41526</v>
      </c>
      <c r="B1180">
        <v>3</v>
      </c>
      <c r="C1180">
        <v>1.7470000000000001</v>
      </c>
      <c r="D1180">
        <v>1378688400000</v>
      </c>
    </row>
    <row r="1181" spans="1:4">
      <c r="A1181" s="1">
        <v>41526</v>
      </c>
      <c r="B1181">
        <v>4</v>
      </c>
      <c r="C1181">
        <v>0.188</v>
      </c>
      <c r="D1181">
        <v>1378692000000</v>
      </c>
    </row>
    <row r="1182" spans="1:4">
      <c r="A1182" s="1">
        <v>41526</v>
      </c>
      <c r="B1182">
        <v>5</v>
      </c>
      <c r="C1182">
        <v>3.3420000000000001</v>
      </c>
      <c r="D1182">
        <v>1378695600000</v>
      </c>
    </row>
    <row r="1183" spans="1:4">
      <c r="A1183" s="1">
        <v>41526</v>
      </c>
      <c r="B1183">
        <v>6</v>
      </c>
      <c r="C1183">
        <v>1.734</v>
      </c>
      <c r="D1183">
        <v>1378699200000</v>
      </c>
    </row>
    <row r="1184" spans="1:4">
      <c r="A1184" s="1">
        <v>41526</v>
      </c>
      <c r="B1184">
        <v>7</v>
      </c>
      <c r="C1184">
        <v>1.752</v>
      </c>
      <c r="D1184">
        <v>1378702800000</v>
      </c>
    </row>
    <row r="1185" spans="1:4">
      <c r="A1185" s="1">
        <v>41526</v>
      </c>
      <c r="B1185">
        <v>8</v>
      </c>
      <c r="C1185">
        <v>1.766</v>
      </c>
      <c r="D1185">
        <v>1378706400000</v>
      </c>
    </row>
    <row r="1186" spans="1:4">
      <c r="A1186" s="1">
        <v>41526</v>
      </c>
      <c r="B1186">
        <v>9</v>
      </c>
      <c r="C1186">
        <v>1.74</v>
      </c>
      <c r="D1186">
        <v>1378710000000</v>
      </c>
    </row>
    <row r="1187" spans="1:4">
      <c r="A1187" s="1">
        <v>41526</v>
      </c>
      <c r="B1187">
        <v>10</v>
      </c>
      <c r="C1187">
        <v>1.732</v>
      </c>
      <c r="D1187">
        <v>1378713600000</v>
      </c>
    </row>
    <row r="1188" spans="1:4">
      <c r="A1188" s="1">
        <v>41526</v>
      </c>
      <c r="B1188">
        <v>11</v>
      </c>
      <c r="C1188">
        <v>1.748</v>
      </c>
      <c r="D1188">
        <v>1378717200000</v>
      </c>
    </row>
    <row r="1189" spans="1:4">
      <c r="A1189" s="1">
        <v>41526</v>
      </c>
      <c r="B1189">
        <v>12</v>
      </c>
      <c r="C1189">
        <v>1.752</v>
      </c>
      <c r="D1189">
        <v>1378720800000</v>
      </c>
    </row>
    <row r="1190" spans="1:4">
      <c r="A1190" s="1">
        <v>41526</v>
      </c>
      <c r="B1190">
        <v>13</v>
      </c>
      <c r="C1190">
        <v>1.712</v>
      </c>
      <c r="D1190">
        <v>1378724400000</v>
      </c>
    </row>
    <row r="1191" spans="1:4">
      <c r="A1191" s="1">
        <v>41526</v>
      </c>
      <c r="B1191">
        <v>14</v>
      </c>
      <c r="C1191">
        <v>1.734</v>
      </c>
      <c r="D1191">
        <v>1378728000000</v>
      </c>
    </row>
    <row r="1192" spans="1:4">
      <c r="A1192" s="1">
        <v>41526</v>
      </c>
      <c r="B1192">
        <v>15</v>
      </c>
      <c r="C1192">
        <v>1.766</v>
      </c>
      <c r="D1192">
        <v>1378731600000</v>
      </c>
    </row>
    <row r="1193" spans="1:4">
      <c r="A1193" s="1">
        <v>41526</v>
      </c>
      <c r="B1193">
        <v>16</v>
      </c>
      <c r="C1193">
        <v>1.77</v>
      </c>
      <c r="D1193">
        <v>1378735200000</v>
      </c>
    </row>
    <row r="1194" spans="1:4">
      <c r="A1194" s="1">
        <v>41526</v>
      </c>
      <c r="B1194">
        <v>17</v>
      </c>
      <c r="C1194">
        <v>1.7549999999999999</v>
      </c>
      <c r="D1194">
        <v>1378738800000</v>
      </c>
    </row>
    <row r="1195" spans="1:4">
      <c r="A1195" s="1">
        <v>41526</v>
      </c>
      <c r="B1195">
        <v>18</v>
      </c>
      <c r="C1195">
        <v>1.744</v>
      </c>
      <c r="D1195">
        <v>1378742400000</v>
      </c>
    </row>
    <row r="1196" spans="1:4">
      <c r="A1196" s="1">
        <v>41526</v>
      </c>
      <c r="B1196">
        <v>19</v>
      </c>
      <c r="C1196">
        <v>1.75</v>
      </c>
      <c r="D1196">
        <v>1378746000000</v>
      </c>
    </row>
    <row r="1197" spans="1:4">
      <c r="A1197" s="1">
        <v>41526</v>
      </c>
      <c r="B1197">
        <v>20</v>
      </c>
      <c r="C1197">
        <v>1.7649999999999999</v>
      </c>
      <c r="D1197">
        <v>1378749600000</v>
      </c>
    </row>
    <row r="1198" spans="1:4">
      <c r="A1198" s="1">
        <v>41526</v>
      </c>
      <c r="B1198">
        <v>21</v>
      </c>
      <c r="C1198">
        <v>1.772</v>
      </c>
      <c r="D1198">
        <v>1378753200000</v>
      </c>
    </row>
    <row r="1199" spans="1:4">
      <c r="A1199" s="1">
        <v>41526</v>
      </c>
      <c r="B1199">
        <v>22</v>
      </c>
      <c r="C1199">
        <v>1.746</v>
      </c>
      <c r="D1199">
        <v>1378756800000</v>
      </c>
    </row>
    <row r="1200" spans="1:4">
      <c r="A1200" s="1">
        <v>41526</v>
      </c>
      <c r="B1200">
        <v>23</v>
      </c>
      <c r="C1200">
        <v>1.7869999999999999</v>
      </c>
      <c r="D1200">
        <v>1378760400000</v>
      </c>
    </row>
    <row r="1201" spans="1:4">
      <c r="A1201" s="1">
        <v>41527</v>
      </c>
      <c r="B1201">
        <v>0</v>
      </c>
      <c r="C1201">
        <v>1.772</v>
      </c>
      <c r="D1201">
        <v>1378764000000</v>
      </c>
    </row>
    <row r="1202" spans="1:4">
      <c r="A1202" s="1">
        <v>41527</v>
      </c>
      <c r="B1202">
        <v>1</v>
      </c>
      <c r="C1202">
        <v>1.758</v>
      </c>
      <c r="D1202">
        <v>1378767600000</v>
      </c>
    </row>
    <row r="1203" spans="1:4">
      <c r="A1203" s="1">
        <v>41527</v>
      </c>
      <c r="B1203">
        <v>2</v>
      </c>
      <c r="C1203">
        <v>1.7350000000000001</v>
      </c>
      <c r="D1203">
        <v>1378771200000</v>
      </c>
    </row>
    <row r="1204" spans="1:4">
      <c r="A1204" s="1">
        <v>41527</v>
      </c>
      <c r="B1204">
        <v>3</v>
      </c>
      <c r="C1204">
        <v>1.744</v>
      </c>
      <c r="D1204">
        <v>1378774800000</v>
      </c>
    </row>
    <row r="1205" spans="1:4">
      <c r="A1205" s="1">
        <v>41527</v>
      </c>
      <c r="B1205">
        <v>4</v>
      </c>
      <c r="C1205">
        <v>1.744</v>
      </c>
      <c r="D1205">
        <v>1378778400000</v>
      </c>
    </row>
    <row r="1206" spans="1:4">
      <c r="A1206" s="1">
        <v>41527</v>
      </c>
      <c r="B1206">
        <v>5</v>
      </c>
      <c r="C1206">
        <v>1.734</v>
      </c>
      <c r="D1206">
        <v>1378782000000</v>
      </c>
    </row>
    <row r="1207" spans="1:4">
      <c r="A1207" s="1">
        <v>41527</v>
      </c>
      <c r="B1207">
        <v>6</v>
      </c>
      <c r="C1207">
        <v>1.714</v>
      </c>
      <c r="D1207">
        <v>1378785600000</v>
      </c>
    </row>
    <row r="1208" spans="1:4">
      <c r="A1208" s="1">
        <v>41527</v>
      </c>
      <c r="B1208">
        <v>7</v>
      </c>
      <c r="C1208">
        <v>1.758</v>
      </c>
      <c r="D1208">
        <v>1378789200000</v>
      </c>
    </row>
    <row r="1209" spans="1:4">
      <c r="A1209" s="1">
        <v>41527</v>
      </c>
      <c r="B1209">
        <v>8</v>
      </c>
      <c r="C1209">
        <v>1.8240000000000001</v>
      </c>
      <c r="D1209">
        <v>1378792800000</v>
      </c>
    </row>
    <row r="1210" spans="1:4">
      <c r="A1210" s="1">
        <v>41527</v>
      </c>
      <c r="B1210">
        <v>9</v>
      </c>
      <c r="C1210">
        <v>3.5739999999999998</v>
      </c>
      <c r="D1210">
        <v>1378796400000</v>
      </c>
    </row>
    <row r="1211" spans="1:4">
      <c r="A1211" s="1">
        <v>41527</v>
      </c>
      <c r="B1211">
        <v>10</v>
      </c>
      <c r="C1211">
        <v>4.0979999999999999</v>
      </c>
      <c r="D1211">
        <v>1378800000000</v>
      </c>
    </row>
    <row r="1212" spans="1:4">
      <c r="A1212" s="1">
        <v>41527</v>
      </c>
      <c r="B1212">
        <v>11</v>
      </c>
      <c r="C1212">
        <v>6.6539999999999999</v>
      </c>
      <c r="D1212">
        <v>1378803600000</v>
      </c>
    </row>
    <row r="1213" spans="1:4">
      <c r="A1213" s="1">
        <v>41527</v>
      </c>
      <c r="B1213">
        <v>12</v>
      </c>
      <c r="C1213">
        <v>6.5069999999999997</v>
      </c>
      <c r="D1213">
        <v>1378807200000</v>
      </c>
    </row>
    <row r="1214" spans="1:4">
      <c r="A1214" s="1">
        <v>41527</v>
      </c>
      <c r="B1214">
        <v>13</v>
      </c>
      <c r="C1214">
        <v>6.5039999999999996</v>
      </c>
      <c r="D1214">
        <v>1378810800000</v>
      </c>
    </row>
    <row r="1215" spans="1:4">
      <c r="A1215" s="1">
        <v>41527</v>
      </c>
      <c r="B1215">
        <v>14</v>
      </c>
      <c r="C1215">
        <v>6.3179999999999996</v>
      </c>
      <c r="D1215">
        <v>1378814400000</v>
      </c>
    </row>
    <row r="1216" spans="1:4">
      <c r="A1216" s="1">
        <v>41527</v>
      </c>
      <c r="B1216">
        <v>15</v>
      </c>
      <c r="C1216">
        <v>6.4779999999999998</v>
      </c>
      <c r="D1216">
        <v>1378818000000</v>
      </c>
    </row>
    <row r="1217" spans="1:4">
      <c r="A1217" s="1">
        <v>41527</v>
      </c>
      <c r="B1217">
        <v>16</v>
      </c>
      <c r="C1217">
        <v>6.0030000000000001</v>
      </c>
      <c r="D1217">
        <v>1378821600000</v>
      </c>
    </row>
    <row r="1218" spans="1:4">
      <c r="A1218" s="1">
        <v>41527</v>
      </c>
      <c r="B1218">
        <v>17</v>
      </c>
      <c r="C1218">
        <v>5.9219999999999997</v>
      </c>
      <c r="D1218">
        <v>1378825200000</v>
      </c>
    </row>
    <row r="1219" spans="1:4">
      <c r="A1219" s="1">
        <v>41527</v>
      </c>
      <c r="B1219">
        <v>18</v>
      </c>
      <c r="C1219">
        <v>6.6790000000000003</v>
      </c>
      <c r="D1219">
        <v>1378828800000</v>
      </c>
    </row>
    <row r="1220" spans="1:4">
      <c r="A1220" s="1">
        <v>41527</v>
      </c>
      <c r="B1220">
        <v>19</v>
      </c>
      <c r="C1220">
        <v>6.5430000000000001</v>
      </c>
      <c r="D1220">
        <v>1378832400000</v>
      </c>
    </row>
    <row r="1221" spans="1:4">
      <c r="A1221" s="1">
        <v>41527</v>
      </c>
      <c r="B1221">
        <v>20</v>
      </c>
      <c r="C1221">
        <v>6.4539999999999997</v>
      </c>
      <c r="D1221">
        <v>1378836000000</v>
      </c>
    </row>
    <row r="1222" spans="1:4">
      <c r="A1222" s="1">
        <v>41527</v>
      </c>
      <c r="B1222">
        <v>21</v>
      </c>
      <c r="C1222">
        <v>6.1050000000000004</v>
      </c>
      <c r="D1222">
        <v>1378839600000</v>
      </c>
    </row>
    <row r="1223" spans="1:4">
      <c r="A1223" s="1">
        <v>41527</v>
      </c>
      <c r="B1223">
        <v>22</v>
      </c>
      <c r="C1223">
        <v>2.9729999999999999</v>
      </c>
      <c r="D1223">
        <v>1378843200000</v>
      </c>
    </row>
    <row r="1224" spans="1:4">
      <c r="A1224" s="1">
        <v>41527</v>
      </c>
      <c r="B1224">
        <v>23</v>
      </c>
      <c r="C1224">
        <v>1.8340000000000001</v>
      </c>
      <c r="D1224">
        <v>1378846800000</v>
      </c>
    </row>
    <row r="1225" spans="1:4">
      <c r="A1225" s="1">
        <v>41528</v>
      </c>
      <c r="B1225">
        <v>0</v>
      </c>
      <c r="C1225">
        <v>1.002</v>
      </c>
      <c r="D1225">
        <v>1378850400000</v>
      </c>
    </row>
    <row r="1226" spans="1:4">
      <c r="A1226" s="1">
        <v>41528</v>
      </c>
      <c r="B1226">
        <v>1</v>
      </c>
      <c r="C1226">
        <v>0.95299999999999996</v>
      </c>
      <c r="D1226">
        <v>1378854000000</v>
      </c>
    </row>
    <row r="1227" spans="1:4">
      <c r="A1227" s="1">
        <v>41528</v>
      </c>
      <c r="B1227">
        <v>2</v>
      </c>
      <c r="C1227">
        <v>0.99399999999999999</v>
      </c>
      <c r="D1227">
        <v>1378857600000</v>
      </c>
    </row>
    <row r="1228" spans="1:4">
      <c r="A1228" s="1">
        <v>41528</v>
      </c>
      <c r="B1228">
        <v>3</v>
      </c>
      <c r="C1228">
        <v>1.0029999999999999</v>
      </c>
      <c r="D1228">
        <v>1378861200000</v>
      </c>
    </row>
    <row r="1229" spans="1:4">
      <c r="A1229" s="1">
        <v>41528</v>
      </c>
      <c r="B1229">
        <v>4</v>
      </c>
      <c r="C1229">
        <v>0.98299999999999998</v>
      </c>
      <c r="D1229">
        <v>1378864800000</v>
      </c>
    </row>
    <row r="1230" spans="1:4">
      <c r="A1230" s="1">
        <v>41528</v>
      </c>
      <c r="B1230">
        <v>5</v>
      </c>
      <c r="C1230">
        <v>0.96499999999999997</v>
      </c>
      <c r="D1230">
        <v>1378868400000</v>
      </c>
    </row>
    <row r="1231" spans="1:4">
      <c r="A1231" s="1">
        <v>41528</v>
      </c>
      <c r="B1231">
        <v>6</v>
      </c>
      <c r="C1231">
        <v>0.998</v>
      </c>
      <c r="D1231">
        <v>1378872000000</v>
      </c>
    </row>
    <row r="1232" spans="1:4">
      <c r="A1232" s="1">
        <v>41528</v>
      </c>
      <c r="B1232">
        <v>7</v>
      </c>
      <c r="C1232">
        <v>0.98099999999999998</v>
      </c>
      <c r="D1232">
        <v>1378875600000</v>
      </c>
    </row>
    <row r="1233" spans="1:4">
      <c r="A1233" s="1">
        <v>41528</v>
      </c>
      <c r="B1233">
        <v>8</v>
      </c>
      <c r="C1233">
        <v>0.94499999999999995</v>
      </c>
      <c r="D1233">
        <v>1378879200000</v>
      </c>
    </row>
    <row r="1234" spans="1:4">
      <c r="A1234" s="1">
        <v>41528</v>
      </c>
      <c r="B1234">
        <v>9</v>
      </c>
      <c r="C1234">
        <v>4.28</v>
      </c>
      <c r="D1234">
        <v>1378882800000</v>
      </c>
    </row>
    <row r="1235" spans="1:4">
      <c r="A1235" s="1">
        <v>41528</v>
      </c>
      <c r="B1235">
        <v>10</v>
      </c>
      <c r="C1235">
        <v>5.4779999999999998</v>
      </c>
      <c r="D1235">
        <v>1378886400000</v>
      </c>
    </row>
    <row r="1236" spans="1:4">
      <c r="A1236" s="1">
        <v>41528</v>
      </c>
      <c r="B1236">
        <v>11</v>
      </c>
      <c r="C1236">
        <v>6.54</v>
      </c>
      <c r="D1236">
        <v>1378890000000</v>
      </c>
    </row>
    <row r="1237" spans="1:4">
      <c r="A1237" s="1">
        <v>41528</v>
      </c>
      <c r="B1237">
        <v>12</v>
      </c>
      <c r="C1237">
        <v>6.6379999999999999</v>
      </c>
      <c r="D1237">
        <v>1378893600000</v>
      </c>
    </row>
    <row r="1238" spans="1:4">
      <c r="A1238" s="1">
        <v>41528</v>
      </c>
      <c r="B1238">
        <v>13</v>
      </c>
      <c r="C1238">
        <v>6.6660000000000004</v>
      </c>
      <c r="D1238">
        <v>1378897200000</v>
      </c>
    </row>
    <row r="1239" spans="1:4">
      <c r="A1239" s="1">
        <v>41528</v>
      </c>
      <c r="B1239">
        <v>14</v>
      </c>
      <c r="C1239">
        <v>6.6159999999999997</v>
      </c>
      <c r="D1239">
        <v>1378900800000</v>
      </c>
    </row>
    <row r="1240" spans="1:4">
      <c r="A1240" s="1">
        <v>41528</v>
      </c>
      <c r="B1240">
        <v>15</v>
      </c>
      <c r="C1240">
        <v>0.78100000000000003</v>
      </c>
      <c r="D1240">
        <v>1378904400000</v>
      </c>
    </row>
    <row r="1241" spans="1:4">
      <c r="A1241" s="1">
        <v>41528</v>
      </c>
      <c r="B1241">
        <v>16</v>
      </c>
      <c r="C1241">
        <v>11.986000000000001</v>
      </c>
      <c r="D1241">
        <v>1378908000000</v>
      </c>
    </row>
    <row r="1242" spans="1:4">
      <c r="A1242" s="1">
        <v>41528</v>
      </c>
      <c r="B1242">
        <v>17</v>
      </c>
      <c r="C1242">
        <v>6.1260000000000003</v>
      </c>
      <c r="D1242">
        <v>1378911600000</v>
      </c>
    </row>
    <row r="1243" spans="1:4">
      <c r="A1243" s="1">
        <v>41528</v>
      </c>
      <c r="B1243">
        <v>18</v>
      </c>
      <c r="C1243">
        <v>6.67</v>
      </c>
      <c r="D1243">
        <v>1378915200000</v>
      </c>
    </row>
    <row r="1244" spans="1:4">
      <c r="A1244" s="1">
        <v>41528</v>
      </c>
      <c r="B1244">
        <v>19</v>
      </c>
      <c r="C1244">
        <v>6.5810000000000004</v>
      </c>
      <c r="D1244">
        <v>1378918800000</v>
      </c>
    </row>
    <row r="1245" spans="1:4">
      <c r="A1245" s="1">
        <v>41528</v>
      </c>
      <c r="B1245">
        <v>20</v>
      </c>
      <c r="C1245">
        <v>6.476</v>
      </c>
      <c r="D1245">
        <v>1378922400000</v>
      </c>
    </row>
    <row r="1246" spans="1:4">
      <c r="A1246" s="1">
        <v>41528</v>
      </c>
      <c r="B1246">
        <v>21</v>
      </c>
      <c r="C1246">
        <v>6.0369999999999999</v>
      </c>
      <c r="D1246">
        <v>1378926000000</v>
      </c>
    </row>
    <row r="1247" spans="1:4">
      <c r="A1247" s="1">
        <v>41528</v>
      </c>
      <c r="B1247">
        <v>22</v>
      </c>
      <c r="C1247">
        <v>2.6560000000000001</v>
      </c>
      <c r="D1247">
        <v>1378929600000</v>
      </c>
    </row>
    <row r="1248" spans="1:4">
      <c r="A1248" s="1">
        <v>41528</v>
      </c>
      <c r="B1248">
        <v>23</v>
      </c>
      <c r="C1248">
        <v>2.363</v>
      </c>
      <c r="D1248">
        <v>1378933200000</v>
      </c>
    </row>
    <row r="1249" spans="1:4">
      <c r="A1249" s="1">
        <v>41529</v>
      </c>
      <c r="B1249">
        <v>0</v>
      </c>
      <c r="C1249">
        <v>2.2549999999999999</v>
      </c>
      <c r="D1249">
        <v>1378936800000</v>
      </c>
    </row>
    <row r="1250" spans="1:4">
      <c r="A1250" s="1">
        <v>41529</v>
      </c>
      <c r="B1250">
        <v>1</v>
      </c>
      <c r="C1250">
        <v>2.306</v>
      </c>
      <c r="D1250">
        <v>1378940400000</v>
      </c>
    </row>
    <row r="1251" spans="1:4">
      <c r="A1251" s="1">
        <v>41529</v>
      </c>
      <c r="B1251">
        <v>2</v>
      </c>
      <c r="C1251">
        <v>2.3079999999999998</v>
      </c>
      <c r="D1251">
        <v>1378944000000</v>
      </c>
    </row>
    <row r="1252" spans="1:4">
      <c r="A1252" s="1">
        <v>41529</v>
      </c>
      <c r="B1252">
        <v>3</v>
      </c>
      <c r="C1252">
        <v>2.254</v>
      </c>
      <c r="D1252">
        <v>1378947600000</v>
      </c>
    </row>
    <row r="1253" spans="1:4">
      <c r="A1253" s="1">
        <v>41529</v>
      </c>
      <c r="B1253">
        <v>4</v>
      </c>
      <c r="C1253">
        <v>2.2999999999999998</v>
      </c>
      <c r="D1253">
        <v>1378951200000</v>
      </c>
    </row>
    <row r="1254" spans="1:4">
      <c r="A1254" s="1">
        <v>41529</v>
      </c>
      <c r="B1254">
        <v>5</v>
      </c>
      <c r="C1254">
        <v>2.1640000000000001</v>
      </c>
      <c r="D1254">
        <v>1378954800000</v>
      </c>
    </row>
    <row r="1255" spans="1:4">
      <c r="A1255" s="1">
        <v>41529</v>
      </c>
      <c r="B1255">
        <v>6</v>
      </c>
      <c r="C1255">
        <v>2.371</v>
      </c>
      <c r="D1255">
        <v>1378958400000</v>
      </c>
    </row>
    <row r="1256" spans="1:4">
      <c r="A1256" s="1">
        <v>41529</v>
      </c>
      <c r="B1256">
        <v>7</v>
      </c>
      <c r="C1256">
        <v>2.2829999999999999</v>
      </c>
      <c r="D1256">
        <v>1378962000000</v>
      </c>
    </row>
    <row r="1257" spans="1:4">
      <c r="A1257" s="1">
        <v>41529</v>
      </c>
      <c r="B1257">
        <v>8</v>
      </c>
      <c r="C1257">
        <v>2.5670000000000002</v>
      </c>
      <c r="D1257">
        <v>1378965600000</v>
      </c>
    </row>
    <row r="1258" spans="1:4">
      <c r="A1258" s="1">
        <v>41529</v>
      </c>
      <c r="B1258">
        <v>9</v>
      </c>
      <c r="C1258">
        <v>4.88</v>
      </c>
      <c r="D1258">
        <v>1378969200000</v>
      </c>
    </row>
    <row r="1259" spans="1:4">
      <c r="A1259" s="1">
        <v>41529</v>
      </c>
      <c r="B1259">
        <v>10</v>
      </c>
      <c r="C1259">
        <v>5.4480000000000004</v>
      </c>
      <c r="D1259">
        <v>1378972800000</v>
      </c>
    </row>
    <row r="1260" spans="1:4">
      <c r="A1260" s="1">
        <v>41529</v>
      </c>
      <c r="B1260">
        <v>11</v>
      </c>
      <c r="C1260">
        <v>6.1920000000000002</v>
      </c>
      <c r="D1260">
        <v>1378976400000</v>
      </c>
    </row>
    <row r="1261" spans="1:4">
      <c r="A1261" s="1">
        <v>41529</v>
      </c>
      <c r="B1261">
        <v>12</v>
      </c>
      <c r="C1261">
        <v>6.4370000000000003</v>
      </c>
      <c r="D1261">
        <v>1378980000000</v>
      </c>
    </row>
    <row r="1262" spans="1:4">
      <c r="A1262" s="1">
        <v>41529</v>
      </c>
      <c r="B1262">
        <v>13</v>
      </c>
      <c r="C1262">
        <v>0.61199999999999999</v>
      </c>
      <c r="D1262">
        <v>1378983600000</v>
      </c>
    </row>
    <row r="1263" spans="1:4">
      <c r="A1263" s="1">
        <v>41529</v>
      </c>
      <c r="B1263">
        <v>14</v>
      </c>
      <c r="C1263">
        <v>11.63</v>
      </c>
      <c r="D1263">
        <v>1378987200000</v>
      </c>
    </row>
    <row r="1264" spans="1:4">
      <c r="A1264" s="1">
        <v>41529</v>
      </c>
      <c r="B1264">
        <v>15</v>
      </c>
      <c r="C1264">
        <v>5.9619999999999997</v>
      </c>
      <c r="D1264">
        <v>1378990800000</v>
      </c>
    </row>
    <row r="1265" spans="1:4">
      <c r="A1265" s="1">
        <v>41529</v>
      </c>
      <c r="B1265">
        <v>16</v>
      </c>
      <c r="C1265">
        <v>5.7510000000000003</v>
      </c>
      <c r="D1265">
        <v>1378994400000</v>
      </c>
    </row>
    <row r="1266" spans="1:4">
      <c r="A1266" s="1">
        <v>41529</v>
      </c>
      <c r="B1266">
        <v>17</v>
      </c>
      <c r="C1266">
        <v>5.875</v>
      </c>
      <c r="D1266">
        <v>1378998000000</v>
      </c>
    </row>
    <row r="1267" spans="1:4">
      <c r="A1267" s="1">
        <v>41529</v>
      </c>
      <c r="B1267">
        <v>18</v>
      </c>
      <c r="C1267">
        <v>5.97</v>
      </c>
      <c r="D1267">
        <v>1379001600000</v>
      </c>
    </row>
    <row r="1268" spans="1:4">
      <c r="A1268" s="1">
        <v>41529</v>
      </c>
      <c r="B1268">
        <v>19</v>
      </c>
      <c r="C1268">
        <v>6.0739999999999998</v>
      </c>
      <c r="D1268">
        <v>1379005200000</v>
      </c>
    </row>
    <row r="1269" spans="1:4">
      <c r="A1269" s="1">
        <v>41529</v>
      </c>
      <c r="B1269">
        <v>20</v>
      </c>
      <c r="C1269">
        <v>5.8289999999999997</v>
      </c>
      <c r="D1269">
        <v>1379008800000</v>
      </c>
    </row>
    <row r="1270" spans="1:4">
      <c r="A1270" s="1">
        <v>41529</v>
      </c>
      <c r="B1270">
        <v>21</v>
      </c>
      <c r="C1270">
        <v>5.6440000000000001</v>
      </c>
      <c r="D1270">
        <v>1379012400000</v>
      </c>
    </row>
    <row r="1271" spans="1:4">
      <c r="A1271" s="1">
        <v>41529</v>
      </c>
      <c r="B1271">
        <v>22</v>
      </c>
      <c r="C1271">
        <v>1.0049999999999999</v>
      </c>
      <c r="D1271">
        <v>1379016000000</v>
      </c>
    </row>
    <row r="1272" spans="1:4">
      <c r="A1272" s="1">
        <v>41529</v>
      </c>
      <c r="B1272">
        <v>23</v>
      </c>
      <c r="C1272">
        <v>1.0269999999999999</v>
      </c>
      <c r="D1272">
        <v>1379019600000</v>
      </c>
    </row>
    <row r="1273" spans="1:4">
      <c r="A1273" s="1">
        <v>41530</v>
      </c>
      <c r="B1273">
        <v>0</v>
      </c>
      <c r="C1273">
        <v>7.3999999999999996E-2</v>
      </c>
      <c r="D1273">
        <v>1379023200000</v>
      </c>
    </row>
    <row r="1274" spans="1:4">
      <c r="A1274" s="1">
        <v>41530</v>
      </c>
      <c r="B1274">
        <v>1</v>
      </c>
      <c r="C1274">
        <v>1.855</v>
      </c>
      <c r="D1274">
        <v>1379026800000</v>
      </c>
    </row>
    <row r="1275" spans="1:4">
      <c r="A1275" s="1">
        <v>41530</v>
      </c>
      <c r="B1275">
        <v>2</v>
      </c>
      <c r="C1275">
        <v>0.97899999999999998</v>
      </c>
      <c r="D1275">
        <v>1379030400000</v>
      </c>
    </row>
    <row r="1276" spans="1:4">
      <c r="A1276" s="1">
        <v>41530</v>
      </c>
      <c r="B1276">
        <v>3</v>
      </c>
      <c r="C1276">
        <v>0.98399999999999999</v>
      </c>
      <c r="D1276">
        <v>1379034000000</v>
      </c>
    </row>
    <row r="1277" spans="1:4">
      <c r="A1277" s="1">
        <v>41530</v>
      </c>
      <c r="B1277">
        <v>4</v>
      </c>
      <c r="C1277">
        <v>0.93200000000000005</v>
      </c>
      <c r="D1277">
        <v>1379037600000</v>
      </c>
    </row>
    <row r="1278" spans="1:4">
      <c r="A1278" s="1">
        <v>41530</v>
      </c>
      <c r="B1278">
        <v>5</v>
      </c>
      <c r="C1278">
        <v>0.94899999999999995</v>
      </c>
      <c r="D1278">
        <v>1379041200000</v>
      </c>
    </row>
    <row r="1279" spans="1:4">
      <c r="A1279" s="1">
        <v>41530</v>
      </c>
      <c r="B1279">
        <v>6</v>
      </c>
      <c r="C1279">
        <v>0.94199999999999995</v>
      </c>
      <c r="D1279">
        <v>1379044800000</v>
      </c>
    </row>
    <row r="1280" spans="1:4">
      <c r="A1280" s="1">
        <v>41530</v>
      </c>
      <c r="B1280">
        <v>7</v>
      </c>
      <c r="C1280">
        <v>0.90400000000000003</v>
      </c>
      <c r="D1280">
        <v>1379048400000</v>
      </c>
    </row>
    <row r="1281" spans="1:4">
      <c r="A1281" s="1">
        <v>41530</v>
      </c>
      <c r="B1281">
        <v>8</v>
      </c>
      <c r="C1281">
        <v>1.0529999999999999</v>
      </c>
      <c r="D1281">
        <v>1379052000000</v>
      </c>
    </row>
    <row r="1282" spans="1:4">
      <c r="A1282" s="1">
        <v>41530</v>
      </c>
      <c r="B1282">
        <v>9</v>
      </c>
      <c r="C1282">
        <v>3.5070000000000001</v>
      </c>
      <c r="D1282">
        <v>1379055600000</v>
      </c>
    </row>
    <row r="1283" spans="1:4">
      <c r="A1283" s="1">
        <v>41530</v>
      </c>
      <c r="B1283">
        <v>10</v>
      </c>
      <c r="C1283">
        <v>5.4130000000000003</v>
      </c>
      <c r="D1283">
        <v>1379059200000</v>
      </c>
    </row>
    <row r="1284" spans="1:4">
      <c r="A1284" s="1">
        <v>41530</v>
      </c>
      <c r="B1284">
        <v>11</v>
      </c>
      <c r="C1284">
        <v>6.3879999999999999</v>
      </c>
      <c r="D1284">
        <v>1379062800000</v>
      </c>
    </row>
    <row r="1285" spans="1:4">
      <c r="A1285" s="1">
        <v>41530</v>
      </c>
      <c r="B1285">
        <v>12</v>
      </c>
      <c r="C1285">
        <v>6.7009999999999996</v>
      </c>
      <c r="D1285">
        <v>1379066400000</v>
      </c>
    </row>
    <row r="1286" spans="1:4">
      <c r="A1286" s="1">
        <v>41530</v>
      </c>
      <c r="B1286">
        <v>13</v>
      </c>
      <c r="C1286">
        <v>6.2030000000000003</v>
      </c>
      <c r="D1286">
        <v>1379070000000</v>
      </c>
    </row>
    <row r="1287" spans="1:4">
      <c r="A1287" s="1">
        <v>41530</v>
      </c>
      <c r="B1287">
        <v>14</v>
      </c>
      <c r="C1287">
        <v>6.1748000000000003</v>
      </c>
      <c r="D1287">
        <v>1379073600000</v>
      </c>
    </row>
    <row r="1288" spans="1:4">
      <c r="A1288" s="1">
        <v>41530</v>
      </c>
      <c r="B1288">
        <v>15</v>
      </c>
      <c r="C1288">
        <v>6.3952</v>
      </c>
      <c r="D1288">
        <v>1379077200000</v>
      </c>
    </row>
    <row r="1289" spans="1:4">
      <c r="A1289" s="1">
        <v>41530</v>
      </c>
      <c r="B1289">
        <v>16</v>
      </c>
      <c r="C1289">
        <v>0.69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0.98046999999999995</v>
      </c>
      <c r="D1319">
        <v>1379188800000</v>
      </c>
    </row>
    <row r="1320" spans="1:4">
      <c r="A1320" s="1">
        <v>41531</v>
      </c>
      <c r="B1320">
        <v>23</v>
      </c>
      <c r="C1320">
        <v>0.97399999999999998</v>
      </c>
      <c r="D1320">
        <v>1379192400000</v>
      </c>
    </row>
    <row r="1321" spans="1:4">
      <c r="A1321" s="1">
        <v>41532</v>
      </c>
      <c r="B1321">
        <v>0</v>
      </c>
      <c r="C1321">
        <v>0.97799999999999998</v>
      </c>
      <c r="D1321">
        <v>1379196000000</v>
      </c>
    </row>
    <row r="1322" spans="1:4">
      <c r="A1322" s="1">
        <v>41532</v>
      </c>
      <c r="B1322">
        <v>1</v>
      </c>
      <c r="C1322">
        <v>0.97099999999999997</v>
      </c>
      <c r="D1322">
        <v>1379199600000</v>
      </c>
    </row>
    <row r="1323" spans="1:4">
      <c r="A1323" s="1">
        <v>41532</v>
      </c>
      <c r="B1323">
        <v>2</v>
      </c>
      <c r="C1323">
        <v>0.98</v>
      </c>
      <c r="D1323">
        <v>1379203200000</v>
      </c>
    </row>
    <row r="1324" spans="1:4">
      <c r="A1324" s="1">
        <v>41532</v>
      </c>
      <c r="B1324">
        <v>3</v>
      </c>
      <c r="C1324">
        <v>0.95399999999999996</v>
      </c>
      <c r="D1324">
        <v>1379206800000</v>
      </c>
    </row>
    <row r="1325" spans="1:4">
      <c r="A1325" s="1">
        <v>41532</v>
      </c>
      <c r="B1325">
        <v>4</v>
      </c>
      <c r="C1325">
        <v>0.95699999999999996</v>
      </c>
      <c r="D1325">
        <v>1379210400000</v>
      </c>
    </row>
    <row r="1326" spans="1:4">
      <c r="A1326" s="1">
        <v>41532</v>
      </c>
      <c r="B1326">
        <v>5</v>
      </c>
      <c r="C1326">
        <v>0.92700000000000005</v>
      </c>
      <c r="D1326">
        <v>1379214000000</v>
      </c>
    </row>
    <row r="1327" spans="1:4">
      <c r="A1327" s="1">
        <v>41532</v>
      </c>
      <c r="B1327">
        <v>6</v>
      </c>
      <c r="C1327">
        <v>0.95899999999999996</v>
      </c>
      <c r="D1327">
        <v>1379217600000</v>
      </c>
    </row>
    <row r="1328" spans="1:4">
      <c r="A1328" s="1">
        <v>41532</v>
      </c>
      <c r="B1328">
        <v>7</v>
      </c>
      <c r="C1328">
        <v>0.95199999999999996</v>
      </c>
      <c r="D1328">
        <v>1379221200000</v>
      </c>
    </row>
    <row r="1329" spans="1:4">
      <c r="A1329" s="1">
        <v>41532</v>
      </c>
      <c r="B1329">
        <v>8</v>
      </c>
      <c r="C1329">
        <v>0.96199999999999997</v>
      </c>
      <c r="D1329">
        <v>1379224800000</v>
      </c>
    </row>
    <row r="1330" spans="1:4">
      <c r="A1330" s="1">
        <v>41532</v>
      </c>
      <c r="B1330">
        <v>9</v>
      </c>
      <c r="C1330">
        <v>1.4883299999999999</v>
      </c>
      <c r="D1330">
        <v>1379228400000</v>
      </c>
    </row>
    <row r="1331" spans="1:4">
      <c r="A1331" s="1">
        <v>41532</v>
      </c>
      <c r="B1331">
        <v>10</v>
      </c>
      <c r="C1331">
        <v>4.4296699999999998</v>
      </c>
      <c r="D1331">
        <v>1379232000000</v>
      </c>
    </row>
    <row r="1332" spans="1:4">
      <c r="A1332" s="1">
        <v>41532</v>
      </c>
      <c r="B1332">
        <v>11</v>
      </c>
      <c r="C1332">
        <v>4.3879999999999999</v>
      </c>
      <c r="D1332">
        <v>1379235600000</v>
      </c>
    </row>
    <row r="1333" spans="1:4">
      <c r="A1333" s="1">
        <v>41532</v>
      </c>
      <c r="B1333">
        <v>12</v>
      </c>
      <c r="C1333">
        <v>4.3352500000000003</v>
      </c>
      <c r="D1333">
        <v>1379239200000</v>
      </c>
    </row>
    <row r="1334" spans="1:4">
      <c r="A1334" s="1">
        <v>41532</v>
      </c>
      <c r="B1334">
        <v>13</v>
      </c>
      <c r="C1334">
        <v>4.4157500000000001</v>
      </c>
      <c r="D1334">
        <v>1379242800000</v>
      </c>
    </row>
    <row r="1335" spans="1:4">
      <c r="A1335" s="1">
        <v>41532</v>
      </c>
      <c r="B1335">
        <v>14</v>
      </c>
      <c r="C1335">
        <v>4.4303999999999997</v>
      </c>
      <c r="D1335">
        <v>1379246400000</v>
      </c>
    </row>
    <row r="1336" spans="1:4">
      <c r="A1336" s="1">
        <v>41532</v>
      </c>
      <c r="B1336">
        <v>15</v>
      </c>
      <c r="C1336">
        <v>4.4211999999999998</v>
      </c>
      <c r="D1336">
        <v>1379250000000</v>
      </c>
    </row>
    <row r="1337" spans="1:4">
      <c r="A1337" s="1">
        <v>41532</v>
      </c>
      <c r="B1337">
        <v>16</v>
      </c>
      <c r="C1337">
        <v>4.4644000000000004</v>
      </c>
      <c r="D1337">
        <v>1379253600000</v>
      </c>
    </row>
    <row r="1338" spans="1:4">
      <c r="A1338" s="1">
        <v>41532</v>
      </c>
      <c r="B1338">
        <v>17</v>
      </c>
      <c r="C1338">
        <v>4.4720000000000004</v>
      </c>
      <c r="D1338">
        <v>1379257200000</v>
      </c>
    </row>
    <row r="1339" spans="1:4">
      <c r="A1339" s="1">
        <v>41532</v>
      </c>
      <c r="B1339">
        <v>18</v>
      </c>
      <c r="C1339">
        <v>4.399</v>
      </c>
      <c r="D1339">
        <v>1379260800000</v>
      </c>
    </row>
    <row r="1340" spans="1:4">
      <c r="A1340" s="1">
        <v>41532</v>
      </c>
      <c r="B1340">
        <v>19</v>
      </c>
      <c r="C1340">
        <v>4.3840000000000003</v>
      </c>
      <c r="D1340">
        <v>1379264400000</v>
      </c>
    </row>
    <row r="1341" spans="1:4">
      <c r="A1341" s="1">
        <v>41532</v>
      </c>
      <c r="B1341">
        <v>20</v>
      </c>
      <c r="C1341">
        <v>4.3789999999999996</v>
      </c>
      <c r="D1341">
        <v>1379268000000</v>
      </c>
    </row>
    <row r="1342" spans="1:4">
      <c r="A1342" s="1">
        <v>41532</v>
      </c>
      <c r="B1342">
        <v>21</v>
      </c>
      <c r="C1342">
        <v>2.5299999999999998</v>
      </c>
      <c r="D1342">
        <v>1379271600000</v>
      </c>
    </row>
    <row r="1343" spans="1:4">
      <c r="A1343" s="1">
        <v>41532</v>
      </c>
      <c r="B1343">
        <v>22</v>
      </c>
      <c r="C1343">
        <v>0.98099999999999998</v>
      </c>
      <c r="D1343">
        <v>1379275200000</v>
      </c>
    </row>
    <row r="1344" spans="1:4">
      <c r="A1344" s="1">
        <v>41532</v>
      </c>
      <c r="B1344">
        <v>23</v>
      </c>
      <c r="C1344">
        <v>0.98499999999999999</v>
      </c>
      <c r="D1344">
        <v>1379278800000</v>
      </c>
    </row>
    <row r="1345" spans="1:4">
      <c r="A1345" s="1">
        <v>41533</v>
      </c>
      <c r="B1345">
        <v>0</v>
      </c>
      <c r="C1345">
        <v>0.97699999999999998</v>
      </c>
      <c r="D1345">
        <v>1379282400000</v>
      </c>
    </row>
    <row r="1346" spans="1:4">
      <c r="A1346" s="1">
        <v>41533</v>
      </c>
      <c r="B1346">
        <v>1</v>
      </c>
      <c r="C1346">
        <v>0.92300000000000004</v>
      </c>
      <c r="D1346">
        <v>1379286000000</v>
      </c>
    </row>
    <row r="1347" spans="1:4">
      <c r="A1347" s="1">
        <v>41533</v>
      </c>
      <c r="B1347">
        <v>2</v>
      </c>
      <c r="C1347">
        <v>1.0349999999999999</v>
      </c>
      <c r="D1347">
        <v>1379289600000</v>
      </c>
    </row>
    <row r="1348" spans="1:4">
      <c r="A1348" s="1">
        <v>41533</v>
      </c>
      <c r="B1348">
        <v>3</v>
      </c>
      <c r="C1348">
        <v>0.97699999999999998</v>
      </c>
      <c r="D1348">
        <v>1379293200000</v>
      </c>
    </row>
    <row r="1349" spans="1:4">
      <c r="A1349" s="1">
        <v>41533</v>
      </c>
      <c r="B1349">
        <v>4</v>
      </c>
      <c r="C1349">
        <v>0.94699999999999995</v>
      </c>
      <c r="D1349">
        <v>1379296800000</v>
      </c>
    </row>
    <row r="1350" spans="1:4">
      <c r="A1350" s="1">
        <v>41533</v>
      </c>
      <c r="B1350">
        <v>5</v>
      </c>
      <c r="C1350">
        <v>0.93899999999999995</v>
      </c>
      <c r="D1350">
        <v>1379300400000</v>
      </c>
    </row>
    <row r="1351" spans="1:4">
      <c r="A1351" s="1">
        <v>41533</v>
      </c>
      <c r="B1351">
        <v>6</v>
      </c>
      <c r="C1351">
        <v>0.94074999999999998</v>
      </c>
      <c r="D1351">
        <v>1379304000000</v>
      </c>
    </row>
    <row r="1352" spans="1:4">
      <c r="A1352" s="1">
        <v>41533</v>
      </c>
      <c r="B1352">
        <v>7</v>
      </c>
      <c r="C1352">
        <v>0.95425000000000004</v>
      </c>
      <c r="D1352">
        <v>1379307600000</v>
      </c>
    </row>
    <row r="1353" spans="1:4">
      <c r="A1353" s="1">
        <v>41533</v>
      </c>
      <c r="B1353">
        <v>8</v>
      </c>
      <c r="C1353">
        <v>1.0660000000000001</v>
      </c>
      <c r="D1353">
        <v>1379311200000</v>
      </c>
    </row>
    <row r="1354" spans="1:4">
      <c r="A1354" s="1">
        <v>41533</v>
      </c>
      <c r="B1354">
        <v>9</v>
      </c>
      <c r="C1354">
        <v>4.8929999999999998</v>
      </c>
      <c r="D1354">
        <v>1379314800000</v>
      </c>
    </row>
    <row r="1355" spans="1:4">
      <c r="A1355" s="1">
        <v>41533</v>
      </c>
      <c r="B1355">
        <v>10</v>
      </c>
      <c r="C1355">
        <v>5.51</v>
      </c>
      <c r="D1355">
        <v>1379318400000</v>
      </c>
    </row>
    <row r="1356" spans="1:4">
      <c r="A1356" s="1">
        <v>41533</v>
      </c>
      <c r="B1356">
        <v>11</v>
      </c>
      <c r="C1356">
        <v>6.4550000000000001</v>
      </c>
      <c r="D1356">
        <v>1379322000000</v>
      </c>
    </row>
    <row r="1357" spans="1:4">
      <c r="A1357" s="1">
        <v>41533</v>
      </c>
      <c r="B1357">
        <v>12</v>
      </c>
      <c r="C1357">
        <v>6.4560000000000004</v>
      </c>
      <c r="D1357">
        <v>1379325600000</v>
      </c>
    </row>
    <row r="1358" spans="1:4">
      <c r="A1358" s="1">
        <v>41533</v>
      </c>
      <c r="B1358">
        <v>13</v>
      </c>
      <c r="C1358">
        <v>6.6130000000000004</v>
      </c>
      <c r="D1358">
        <v>1379329200000</v>
      </c>
    </row>
    <row r="1359" spans="1:4">
      <c r="A1359" s="1">
        <v>41533</v>
      </c>
      <c r="B1359">
        <v>14</v>
      </c>
      <c r="C1359">
        <v>6.6929999999999996</v>
      </c>
      <c r="D1359">
        <v>1379332800000</v>
      </c>
    </row>
    <row r="1360" spans="1:4">
      <c r="A1360" s="1">
        <v>41533</v>
      </c>
      <c r="B1360">
        <v>15</v>
      </c>
      <c r="C1360">
        <v>6.7859999999999996</v>
      </c>
      <c r="D1360">
        <v>1379336400000</v>
      </c>
    </row>
    <row r="1361" spans="1:4">
      <c r="A1361" s="1">
        <v>41533</v>
      </c>
      <c r="B1361">
        <v>16</v>
      </c>
      <c r="C1361">
        <v>5.944</v>
      </c>
      <c r="D1361">
        <v>1379340000000</v>
      </c>
    </row>
    <row r="1362" spans="1:4">
      <c r="A1362" s="1">
        <v>41533</v>
      </c>
      <c r="B1362">
        <v>17</v>
      </c>
      <c r="C1362">
        <v>6.1429999999999998</v>
      </c>
      <c r="D1362">
        <v>1379343600000</v>
      </c>
    </row>
    <row r="1363" spans="1:4">
      <c r="A1363" s="1">
        <v>41533</v>
      </c>
      <c r="B1363">
        <v>18</v>
      </c>
      <c r="C1363">
        <v>6.6059999999999999</v>
      </c>
      <c r="D1363">
        <v>1379347200000</v>
      </c>
    </row>
    <row r="1364" spans="1:4">
      <c r="A1364" s="1">
        <v>41533</v>
      </c>
      <c r="B1364">
        <v>19</v>
      </c>
      <c r="C1364">
        <v>6.83</v>
      </c>
      <c r="D1364">
        <v>1379350800000</v>
      </c>
    </row>
    <row r="1365" spans="1:4">
      <c r="A1365" s="1">
        <v>41533</v>
      </c>
      <c r="B1365">
        <v>20</v>
      </c>
      <c r="C1365">
        <v>6.585</v>
      </c>
      <c r="D1365">
        <v>1379354400000</v>
      </c>
    </row>
    <row r="1366" spans="1:4">
      <c r="A1366" s="1">
        <v>41533</v>
      </c>
      <c r="B1366">
        <v>21</v>
      </c>
      <c r="C1366">
        <v>6.0739999999999998</v>
      </c>
      <c r="D1366">
        <v>1379358000000</v>
      </c>
    </row>
    <row r="1367" spans="1:4">
      <c r="A1367" s="1">
        <v>41533</v>
      </c>
      <c r="B1367">
        <v>22</v>
      </c>
      <c r="C1367">
        <v>1.3180000000000001</v>
      </c>
      <c r="D1367">
        <v>1379361600000</v>
      </c>
    </row>
    <row r="1368" spans="1:4">
      <c r="A1368" s="1">
        <v>41533</v>
      </c>
      <c r="B1368">
        <v>23</v>
      </c>
      <c r="C1368">
        <v>1.1599999999999999</v>
      </c>
      <c r="D1368">
        <v>1379365200000</v>
      </c>
    </row>
    <row r="1369" spans="1:4">
      <c r="A1369" s="1">
        <v>41534</v>
      </c>
      <c r="B1369">
        <v>0</v>
      </c>
      <c r="C1369">
        <v>1.0920000000000001</v>
      </c>
      <c r="D1369">
        <v>1379368800000</v>
      </c>
    </row>
    <row r="1370" spans="1:4">
      <c r="A1370" s="1">
        <v>41534</v>
      </c>
      <c r="B1370">
        <v>1</v>
      </c>
      <c r="C1370">
        <v>1.0980000000000001</v>
      </c>
      <c r="D1370">
        <v>1379372400000</v>
      </c>
    </row>
    <row r="1371" spans="1:4">
      <c r="A1371" s="1">
        <v>41534</v>
      </c>
      <c r="B1371">
        <v>2</v>
      </c>
      <c r="C1371">
        <v>1.071</v>
      </c>
      <c r="D1371">
        <v>1379376000000</v>
      </c>
    </row>
    <row r="1372" spans="1:4">
      <c r="A1372" s="1">
        <v>41534</v>
      </c>
      <c r="B1372">
        <v>3</v>
      </c>
      <c r="C1372">
        <v>1.07</v>
      </c>
      <c r="D1372">
        <v>1379379600000</v>
      </c>
    </row>
    <row r="1373" spans="1:4">
      <c r="A1373" s="1">
        <v>41534</v>
      </c>
      <c r="B1373">
        <v>4</v>
      </c>
      <c r="C1373">
        <v>1.0580000000000001</v>
      </c>
      <c r="D1373">
        <v>1379383200000</v>
      </c>
    </row>
    <row r="1374" spans="1:4">
      <c r="A1374" s="1">
        <v>41534</v>
      </c>
      <c r="B1374">
        <v>5</v>
      </c>
      <c r="C1374">
        <v>1.048</v>
      </c>
      <c r="D1374">
        <v>1379386800000</v>
      </c>
    </row>
    <row r="1375" spans="1:4">
      <c r="A1375" s="1">
        <v>41534</v>
      </c>
      <c r="B1375">
        <v>6</v>
      </c>
      <c r="C1375">
        <v>1.0649999999999999</v>
      </c>
      <c r="D1375">
        <v>1379390400000</v>
      </c>
    </row>
    <row r="1376" spans="1:4">
      <c r="A1376" s="1">
        <v>41534</v>
      </c>
      <c r="B1376">
        <v>7</v>
      </c>
      <c r="C1376">
        <v>1.056</v>
      </c>
      <c r="D1376">
        <v>1379394000000</v>
      </c>
    </row>
    <row r="1377" spans="1:4">
      <c r="A1377" s="1">
        <v>41534</v>
      </c>
      <c r="B1377">
        <v>8</v>
      </c>
      <c r="C1377">
        <v>1.075</v>
      </c>
      <c r="D1377">
        <v>1379397600000</v>
      </c>
    </row>
    <row r="1378" spans="1:4">
      <c r="A1378" s="1">
        <v>41534</v>
      </c>
      <c r="B1378">
        <v>9</v>
      </c>
      <c r="C1378">
        <v>2.597</v>
      </c>
      <c r="D1378">
        <v>1379401200000</v>
      </c>
    </row>
    <row r="1379" spans="1:4">
      <c r="A1379" s="1">
        <v>41534</v>
      </c>
      <c r="B1379">
        <v>10</v>
      </c>
      <c r="C1379">
        <v>5.6040000000000001</v>
      </c>
      <c r="D1379">
        <v>1379404800000</v>
      </c>
    </row>
    <row r="1380" spans="1:4">
      <c r="A1380" s="1">
        <v>41534</v>
      </c>
      <c r="B1380">
        <v>11</v>
      </c>
      <c r="C1380">
        <v>6.3390000000000004</v>
      </c>
      <c r="D1380">
        <v>1379408400000</v>
      </c>
    </row>
    <row r="1381" spans="1:4">
      <c r="A1381" s="1">
        <v>41534</v>
      </c>
      <c r="B1381">
        <v>12</v>
      </c>
      <c r="C1381">
        <v>5.8860000000000001</v>
      </c>
      <c r="D1381">
        <v>1379412000000</v>
      </c>
    </row>
    <row r="1382" spans="1:4">
      <c r="A1382" s="1">
        <v>41534</v>
      </c>
      <c r="B1382">
        <v>13</v>
      </c>
      <c r="C1382">
        <v>6.2569999999999997</v>
      </c>
      <c r="D1382">
        <v>1379415600000</v>
      </c>
    </row>
    <row r="1383" spans="1:4">
      <c r="A1383" s="1">
        <v>41534</v>
      </c>
      <c r="B1383">
        <v>14</v>
      </c>
      <c r="C1383">
        <v>6.2229999999999999</v>
      </c>
      <c r="D1383">
        <v>1379419200000</v>
      </c>
    </row>
    <row r="1384" spans="1:4">
      <c r="A1384" s="1">
        <v>41534</v>
      </c>
      <c r="B1384">
        <v>15</v>
      </c>
      <c r="C1384">
        <v>6.19</v>
      </c>
      <c r="D1384">
        <v>1379422800000</v>
      </c>
    </row>
    <row r="1385" spans="1:4">
      <c r="A1385" s="1">
        <v>41534</v>
      </c>
      <c r="B1385">
        <v>16</v>
      </c>
      <c r="C1385">
        <v>6.09</v>
      </c>
      <c r="D1385">
        <v>1379426400000</v>
      </c>
    </row>
    <row r="1386" spans="1:4">
      <c r="A1386" s="1">
        <v>41534</v>
      </c>
      <c r="B1386">
        <v>17</v>
      </c>
      <c r="C1386">
        <v>6.1580000000000004</v>
      </c>
      <c r="D1386">
        <v>1379430000000</v>
      </c>
    </row>
    <row r="1387" spans="1:4">
      <c r="A1387" s="1">
        <v>41534</v>
      </c>
      <c r="B1387">
        <v>18</v>
      </c>
      <c r="C1387">
        <v>6.3860000000000001</v>
      </c>
      <c r="D1387">
        <v>1379433600000</v>
      </c>
    </row>
    <row r="1388" spans="1:4">
      <c r="A1388" s="1">
        <v>41534</v>
      </c>
      <c r="B1388">
        <v>19</v>
      </c>
      <c r="C1388">
        <v>6.4889999999999999</v>
      </c>
      <c r="D1388">
        <v>1379437200000</v>
      </c>
    </row>
    <row r="1389" spans="1:4">
      <c r="A1389" s="1">
        <v>41534</v>
      </c>
      <c r="B1389">
        <v>20</v>
      </c>
      <c r="C1389">
        <v>6.5279999999999996</v>
      </c>
      <c r="D1389">
        <v>1379440800000</v>
      </c>
    </row>
    <row r="1390" spans="1:4">
      <c r="A1390" s="1">
        <v>41534</v>
      </c>
      <c r="B1390">
        <v>21</v>
      </c>
      <c r="C1390">
        <v>6.1529999999999996</v>
      </c>
      <c r="D1390">
        <v>1379444400000</v>
      </c>
    </row>
    <row r="1391" spans="1:4">
      <c r="A1391" s="1">
        <v>41534</v>
      </c>
      <c r="B1391">
        <v>22</v>
      </c>
      <c r="C1391">
        <v>1.1080000000000001</v>
      </c>
      <c r="D1391">
        <v>1379448000000</v>
      </c>
    </row>
    <row r="1392" spans="1:4">
      <c r="A1392" s="1">
        <v>41534</v>
      </c>
      <c r="B1392">
        <v>23</v>
      </c>
      <c r="C1392">
        <v>1.05</v>
      </c>
      <c r="D1392">
        <v>1379451600000</v>
      </c>
    </row>
    <row r="1393" spans="1:4">
      <c r="A1393" s="1">
        <v>41535</v>
      </c>
      <c r="B1393">
        <v>0</v>
      </c>
      <c r="C1393">
        <v>0.995</v>
      </c>
      <c r="D1393">
        <v>1379455200000</v>
      </c>
    </row>
    <row r="1394" spans="1:4">
      <c r="A1394" s="1">
        <v>41535</v>
      </c>
      <c r="B1394">
        <v>1</v>
      </c>
      <c r="C1394">
        <v>0.97699999999999998</v>
      </c>
      <c r="D1394">
        <v>1379458800000</v>
      </c>
    </row>
    <row r="1395" spans="1:4">
      <c r="A1395" s="1">
        <v>41535</v>
      </c>
      <c r="B1395">
        <v>2</v>
      </c>
      <c r="C1395">
        <v>0.96199999999999997</v>
      </c>
      <c r="D1395">
        <v>1379462400000</v>
      </c>
    </row>
    <row r="1396" spans="1:4">
      <c r="A1396" s="1">
        <v>41535</v>
      </c>
      <c r="B1396">
        <v>3</v>
      </c>
      <c r="C1396">
        <v>0.94</v>
      </c>
      <c r="D1396">
        <v>1379466000000</v>
      </c>
    </row>
    <row r="1397" spans="1:4">
      <c r="A1397" s="1">
        <v>41535</v>
      </c>
      <c r="B1397">
        <v>4</v>
      </c>
      <c r="C1397">
        <v>0.94599999999999995</v>
      </c>
      <c r="D1397">
        <v>1379469600000</v>
      </c>
    </row>
    <row r="1398" spans="1:4">
      <c r="A1398" s="1">
        <v>41535</v>
      </c>
      <c r="B1398">
        <v>5</v>
      </c>
      <c r="C1398">
        <v>0.96399999999999997</v>
      </c>
      <c r="D1398">
        <v>1379473200000</v>
      </c>
    </row>
    <row r="1399" spans="1:4">
      <c r="A1399" s="1">
        <v>41535</v>
      </c>
      <c r="B1399">
        <v>6</v>
      </c>
      <c r="C1399">
        <v>0.96399999999999997</v>
      </c>
      <c r="D1399">
        <v>1379476800000</v>
      </c>
    </row>
    <row r="1400" spans="1:4">
      <c r="A1400" s="1">
        <v>41535</v>
      </c>
      <c r="B1400">
        <v>7</v>
      </c>
      <c r="C1400">
        <v>0.95599999999999996</v>
      </c>
      <c r="D1400">
        <v>1379480400000</v>
      </c>
    </row>
    <row r="1401" spans="1:4">
      <c r="A1401" s="1">
        <v>41535</v>
      </c>
      <c r="B1401">
        <v>8</v>
      </c>
      <c r="C1401">
        <v>1.2052499999999999</v>
      </c>
      <c r="D1401">
        <v>1379484000000</v>
      </c>
    </row>
    <row r="1402" spans="1:4">
      <c r="A1402" s="1">
        <v>41535</v>
      </c>
      <c r="B1402">
        <v>9</v>
      </c>
      <c r="C1402">
        <v>2.5722499999999999</v>
      </c>
      <c r="D1402">
        <v>1379487600000</v>
      </c>
    </row>
    <row r="1403" spans="1:4">
      <c r="A1403" s="1">
        <v>41535</v>
      </c>
      <c r="B1403">
        <v>10</v>
      </c>
      <c r="C1403">
        <v>5.4375</v>
      </c>
      <c r="D1403">
        <v>1379491200000</v>
      </c>
    </row>
    <row r="1404" spans="1:4">
      <c r="A1404" s="1">
        <v>41535</v>
      </c>
      <c r="B1404">
        <v>11</v>
      </c>
      <c r="C1404">
        <v>6.3979999999999997</v>
      </c>
      <c r="D1404">
        <v>1379494800000</v>
      </c>
    </row>
    <row r="1405" spans="1:4">
      <c r="A1405" s="1">
        <v>41535</v>
      </c>
      <c r="B1405">
        <v>12</v>
      </c>
      <c r="C1405">
        <v>6.4820000000000002</v>
      </c>
      <c r="D1405">
        <v>1379498400000</v>
      </c>
    </row>
    <row r="1406" spans="1:4">
      <c r="A1406" s="1">
        <v>41535</v>
      </c>
      <c r="B1406">
        <v>13</v>
      </c>
      <c r="C1406">
        <v>6.6420000000000003</v>
      </c>
      <c r="D1406">
        <v>1379502000000</v>
      </c>
    </row>
    <row r="1407" spans="1:4">
      <c r="A1407" s="1">
        <v>41535</v>
      </c>
      <c r="B1407">
        <v>14</v>
      </c>
      <c r="C1407">
        <v>6.7220000000000004</v>
      </c>
      <c r="D1407">
        <v>1379505600000</v>
      </c>
    </row>
    <row r="1408" spans="1:4">
      <c r="A1408" s="1">
        <v>41535</v>
      </c>
      <c r="B1408">
        <v>15</v>
      </c>
      <c r="C1408">
        <v>6.54</v>
      </c>
      <c r="D1408">
        <v>1379509200000</v>
      </c>
    </row>
    <row r="1409" spans="1:4">
      <c r="A1409" s="1">
        <v>41535</v>
      </c>
      <c r="B1409">
        <v>16</v>
      </c>
      <c r="C1409">
        <v>5.8920000000000003</v>
      </c>
      <c r="D1409">
        <v>1379512800000</v>
      </c>
    </row>
    <row r="1410" spans="1:4">
      <c r="A1410" s="1">
        <v>41535</v>
      </c>
      <c r="B1410">
        <v>17</v>
      </c>
      <c r="C1410">
        <v>5.9530000000000003</v>
      </c>
      <c r="D1410">
        <v>1379516400000</v>
      </c>
    </row>
    <row r="1411" spans="1:4">
      <c r="A1411" s="1">
        <v>41535</v>
      </c>
      <c r="B1411">
        <v>18</v>
      </c>
      <c r="C1411">
        <v>6.524</v>
      </c>
      <c r="D1411">
        <v>1379520000000</v>
      </c>
    </row>
    <row r="1412" spans="1:4">
      <c r="A1412" s="1">
        <v>41535</v>
      </c>
      <c r="B1412">
        <v>19</v>
      </c>
      <c r="C1412">
        <v>6.8819999999999997</v>
      </c>
      <c r="D1412">
        <v>1379523600000</v>
      </c>
    </row>
    <row r="1413" spans="1:4">
      <c r="A1413" s="1">
        <v>41535</v>
      </c>
      <c r="B1413">
        <v>20</v>
      </c>
      <c r="C1413">
        <v>6.2919999999999998</v>
      </c>
      <c r="D1413">
        <v>1379527200000</v>
      </c>
    </row>
    <row r="1414" spans="1:4">
      <c r="A1414" s="1">
        <v>41535</v>
      </c>
      <c r="B1414">
        <v>21</v>
      </c>
      <c r="C1414">
        <v>5.6779999999999999</v>
      </c>
      <c r="D1414">
        <v>1379530800000</v>
      </c>
    </row>
    <row r="1415" spans="1:4">
      <c r="A1415" s="1">
        <v>41535</v>
      </c>
      <c r="B1415">
        <v>22</v>
      </c>
      <c r="C1415">
        <v>1.9339999999999999</v>
      </c>
      <c r="D1415">
        <v>1379534400000</v>
      </c>
    </row>
    <row r="1416" spans="1:4">
      <c r="A1416" s="1">
        <v>41535</v>
      </c>
      <c r="B1416">
        <v>23</v>
      </c>
      <c r="C1416">
        <v>1.4850000000000001</v>
      </c>
      <c r="D1416">
        <v>1379538000000</v>
      </c>
    </row>
    <row r="1417" spans="1:4">
      <c r="A1417" s="1">
        <v>41536</v>
      </c>
      <c r="B1417">
        <v>0</v>
      </c>
      <c r="C1417">
        <v>1.4219999999999999</v>
      </c>
      <c r="D1417">
        <v>1379541600000</v>
      </c>
    </row>
    <row r="1418" spans="1:4">
      <c r="A1418" s="1">
        <v>41536</v>
      </c>
      <c r="B1418">
        <v>1</v>
      </c>
      <c r="C1418">
        <v>1.4179999999999999</v>
      </c>
      <c r="D1418">
        <v>1379545200000</v>
      </c>
    </row>
    <row r="1419" spans="1:4">
      <c r="A1419" s="1">
        <v>41536</v>
      </c>
      <c r="B1419">
        <v>2</v>
      </c>
      <c r="C1419">
        <v>1.413</v>
      </c>
      <c r="D1419">
        <v>1379548800000</v>
      </c>
    </row>
    <row r="1420" spans="1:4">
      <c r="A1420" s="1">
        <v>41536</v>
      </c>
      <c r="B1420">
        <v>3</v>
      </c>
      <c r="C1420">
        <v>1.4219999999999999</v>
      </c>
      <c r="D1420">
        <v>1379552400000</v>
      </c>
    </row>
    <row r="1421" spans="1:4">
      <c r="A1421" s="1">
        <v>41536</v>
      </c>
      <c r="B1421">
        <v>4</v>
      </c>
      <c r="C1421">
        <v>1.423</v>
      </c>
      <c r="D1421">
        <v>1379556000000</v>
      </c>
    </row>
    <row r="1422" spans="1:4">
      <c r="A1422" s="1">
        <v>41536</v>
      </c>
      <c r="B1422">
        <v>5</v>
      </c>
      <c r="C1422">
        <v>1.42</v>
      </c>
      <c r="D1422">
        <v>1379559600000</v>
      </c>
    </row>
    <row r="1423" spans="1:4">
      <c r="A1423" s="1">
        <v>41536</v>
      </c>
      <c r="B1423">
        <v>6</v>
      </c>
      <c r="C1423">
        <v>1.383</v>
      </c>
      <c r="D1423">
        <v>1379563200000</v>
      </c>
    </row>
    <row r="1424" spans="1:4">
      <c r="A1424" s="1">
        <v>41536</v>
      </c>
      <c r="B1424">
        <v>7</v>
      </c>
      <c r="C1424">
        <v>1.4019999999999999</v>
      </c>
      <c r="D1424">
        <v>1379566800000</v>
      </c>
    </row>
    <row r="1425" spans="1:4">
      <c r="A1425" s="1">
        <v>41536</v>
      </c>
      <c r="B1425">
        <v>8</v>
      </c>
      <c r="C1425">
        <v>1.407</v>
      </c>
      <c r="D1425">
        <v>1379570400000</v>
      </c>
    </row>
    <row r="1426" spans="1:4">
      <c r="A1426" s="1">
        <v>41536</v>
      </c>
      <c r="B1426">
        <v>9</v>
      </c>
      <c r="C1426">
        <v>2.72</v>
      </c>
      <c r="D1426">
        <v>1379574000000</v>
      </c>
    </row>
    <row r="1427" spans="1:4">
      <c r="A1427" s="1">
        <v>41536</v>
      </c>
      <c r="B1427">
        <v>10</v>
      </c>
      <c r="C1427">
        <v>5.1440000000000001</v>
      </c>
      <c r="D1427">
        <v>1379577600000</v>
      </c>
    </row>
    <row r="1428" spans="1:4">
      <c r="A1428" s="1">
        <v>41536</v>
      </c>
      <c r="B1428">
        <v>11</v>
      </c>
      <c r="C1428">
        <v>6.0919999999999996</v>
      </c>
      <c r="D1428">
        <v>1379581200000</v>
      </c>
    </row>
    <row r="1429" spans="1:4">
      <c r="A1429" s="1">
        <v>41536</v>
      </c>
      <c r="B1429">
        <v>12</v>
      </c>
      <c r="C1429">
        <v>5.8789999999999996</v>
      </c>
      <c r="D1429">
        <v>1379584800000</v>
      </c>
    </row>
    <row r="1430" spans="1:4">
      <c r="A1430" s="1">
        <v>41536</v>
      </c>
      <c r="B1430">
        <v>13</v>
      </c>
      <c r="C1430">
        <v>5.9909999999999997</v>
      </c>
      <c r="D1430">
        <v>1379588400000</v>
      </c>
    </row>
    <row r="1431" spans="1:4">
      <c r="A1431" s="1">
        <v>41536</v>
      </c>
      <c r="B1431">
        <v>14</v>
      </c>
      <c r="C1431">
        <v>0.71099999999999997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1.4910000000000001</v>
      </c>
      <c r="D1442">
        <v>1379631600000</v>
      </c>
    </row>
    <row r="1443" spans="1:4">
      <c r="A1443" s="1">
        <v>41537</v>
      </c>
      <c r="B1443">
        <v>2</v>
      </c>
      <c r="C1443">
        <v>1.478</v>
      </c>
      <c r="D1443">
        <v>1379635200000</v>
      </c>
    </row>
    <row r="1444" spans="1:4">
      <c r="A1444" s="1">
        <v>41537</v>
      </c>
      <c r="B1444">
        <v>3</v>
      </c>
      <c r="C1444">
        <v>1.4990000000000001</v>
      </c>
      <c r="D1444">
        <v>1379638800000</v>
      </c>
    </row>
    <row r="1445" spans="1:4">
      <c r="A1445" s="1">
        <v>41537</v>
      </c>
      <c r="B1445">
        <v>4</v>
      </c>
      <c r="C1445">
        <v>1.4910000000000001</v>
      </c>
      <c r="D1445">
        <v>1379642400000</v>
      </c>
    </row>
    <row r="1446" spans="1:4">
      <c r="A1446" s="1">
        <v>41537</v>
      </c>
      <c r="B1446">
        <v>5</v>
      </c>
      <c r="C1446">
        <v>1.492</v>
      </c>
      <c r="D1446">
        <v>1379646000000</v>
      </c>
    </row>
    <row r="1447" spans="1:4">
      <c r="A1447" s="1">
        <v>41537</v>
      </c>
      <c r="B1447">
        <v>6</v>
      </c>
      <c r="C1447">
        <v>1.474</v>
      </c>
      <c r="D1447">
        <v>1379649600000</v>
      </c>
    </row>
    <row r="1448" spans="1:4">
      <c r="A1448" s="1">
        <v>41537</v>
      </c>
      <c r="B1448">
        <v>7</v>
      </c>
      <c r="C1448">
        <v>1.4790000000000001</v>
      </c>
      <c r="D1448">
        <v>1379653200000</v>
      </c>
    </row>
    <row r="1449" spans="1:4">
      <c r="A1449" s="1">
        <v>41537</v>
      </c>
      <c r="B1449">
        <v>8</v>
      </c>
      <c r="C1449">
        <v>1.5109999999999999</v>
      </c>
      <c r="D1449">
        <v>1379656800000</v>
      </c>
    </row>
    <row r="1450" spans="1:4">
      <c r="A1450" s="1">
        <v>41537</v>
      </c>
      <c r="B1450">
        <v>9</v>
      </c>
      <c r="C1450">
        <v>2.7709999999999999</v>
      </c>
      <c r="D1450">
        <v>1379660400000</v>
      </c>
    </row>
    <row r="1451" spans="1:4">
      <c r="A1451" s="1">
        <v>41537</v>
      </c>
      <c r="B1451">
        <v>10</v>
      </c>
      <c r="C1451">
        <v>5.4050000000000002</v>
      </c>
      <c r="D1451">
        <v>1379664000000</v>
      </c>
    </row>
    <row r="1452" spans="1:4">
      <c r="A1452" s="1">
        <v>41537</v>
      </c>
      <c r="B1452">
        <v>11</v>
      </c>
      <c r="C1452">
        <v>6.4139999999999997</v>
      </c>
      <c r="D1452">
        <v>1379667600000</v>
      </c>
    </row>
    <row r="1453" spans="1:4">
      <c r="A1453" s="1">
        <v>41537</v>
      </c>
      <c r="B1453">
        <v>12</v>
      </c>
      <c r="C1453">
        <v>1.968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tabSelected="1" zoomScale="75" zoomScaleNormal="75" zoomScalePageLayoutView="75" workbookViewId="0">
      <selection activeCell="C8" sqref="C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0.66100000000000003</v>
      </c>
      <c r="D1">
        <v>1374444000000</v>
      </c>
    </row>
    <row r="2" spans="1:4">
      <c r="A2" s="1">
        <v>41477</v>
      </c>
      <c r="B2">
        <v>1</v>
      </c>
      <c r="C2">
        <v>0.60899999999999999</v>
      </c>
      <c r="D2">
        <v>1374447600000</v>
      </c>
    </row>
    <row r="3" spans="1:4">
      <c r="A3" s="1">
        <v>41477</v>
      </c>
      <c r="B3">
        <v>2</v>
      </c>
      <c r="C3">
        <v>0.46700000000000003</v>
      </c>
      <c r="D3">
        <v>1374451200000</v>
      </c>
    </row>
    <row r="4" spans="1:4">
      <c r="A4" s="1">
        <v>41477</v>
      </c>
      <c r="B4">
        <v>3</v>
      </c>
      <c r="C4">
        <v>0.27400000000000002</v>
      </c>
      <c r="D4">
        <v>1374454800000</v>
      </c>
    </row>
    <row r="5" spans="1:4">
      <c r="A5" s="1">
        <v>41477</v>
      </c>
      <c r="B5">
        <v>4</v>
      </c>
      <c r="C5">
        <v>0.26900000000000002</v>
      </c>
      <c r="D5">
        <v>1374458400000</v>
      </c>
    </row>
    <row r="6" spans="1:4">
      <c r="A6" s="1">
        <v>41477</v>
      </c>
      <c r="B6">
        <v>5</v>
      </c>
      <c r="C6">
        <v>0.25800000000000001</v>
      </c>
      <c r="D6">
        <v>1374462000000</v>
      </c>
    </row>
    <row r="7" spans="1:4">
      <c r="A7" s="1">
        <v>41477</v>
      </c>
      <c r="B7">
        <v>6</v>
      </c>
      <c r="C7">
        <v>0.248</v>
      </c>
      <c r="D7">
        <v>1374465600000</v>
      </c>
    </row>
    <row r="8" spans="1:4">
      <c r="A8" s="1">
        <v>41477</v>
      </c>
      <c r="B8">
        <v>7</v>
      </c>
      <c r="C8">
        <v>0.42</v>
      </c>
      <c r="D8">
        <v>1374469200000</v>
      </c>
    </row>
    <row r="9" spans="1:4">
      <c r="A9" s="1">
        <v>41477</v>
      </c>
      <c r="B9">
        <v>8</v>
      </c>
      <c r="C9">
        <v>1.125</v>
      </c>
      <c r="D9">
        <v>1374472800000</v>
      </c>
    </row>
    <row r="10" spans="1:4">
      <c r="A10" s="1">
        <v>41477</v>
      </c>
      <c r="B10">
        <v>9</v>
      </c>
      <c r="C10">
        <v>21.925999999999998</v>
      </c>
      <c r="D10">
        <v>1374476400000</v>
      </c>
    </row>
    <row r="11" spans="1:4">
      <c r="A11" s="1">
        <v>41477</v>
      </c>
      <c r="B11">
        <v>10</v>
      </c>
      <c r="C11">
        <v>43.107999999999997</v>
      </c>
      <c r="D11">
        <v>1374480000000</v>
      </c>
    </row>
    <row r="12" spans="1:4">
      <c r="A12" s="1">
        <v>41477</v>
      </c>
      <c r="B12">
        <v>11</v>
      </c>
      <c r="C12">
        <v>50.71</v>
      </c>
      <c r="D12">
        <v>1374483600000</v>
      </c>
    </row>
    <row r="13" spans="1:4">
      <c r="A13" s="1">
        <v>41477</v>
      </c>
      <c r="B13">
        <v>12</v>
      </c>
      <c r="C13">
        <v>57.139000000000003</v>
      </c>
      <c r="D13">
        <v>1374487200000</v>
      </c>
    </row>
    <row r="14" spans="1:4">
      <c r="A14" s="1">
        <v>41477</v>
      </c>
      <c r="B14">
        <v>13</v>
      </c>
      <c r="C14">
        <v>58.448</v>
      </c>
      <c r="D14">
        <v>1374490800000</v>
      </c>
    </row>
    <row r="15" spans="1:4">
      <c r="A15" s="1">
        <v>41477</v>
      </c>
      <c r="B15">
        <v>14</v>
      </c>
      <c r="C15">
        <v>60.277000000000001</v>
      </c>
      <c r="D15">
        <v>1374494400000</v>
      </c>
    </row>
    <row r="16" spans="1:4">
      <c r="A16" s="1">
        <v>41477</v>
      </c>
      <c r="B16">
        <v>15</v>
      </c>
      <c r="C16">
        <v>63.179000000000002</v>
      </c>
      <c r="D16">
        <v>1374498000000</v>
      </c>
    </row>
    <row r="17" spans="1:4">
      <c r="A17" s="1">
        <v>41477</v>
      </c>
      <c r="B17">
        <v>16</v>
      </c>
      <c r="C17">
        <v>63.018000000000001</v>
      </c>
      <c r="D17">
        <v>1374501600000</v>
      </c>
    </row>
    <row r="18" spans="1:4">
      <c r="A18" s="1">
        <v>41477</v>
      </c>
      <c r="B18">
        <v>17</v>
      </c>
      <c r="C18">
        <v>63.006</v>
      </c>
      <c r="D18">
        <v>1374505200000</v>
      </c>
    </row>
    <row r="19" spans="1:4">
      <c r="A19" s="1">
        <v>41477</v>
      </c>
      <c r="B19">
        <v>18</v>
      </c>
      <c r="C19">
        <v>62.945</v>
      </c>
      <c r="D19">
        <v>1374508800000</v>
      </c>
    </row>
    <row r="20" spans="1:4">
      <c r="A20" s="1">
        <v>41477</v>
      </c>
      <c r="B20">
        <v>19</v>
      </c>
      <c r="C20">
        <v>62.081000000000003</v>
      </c>
      <c r="D20">
        <v>1374512400000</v>
      </c>
    </row>
    <row r="21" spans="1:4">
      <c r="A21" s="1">
        <v>41477</v>
      </c>
      <c r="B21">
        <v>20</v>
      </c>
      <c r="C21">
        <v>57.982999999999997</v>
      </c>
      <c r="D21">
        <v>1374516000000</v>
      </c>
    </row>
    <row r="22" spans="1:4">
      <c r="A22" s="1">
        <v>41477</v>
      </c>
      <c r="B22">
        <v>21</v>
      </c>
      <c r="C22">
        <v>30.085999999999999</v>
      </c>
      <c r="D22">
        <v>1374519600000</v>
      </c>
    </row>
    <row r="23" spans="1:4">
      <c r="A23" s="1">
        <v>41477</v>
      </c>
      <c r="B23">
        <v>22</v>
      </c>
      <c r="C23">
        <v>3.4470000000000001</v>
      </c>
      <c r="D23">
        <v>1374523200000</v>
      </c>
    </row>
    <row r="24" spans="1:4">
      <c r="A24" s="1">
        <v>41477</v>
      </c>
      <c r="B24">
        <v>23</v>
      </c>
      <c r="C24">
        <v>3.4140000000000001</v>
      </c>
      <c r="D24">
        <v>1374526800000</v>
      </c>
    </row>
    <row r="25" spans="1:4">
      <c r="A25" s="1">
        <v>41478</v>
      </c>
      <c r="B25">
        <v>0</v>
      </c>
      <c r="C25">
        <v>3.3780000000000001</v>
      </c>
      <c r="D25">
        <v>1374530400000</v>
      </c>
    </row>
    <row r="26" spans="1:4">
      <c r="A26" s="1">
        <v>41478</v>
      </c>
      <c r="B26">
        <v>1</v>
      </c>
      <c r="C26">
        <v>3.3780000000000001</v>
      </c>
      <c r="D26">
        <v>1374534000000</v>
      </c>
    </row>
    <row r="27" spans="1:4">
      <c r="A27" s="1">
        <v>41478</v>
      </c>
      <c r="B27">
        <v>2</v>
      </c>
      <c r="C27">
        <v>3.2490000000000001</v>
      </c>
      <c r="D27">
        <v>1374537600000</v>
      </c>
    </row>
    <row r="28" spans="1:4">
      <c r="A28" s="1">
        <v>41478</v>
      </c>
      <c r="B28">
        <v>3</v>
      </c>
      <c r="C28">
        <v>3.0910000000000002</v>
      </c>
      <c r="D28">
        <v>1374541200000</v>
      </c>
    </row>
    <row r="29" spans="1:4">
      <c r="A29" s="1">
        <v>41478</v>
      </c>
      <c r="B29">
        <v>4</v>
      </c>
      <c r="C29">
        <v>3.0859999999999999</v>
      </c>
      <c r="D29">
        <v>1374544800000</v>
      </c>
    </row>
    <row r="30" spans="1:4">
      <c r="A30" s="1">
        <v>41478</v>
      </c>
      <c r="B30">
        <v>5</v>
      </c>
      <c r="C30">
        <v>3.0489999999999999</v>
      </c>
      <c r="D30">
        <v>1374548400000</v>
      </c>
    </row>
    <row r="31" spans="1:4">
      <c r="A31" s="1">
        <v>41478</v>
      </c>
      <c r="B31">
        <v>6</v>
      </c>
      <c r="C31">
        <v>3.0680000000000001</v>
      </c>
      <c r="D31">
        <v>1374552000000</v>
      </c>
    </row>
    <row r="32" spans="1:4">
      <c r="A32" s="1">
        <v>41478</v>
      </c>
      <c r="B32">
        <v>7</v>
      </c>
      <c r="C32">
        <v>3.1789999999999998</v>
      </c>
      <c r="D32">
        <v>1374555600000</v>
      </c>
    </row>
    <row r="33" spans="1:4">
      <c r="A33" s="1">
        <v>41478</v>
      </c>
      <c r="B33">
        <v>8</v>
      </c>
      <c r="C33">
        <v>3.3</v>
      </c>
      <c r="D33">
        <v>1374559200000</v>
      </c>
    </row>
    <row r="34" spans="1:4">
      <c r="A34" s="1">
        <v>41478</v>
      </c>
      <c r="B34">
        <v>9</v>
      </c>
      <c r="C34">
        <v>14.997</v>
      </c>
      <c r="D34">
        <v>1374562800000</v>
      </c>
    </row>
    <row r="35" spans="1:4">
      <c r="A35" s="1">
        <v>41478</v>
      </c>
      <c r="B35">
        <v>10</v>
      </c>
      <c r="C35">
        <v>42.804000000000002</v>
      </c>
      <c r="D35">
        <v>1374566400000</v>
      </c>
    </row>
    <row r="36" spans="1:4">
      <c r="A36" s="1">
        <v>41478</v>
      </c>
      <c r="B36">
        <v>11</v>
      </c>
      <c r="C36">
        <v>55.527000000000001</v>
      </c>
      <c r="D36">
        <v>1374570000000</v>
      </c>
    </row>
    <row r="37" spans="1:4">
      <c r="A37" s="1">
        <v>41478</v>
      </c>
      <c r="B37">
        <v>12</v>
      </c>
      <c r="C37">
        <v>57.656999999999996</v>
      </c>
      <c r="D37">
        <v>1374573600000</v>
      </c>
    </row>
    <row r="38" spans="1:4">
      <c r="A38" s="1">
        <v>41478</v>
      </c>
      <c r="B38">
        <v>13</v>
      </c>
      <c r="C38">
        <v>60.874000000000002</v>
      </c>
      <c r="D38">
        <v>1374577200000</v>
      </c>
    </row>
    <row r="39" spans="1:4">
      <c r="A39" s="1">
        <v>41478</v>
      </c>
      <c r="B39">
        <v>14</v>
      </c>
      <c r="C39">
        <v>60.29</v>
      </c>
      <c r="D39">
        <v>1374580800000</v>
      </c>
    </row>
    <row r="40" spans="1:4">
      <c r="A40" s="1">
        <v>41478</v>
      </c>
      <c r="B40">
        <v>15</v>
      </c>
      <c r="C40">
        <v>61.145000000000003</v>
      </c>
      <c r="D40">
        <v>1374584400000</v>
      </c>
    </row>
    <row r="41" spans="1:4">
      <c r="A41" s="1">
        <v>41478</v>
      </c>
      <c r="B41">
        <v>16</v>
      </c>
      <c r="C41">
        <v>57.658000000000001</v>
      </c>
      <c r="D41">
        <v>1374588000000</v>
      </c>
    </row>
    <row r="42" spans="1:4">
      <c r="A42" s="1">
        <v>41478</v>
      </c>
      <c r="B42">
        <v>17</v>
      </c>
      <c r="C42">
        <v>57.42</v>
      </c>
      <c r="D42">
        <v>1374591600000</v>
      </c>
    </row>
    <row r="43" spans="1:4">
      <c r="A43" s="1">
        <v>41478</v>
      </c>
      <c r="B43">
        <v>18</v>
      </c>
      <c r="C43">
        <v>57.62</v>
      </c>
      <c r="D43">
        <v>1374595200000</v>
      </c>
    </row>
    <row r="44" spans="1:4">
      <c r="A44" s="1">
        <v>41478</v>
      </c>
      <c r="B44">
        <v>19</v>
      </c>
      <c r="C44">
        <v>58.515999999999998</v>
      </c>
      <c r="D44">
        <v>1374598800000</v>
      </c>
    </row>
    <row r="45" spans="1:4">
      <c r="A45" s="1">
        <v>41478</v>
      </c>
      <c r="B45">
        <v>20</v>
      </c>
      <c r="C45">
        <v>52.616</v>
      </c>
      <c r="D45">
        <v>1374602400000</v>
      </c>
    </row>
    <row r="46" spans="1:4">
      <c r="A46" s="1">
        <v>41478</v>
      </c>
      <c r="B46">
        <v>21</v>
      </c>
      <c r="C46">
        <v>27.684999999999999</v>
      </c>
      <c r="D46">
        <v>1374606000000</v>
      </c>
    </row>
    <row r="47" spans="1:4">
      <c r="A47" s="1">
        <v>41478</v>
      </c>
      <c r="B47">
        <v>22</v>
      </c>
      <c r="C47">
        <v>3.4180000000000001</v>
      </c>
      <c r="D47">
        <v>1374609600000</v>
      </c>
    </row>
    <row r="48" spans="1:4">
      <c r="A48" s="1">
        <v>41478</v>
      </c>
      <c r="B48">
        <v>23</v>
      </c>
      <c r="C48">
        <v>3.3519999999999999</v>
      </c>
      <c r="D48">
        <v>1374613200000</v>
      </c>
    </row>
    <row r="49" spans="1:4">
      <c r="A49" s="1">
        <v>41479</v>
      </c>
      <c r="B49">
        <v>0</v>
      </c>
      <c r="C49">
        <v>3.351</v>
      </c>
      <c r="D49">
        <v>1374616800000</v>
      </c>
    </row>
    <row r="50" spans="1:4">
      <c r="A50" s="1">
        <v>41479</v>
      </c>
      <c r="B50">
        <v>1</v>
      </c>
      <c r="C50">
        <v>3.331</v>
      </c>
      <c r="D50">
        <v>1374620400000</v>
      </c>
    </row>
    <row r="51" spans="1:4">
      <c r="A51" s="1">
        <v>41479</v>
      </c>
      <c r="B51">
        <v>2</v>
      </c>
      <c r="C51">
        <v>3.2250000000000001</v>
      </c>
      <c r="D51">
        <v>1374624000000</v>
      </c>
    </row>
    <row r="52" spans="1:4">
      <c r="A52" s="1">
        <v>41479</v>
      </c>
      <c r="B52">
        <v>3</v>
      </c>
      <c r="C52">
        <v>3.0310000000000001</v>
      </c>
      <c r="D52">
        <v>1374627600000</v>
      </c>
    </row>
    <row r="53" spans="1:4">
      <c r="A53" s="1">
        <v>41479</v>
      </c>
      <c r="B53">
        <v>4</v>
      </c>
      <c r="C53">
        <v>3.1070000000000002</v>
      </c>
      <c r="D53">
        <v>1374631200000</v>
      </c>
    </row>
    <row r="54" spans="1:4">
      <c r="A54" s="1">
        <v>41479</v>
      </c>
      <c r="B54">
        <v>5</v>
      </c>
      <c r="C54">
        <v>3.0760000000000001</v>
      </c>
      <c r="D54">
        <v>1374634800000</v>
      </c>
    </row>
    <row r="55" spans="1:4">
      <c r="A55" s="1">
        <v>41479</v>
      </c>
      <c r="B55">
        <v>6</v>
      </c>
      <c r="C55">
        <v>3.0539999999999998</v>
      </c>
      <c r="D55">
        <v>1374638400000</v>
      </c>
    </row>
    <row r="56" spans="1:4">
      <c r="A56" s="1">
        <v>41479</v>
      </c>
      <c r="B56">
        <v>7</v>
      </c>
      <c r="C56">
        <v>3.177</v>
      </c>
      <c r="D56">
        <v>1374642000000</v>
      </c>
    </row>
    <row r="57" spans="1:4">
      <c r="A57" s="1">
        <v>41479</v>
      </c>
      <c r="B57">
        <v>8</v>
      </c>
      <c r="C57">
        <v>3.2629999999999999</v>
      </c>
      <c r="D57">
        <v>1374645600000</v>
      </c>
    </row>
    <row r="58" spans="1:4">
      <c r="A58" s="1">
        <v>41479</v>
      </c>
      <c r="B58">
        <v>9</v>
      </c>
      <c r="C58">
        <v>14.06</v>
      </c>
      <c r="D58">
        <v>1374649200000</v>
      </c>
    </row>
    <row r="59" spans="1:4">
      <c r="A59" s="1">
        <v>41479</v>
      </c>
      <c r="B59">
        <v>10</v>
      </c>
      <c r="C59">
        <v>31.687999999999999</v>
      </c>
      <c r="D59">
        <v>1374652800000</v>
      </c>
    </row>
    <row r="60" spans="1:4">
      <c r="A60" s="1">
        <v>41479</v>
      </c>
      <c r="B60">
        <v>11</v>
      </c>
      <c r="C60">
        <v>49.048999999999999</v>
      </c>
      <c r="D60">
        <v>1374656400000</v>
      </c>
    </row>
    <row r="61" spans="1:4">
      <c r="A61" s="1">
        <v>41479</v>
      </c>
      <c r="B61">
        <v>12</v>
      </c>
      <c r="C61">
        <v>55.045000000000002</v>
      </c>
      <c r="D61">
        <v>1374660000000</v>
      </c>
    </row>
    <row r="62" spans="1:4">
      <c r="A62" s="1">
        <v>41479</v>
      </c>
      <c r="B62">
        <v>13</v>
      </c>
      <c r="C62">
        <v>55.151000000000003</v>
      </c>
      <c r="D62">
        <v>1374663600000</v>
      </c>
    </row>
    <row r="63" spans="1:4">
      <c r="A63" s="1">
        <v>41479</v>
      </c>
      <c r="B63">
        <v>14</v>
      </c>
      <c r="C63">
        <v>56.182000000000002</v>
      </c>
      <c r="D63">
        <v>1374667200000</v>
      </c>
    </row>
    <row r="64" spans="1:4">
      <c r="A64" s="1">
        <v>41479</v>
      </c>
      <c r="B64">
        <v>15</v>
      </c>
      <c r="C64">
        <v>56.081000000000003</v>
      </c>
      <c r="D64">
        <v>1374670800000</v>
      </c>
    </row>
    <row r="65" spans="1:4">
      <c r="A65" s="1">
        <v>41479</v>
      </c>
      <c r="B65">
        <v>16</v>
      </c>
      <c r="C65">
        <v>55.241</v>
      </c>
      <c r="D65">
        <v>1374674400000</v>
      </c>
    </row>
    <row r="66" spans="1:4">
      <c r="A66" s="1">
        <v>41479</v>
      </c>
      <c r="B66">
        <v>17</v>
      </c>
      <c r="C66">
        <v>56.436</v>
      </c>
      <c r="D66">
        <v>1374678000000</v>
      </c>
    </row>
    <row r="67" spans="1:4">
      <c r="A67" s="1">
        <v>41479</v>
      </c>
      <c r="B67">
        <v>18</v>
      </c>
      <c r="C67">
        <v>59.201999999999998</v>
      </c>
      <c r="D67">
        <v>1374681600000</v>
      </c>
    </row>
    <row r="68" spans="1:4">
      <c r="A68" s="1">
        <v>41479</v>
      </c>
      <c r="B68">
        <v>19</v>
      </c>
      <c r="C68">
        <v>59.043999999999997</v>
      </c>
      <c r="D68">
        <v>1374685200000</v>
      </c>
    </row>
    <row r="69" spans="1:4">
      <c r="A69" s="1">
        <v>41479</v>
      </c>
      <c r="B69">
        <v>20</v>
      </c>
      <c r="C69">
        <v>56.216999999999999</v>
      </c>
      <c r="D69">
        <v>1374688800000</v>
      </c>
    </row>
    <row r="70" spans="1:4">
      <c r="A70" s="1">
        <v>41479</v>
      </c>
      <c r="B70">
        <v>21</v>
      </c>
      <c r="C70">
        <v>31.216999999999999</v>
      </c>
      <c r="D70">
        <v>1374692400000</v>
      </c>
    </row>
    <row r="71" spans="1:4">
      <c r="A71" s="1">
        <v>41479</v>
      </c>
      <c r="B71">
        <v>22</v>
      </c>
      <c r="C71">
        <v>9.9269999999999996</v>
      </c>
      <c r="D71">
        <v>1374696000000</v>
      </c>
    </row>
    <row r="72" spans="1:4">
      <c r="A72" s="1">
        <v>41479</v>
      </c>
      <c r="B72">
        <v>23</v>
      </c>
      <c r="C72">
        <v>7.649</v>
      </c>
      <c r="D72">
        <v>1374699600000</v>
      </c>
    </row>
    <row r="73" spans="1:4">
      <c r="A73" s="1">
        <v>41480</v>
      </c>
      <c r="B73">
        <v>0</v>
      </c>
      <c r="C73">
        <v>7.56</v>
      </c>
      <c r="D73">
        <v>1374703200000</v>
      </c>
    </row>
    <row r="74" spans="1:4">
      <c r="A74" s="1">
        <v>41480</v>
      </c>
      <c r="B74">
        <v>1</v>
      </c>
      <c r="C74">
        <v>7.4880000000000004</v>
      </c>
      <c r="D74">
        <v>1374706800000</v>
      </c>
    </row>
    <row r="75" spans="1:4">
      <c r="A75" s="1">
        <v>41480</v>
      </c>
      <c r="B75">
        <v>2</v>
      </c>
      <c r="C75">
        <v>7.524</v>
      </c>
      <c r="D75">
        <v>1374710400000</v>
      </c>
    </row>
    <row r="76" spans="1:4">
      <c r="A76" s="1">
        <v>41480</v>
      </c>
      <c r="B76">
        <v>3</v>
      </c>
      <c r="C76">
        <v>6.6390000000000002</v>
      </c>
      <c r="D76">
        <v>1374714000000</v>
      </c>
    </row>
    <row r="77" spans="1:4">
      <c r="A77" s="1">
        <v>41480</v>
      </c>
      <c r="B77">
        <v>4</v>
      </c>
      <c r="C77">
        <v>5.7910000000000004</v>
      </c>
      <c r="D77">
        <v>1374717600000</v>
      </c>
    </row>
    <row r="78" spans="1:4">
      <c r="A78" s="1">
        <v>41480</v>
      </c>
      <c r="B78">
        <v>5</v>
      </c>
      <c r="C78">
        <v>6.4349999999999996</v>
      </c>
      <c r="D78">
        <v>1374721200000</v>
      </c>
    </row>
    <row r="79" spans="1:4">
      <c r="A79" s="1">
        <v>41480</v>
      </c>
      <c r="B79">
        <v>6</v>
      </c>
      <c r="C79">
        <v>6.3220000000000001</v>
      </c>
      <c r="D79">
        <v>1374724800000</v>
      </c>
    </row>
    <row r="80" spans="1:4">
      <c r="A80" s="1">
        <v>41480</v>
      </c>
      <c r="B80">
        <v>7</v>
      </c>
      <c r="C80">
        <v>6.45</v>
      </c>
      <c r="D80">
        <v>1374728400000</v>
      </c>
    </row>
    <row r="81" spans="1:4">
      <c r="A81" s="1">
        <v>41480</v>
      </c>
      <c r="B81">
        <v>8</v>
      </c>
      <c r="C81">
        <v>6.51</v>
      </c>
      <c r="D81">
        <v>1374732000000</v>
      </c>
    </row>
    <row r="82" spans="1:4">
      <c r="A82" s="1">
        <v>41480</v>
      </c>
      <c r="B82">
        <v>9</v>
      </c>
      <c r="C82">
        <v>13.515000000000001</v>
      </c>
      <c r="D82">
        <v>1374735600000</v>
      </c>
    </row>
    <row r="83" spans="1:4">
      <c r="A83" s="1">
        <v>41480</v>
      </c>
      <c r="B83">
        <v>10</v>
      </c>
      <c r="C83">
        <v>37.037999999999997</v>
      </c>
      <c r="D83">
        <v>1374739200000</v>
      </c>
    </row>
    <row r="84" spans="1:4">
      <c r="A84" s="1">
        <v>41480</v>
      </c>
      <c r="B84">
        <v>11</v>
      </c>
      <c r="C84">
        <v>55.551000000000002</v>
      </c>
      <c r="D84">
        <v>1374742800000</v>
      </c>
    </row>
    <row r="85" spans="1:4">
      <c r="A85" s="1">
        <v>41480</v>
      </c>
      <c r="B85">
        <v>12</v>
      </c>
      <c r="C85">
        <v>58.512</v>
      </c>
      <c r="D85">
        <v>1374746400000</v>
      </c>
    </row>
    <row r="86" spans="1:4">
      <c r="A86" s="1">
        <v>41480</v>
      </c>
      <c r="B86">
        <v>13</v>
      </c>
      <c r="C86">
        <v>59.975999999999999</v>
      </c>
      <c r="D86">
        <v>1374750000000</v>
      </c>
    </row>
    <row r="87" spans="1:4">
      <c r="A87" s="1">
        <v>41480</v>
      </c>
      <c r="B87">
        <v>14</v>
      </c>
      <c r="C87">
        <v>56.865000000000002</v>
      </c>
      <c r="D87">
        <v>1374753600000</v>
      </c>
    </row>
    <row r="88" spans="1:4">
      <c r="A88" s="1">
        <v>41480</v>
      </c>
      <c r="B88">
        <v>15</v>
      </c>
      <c r="C88">
        <v>59.313000000000002</v>
      </c>
      <c r="D88">
        <v>1374757200000</v>
      </c>
    </row>
    <row r="89" spans="1:4">
      <c r="A89" s="1">
        <v>41480</v>
      </c>
      <c r="B89">
        <v>16</v>
      </c>
      <c r="C89">
        <v>56.363999999999997</v>
      </c>
      <c r="D89">
        <v>1374760800000</v>
      </c>
    </row>
    <row r="90" spans="1:4">
      <c r="A90" s="1">
        <v>41480</v>
      </c>
      <c r="B90">
        <v>17</v>
      </c>
      <c r="C90">
        <v>54.177</v>
      </c>
      <c r="D90">
        <v>1374764400000</v>
      </c>
    </row>
    <row r="91" spans="1:4">
      <c r="A91" s="1">
        <v>41480</v>
      </c>
      <c r="B91">
        <v>18</v>
      </c>
      <c r="C91">
        <v>57.006</v>
      </c>
      <c r="D91">
        <v>1374768000000</v>
      </c>
    </row>
    <row r="92" spans="1:4">
      <c r="A92" s="1">
        <v>41480</v>
      </c>
      <c r="B92">
        <v>19</v>
      </c>
      <c r="C92">
        <v>58.927</v>
      </c>
      <c r="D92">
        <v>1374771600000</v>
      </c>
    </row>
    <row r="93" spans="1:4">
      <c r="A93" s="1">
        <v>41480</v>
      </c>
      <c r="B93">
        <v>20</v>
      </c>
      <c r="C93">
        <v>53.125</v>
      </c>
      <c r="D93">
        <v>1374775200000</v>
      </c>
    </row>
    <row r="94" spans="1:4">
      <c r="A94" s="1">
        <v>41480</v>
      </c>
      <c r="B94">
        <v>21</v>
      </c>
      <c r="C94">
        <v>37.552</v>
      </c>
      <c r="D94">
        <v>1374778800000</v>
      </c>
    </row>
    <row r="95" spans="1:4">
      <c r="A95" s="1">
        <v>41480</v>
      </c>
      <c r="B95">
        <v>22</v>
      </c>
      <c r="C95">
        <v>10.099</v>
      </c>
      <c r="D95">
        <v>1374782400000</v>
      </c>
    </row>
    <row r="96" spans="1:4">
      <c r="A96" s="1">
        <v>41480</v>
      </c>
      <c r="B96">
        <v>23</v>
      </c>
      <c r="C96">
        <v>8.8379999999999992</v>
      </c>
      <c r="D96">
        <v>1374786000000</v>
      </c>
    </row>
    <row r="97" spans="1:4">
      <c r="A97" s="1">
        <v>41481</v>
      </c>
      <c r="B97">
        <v>0</v>
      </c>
      <c r="C97">
        <v>3.8359999999999999</v>
      </c>
      <c r="D97">
        <v>1374789600000</v>
      </c>
    </row>
    <row r="98" spans="1:4">
      <c r="A98" s="1">
        <v>41481</v>
      </c>
      <c r="B98">
        <v>1</v>
      </c>
      <c r="C98">
        <v>0.42899999999999999</v>
      </c>
      <c r="D98">
        <v>1374793200000</v>
      </c>
    </row>
    <row r="99" spans="1:4">
      <c r="A99" s="1">
        <v>41481</v>
      </c>
      <c r="B99">
        <v>2</v>
      </c>
      <c r="C99">
        <v>0.29799999999999999</v>
      </c>
      <c r="D99">
        <v>1374796800000</v>
      </c>
    </row>
    <row r="100" spans="1:4">
      <c r="A100" s="1">
        <v>41481</v>
      </c>
      <c r="B100">
        <v>3</v>
      </c>
      <c r="C100">
        <v>8.5999999999999993E-2</v>
      </c>
      <c r="D100">
        <v>1374800400000</v>
      </c>
    </row>
    <row r="101" spans="1:4">
      <c r="A101" s="1">
        <v>41481</v>
      </c>
      <c r="B101">
        <v>4</v>
      </c>
      <c r="C101">
        <v>8.6999999999999994E-2</v>
      </c>
      <c r="D101">
        <v>1374804000000</v>
      </c>
    </row>
    <row r="102" spans="1:4">
      <c r="A102" s="1">
        <v>41481</v>
      </c>
      <c r="B102">
        <v>5</v>
      </c>
      <c r="C102">
        <v>8.8999999999999996E-2</v>
      </c>
      <c r="D102">
        <v>1374807600000</v>
      </c>
    </row>
    <row r="103" spans="1:4">
      <c r="A103" s="1">
        <v>41481</v>
      </c>
      <c r="B103">
        <v>6</v>
      </c>
      <c r="C103">
        <v>9.2999999999999999E-2</v>
      </c>
      <c r="D103">
        <v>1374811200000</v>
      </c>
    </row>
    <row r="104" spans="1:4">
      <c r="A104" s="1">
        <v>41481</v>
      </c>
      <c r="B104">
        <v>7</v>
      </c>
      <c r="C104">
        <v>0.29499999999999998</v>
      </c>
      <c r="D104">
        <v>1374814800000</v>
      </c>
    </row>
    <row r="105" spans="1:4">
      <c r="A105" s="1">
        <v>41481</v>
      </c>
      <c r="B105">
        <v>8</v>
      </c>
      <c r="C105">
        <v>0.58099999999999996</v>
      </c>
      <c r="D105">
        <v>1374818400000</v>
      </c>
    </row>
    <row r="106" spans="1:4">
      <c r="A106" s="1">
        <v>41481</v>
      </c>
      <c r="B106">
        <v>9</v>
      </c>
      <c r="C106">
        <v>16.202999999999999</v>
      </c>
      <c r="D106">
        <v>1374822000000</v>
      </c>
    </row>
    <row r="107" spans="1:4">
      <c r="A107" s="1">
        <v>41481</v>
      </c>
      <c r="B107">
        <v>10</v>
      </c>
      <c r="C107">
        <v>46.927999999999997</v>
      </c>
      <c r="D107">
        <v>1374825600000</v>
      </c>
    </row>
    <row r="108" spans="1:4">
      <c r="A108" s="1">
        <v>41481</v>
      </c>
      <c r="B108">
        <v>11</v>
      </c>
      <c r="C108">
        <v>55.006999999999998</v>
      </c>
      <c r="D108">
        <v>1374829200000</v>
      </c>
    </row>
    <row r="109" spans="1:4">
      <c r="A109" s="1">
        <v>41481</v>
      </c>
      <c r="B109">
        <v>12</v>
      </c>
      <c r="C109">
        <v>61.081000000000003</v>
      </c>
      <c r="D109">
        <v>1374832800000</v>
      </c>
    </row>
    <row r="110" spans="1:4">
      <c r="A110" s="1">
        <v>41481</v>
      </c>
      <c r="B110">
        <v>13</v>
      </c>
      <c r="C110">
        <v>62.768000000000001</v>
      </c>
      <c r="D110">
        <v>1374836400000</v>
      </c>
    </row>
    <row r="111" spans="1:4">
      <c r="A111" s="1">
        <v>41481</v>
      </c>
      <c r="B111">
        <v>14</v>
      </c>
      <c r="C111">
        <v>62.293999999999997</v>
      </c>
      <c r="D111">
        <v>1374840000000</v>
      </c>
    </row>
    <row r="112" spans="1:4">
      <c r="A112" s="1">
        <v>41481</v>
      </c>
      <c r="B112">
        <v>15</v>
      </c>
      <c r="C112">
        <v>59.29</v>
      </c>
      <c r="D112">
        <v>1374843600000</v>
      </c>
    </row>
    <row r="113" spans="1:4">
      <c r="A113" s="1">
        <v>41481</v>
      </c>
      <c r="B113">
        <v>16</v>
      </c>
      <c r="C113">
        <v>61.348999999999997</v>
      </c>
      <c r="D113">
        <v>1374847200000</v>
      </c>
    </row>
    <row r="114" spans="1:4">
      <c r="A114" s="1">
        <v>41481</v>
      </c>
      <c r="B114">
        <v>17</v>
      </c>
      <c r="C114">
        <v>61.387</v>
      </c>
      <c r="D114">
        <v>1374850800000</v>
      </c>
    </row>
    <row r="115" spans="1:4">
      <c r="A115" s="1">
        <v>41481</v>
      </c>
      <c r="B115">
        <v>18</v>
      </c>
      <c r="C115">
        <v>64.114999999999995</v>
      </c>
      <c r="D115">
        <v>1374854400000</v>
      </c>
    </row>
    <row r="116" spans="1:4">
      <c r="A116" s="1">
        <v>41481</v>
      </c>
      <c r="B116">
        <v>19</v>
      </c>
      <c r="C116">
        <v>63.078000000000003</v>
      </c>
      <c r="D116">
        <v>1374858000000</v>
      </c>
    </row>
    <row r="117" spans="1:4">
      <c r="A117" s="1">
        <v>41481</v>
      </c>
      <c r="B117">
        <v>20</v>
      </c>
      <c r="C117">
        <v>48.715000000000003</v>
      </c>
      <c r="D117">
        <v>1374861600000</v>
      </c>
    </row>
    <row r="118" spans="1:4">
      <c r="A118" s="1">
        <v>41481</v>
      </c>
      <c r="B118">
        <v>21</v>
      </c>
      <c r="C118">
        <v>22.527000000000001</v>
      </c>
      <c r="D118">
        <v>1374865200000</v>
      </c>
    </row>
    <row r="119" spans="1:4">
      <c r="A119" s="1">
        <v>41481</v>
      </c>
      <c r="B119">
        <v>22</v>
      </c>
      <c r="C119">
        <v>5.67</v>
      </c>
      <c r="D119">
        <v>1374868800000</v>
      </c>
    </row>
    <row r="120" spans="1:4">
      <c r="A120" s="1">
        <v>41481</v>
      </c>
      <c r="B120">
        <v>23</v>
      </c>
      <c r="C120">
        <v>5.1669999999999998</v>
      </c>
      <c r="D120">
        <v>1374872400000</v>
      </c>
    </row>
    <row r="121" spans="1:4">
      <c r="A121" s="1">
        <v>41482</v>
      </c>
      <c r="B121">
        <v>0</v>
      </c>
      <c r="C121">
        <v>4.9480000000000004</v>
      </c>
      <c r="D121">
        <v>1374876000000</v>
      </c>
    </row>
    <row r="122" spans="1:4">
      <c r="A122" s="1">
        <v>41482</v>
      </c>
      <c r="B122">
        <v>1</v>
      </c>
      <c r="C122">
        <v>4.625</v>
      </c>
      <c r="D122">
        <v>1374879600000</v>
      </c>
    </row>
    <row r="123" spans="1:4">
      <c r="A123" s="1">
        <v>41482</v>
      </c>
      <c r="B123">
        <v>2</v>
      </c>
      <c r="C123">
        <v>4.407</v>
      </c>
      <c r="D123">
        <v>1374883200000</v>
      </c>
    </row>
    <row r="124" spans="1:4">
      <c r="A124" s="1">
        <v>41482</v>
      </c>
      <c r="B124">
        <v>3</v>
      </c>
      <c r="C124">
        <v>4.1689999999999996</v>
      </c>
      <c r="D124">
        <v>1374886800000</v>
      </c>
    </row>
    <row r="125" spans="1:4">
      <c r="A125" s="1">
        <v>41482</v>
      </c>
      <c r="B125">
        <v>4</v>
      </c>
      <c r="C125">
        <v>4.0529999999999999</v>
      </c>
      <c r="D125">
        <v>1374890400000</v>
      </c>
    </row>
    <row r="126" spans="1:4">
      <c r="A126" s="1">
        <v>41482</v>
      </c>
      <c r="B126">
        <v>5</v>
      </c>
      <c r="C126">
        <v>3.726</v>
      </c>
      <c r="D126">
        <v>1374894000000</v>
      </c>
    </row>
    <row r="127" spans="1:4">
      <c r="A127" s="1">
        <v>41482</v>
      </c>
      <c r="B127">
        <v>6</v>
      </c>
      <c r="C127">
        <v>3.891</v>
      </c>
      <c r="D127">
        <v>1374897600000</v>
      </c>
    </row>
    <row r="128" spans="1:4">
      <c r="A128" s="1">
        <v>41482</v>
      </c>
      <c r="B128">
        <v>7</v>
      </c>
      <c r="C128">
        <v>3.774</v>
      </c>
      <c r="D128">
        <v>1374901200000</v>
      </c>
    </row>
    <row r="129" spans="1:4">
      <c r="A129" s="1">
        <v>41482</v>
      </c>
      <c r="B129">
        <v>8</v>
      </c>
      <c r="C129">
        <v>3.9340000000000002</v>
      </c>
      <c r="D129">
        <v>1374904800000</v>
      </c>
    </row>
    <row r="130" spans="1:4">
      <c r="A130" s="1">
        <v>41482</v>
      </c>
      <c r="B130">
        <v>9</v>
      </c>
      <c r="C130">
        <v>3.738</v>
      </c>
      <c r="D130">
        <v>1374908400000</v>
      </c>
    </row>
    <row r="131" spans="1:4">
      <c r="A131" s="1">
        <v>41482</v>
      </c>
      <c r="B131">
        <v>10</v>
      </c>
      <c r="C131">
        <v>3.95</v>
      </c>
      <c r="D131">
        <v>1374912000000</v>
      </c>
    </row>
    <row r="132" spans="1:4">
      <c r="A132" s="1">
        <v>41482</v>
      </c>
      <c r="B132">
        <v>11</v>
      </c>
      <c r="C132">
        <v>4.101</v>
      </c>
      <c r="D132">
        <v>1374915600000</v>
      </c>
    </row>
    <row r="133" spans="1:4">
      <c r="A133" s="1">
        <v>41482</v>
      </c>
      <c r="B133">
        <v>12</v>
      </c>
      <c r="C133">
        <v>4.7640000000000002</v>
      </c>
      <c r="D133">
        <v>1374919200000</v>
      </c>
    </row>
    <row r="134" spans="1:4">
      <c r="A134" s="1">
        <v>41482</v>
      </c>
      <c r="B134">
        <v>13</v>
      </c>
      <c r="C134">
        <v>5.0250000000000004</v>
      </c>
      <c r="D134">
        <v>1374922800000</v>
      </c>
    </row>
    <row r="135" spans="1:4">
      <c r="A135" s="1">
        <v>41482</v>
      </c>
      <c r="B135">
        <v>14</v>
      </c>
      <c r="C135">
        <v>5.4269999999999996</v>
      </c>
      <c r="D135">
        <v>1374926400000</v>
      </c>
    </row>
    <row r="136" spans="1:4">
      <c r="A136" s="1">
        <v>41482</v>
      </c>
      <c r="B136">
        <v>15</v>
      </c>
      <c r="C136">
        <v>5.3360000000000003</v>
      </c>
      <c r="D136">
        <v>1374930000000</v>
      </c>
    </row>
    <row r="137" spans="1:4">
      <c r="A137" s="1">
        <v>41482</v>
      </c>
      <c r="B137">
        <v>16</v>
      </c>
      <c r="C137">
        <v>5.3150000000000004</v>
      </c>
      <c r="D137">
        <v>1374933600000</v>
      </c>
    </row>
    <row r="138" spans="1:4">
      <c r="A138" s="1">
        <v>41482</v>
      </c>
      <c r="B138">
        <v>17</v>
      </c>
      <c r="C138">
        <v>5.4139999999999997</v>
      </c>
      <c r="D138">
        <v>1374937200000</v>
      </c>
    </row>
    <row r="139" spans="1:4">
      <c r="A139" s="1">
        <v>41482</v>
      </c>
      <c r="B139">
        <v>18</v>
      </c>
      <c r="C139">
        <v>5.42</v>
      </c>
      <c r="D139">
        <v>1374940800000</v>
      </c>
    </row>
    <row r="140" spans="1:4">
      <c r="A140" s="1">
        <v>41482</v>
      </c>
      <c r="B140">
        <v>19</v>
      </c>
      <c r="C140">
        <v>5.3979999999999997</v>
      </c>
      <c r="D140">
        <v>1374944400000</v>
      </c>
    </row>
    <row r="141" spans="1:4">
      <c r="A141" s="1">
        <v>41482</v>
      </c>
      <c r="B141">
        <v>20</v>
      </c>
      <c r="C141">
        <v>5.6120000000000001</v>
      </c>
      <c r="D141">
        <v>1374948000000</v>
      </c>
    </row>
    <row r="142" spans="1:4">
      <c r="A142" s="1">
        <v>41482</v>
      </c>
      <c r="B142">
        <v>21</v>
      </c>
      <c r="C142">
        <v>5.4539999999999997</v>
      </c>
      <c r="D142">
        <v>1374951600000</v>
      </c>
    </row>
    <row r="143" spans="1:4">
      <c r="A143" s="1">
        <v>41482</v>
      </c>
      <c r="B143">
        <v>22</v>
      </c>
      <c r="C143">
        <v>5.0679999999999996</v>
      </c>
      <c r="D143">
        <v>1374955200000</v>
      </c>
    </row>
    <row r="144" spans="1:4">
      <c r="A144" s="1">
        <v>41482</v>
      </c>
      <c r="B144">
        <v>23</v>
      </c>
      <c r="C144">
        <v>4.6689999999999996</v>
      </c>
      <c r="D144">
        <v>1374958800000</v>
      </c>
    </row>
    <row r="145" spans="1:4">
      <c r="A145" s="1">
        <v>41483</v>
      </c>
      <c r="B145">
        <v>0</v>
      </c>
      <c r="C145">
        <v>4.6689999999999996</v>
      </c>
      <c r="D145">
        <v>1374962400000</v>
      </c>
    </row>
    <row r="146" spans="1:4">
      <c r="A146" s="1">
        <v>41483</v>
      </c>
      <c r="B146">
        <v>1</v>
      </c>
      <c r="C146">
        <v>4.45</v>
      </c>
      <c r="D146">
        <v>1374966000000</v>
      </c>
    </row>
    <row r="147" spans="1:4">
      <c r="A147" s="1">
        <v>41483</v>
      </c>
      <c r="B147">
        <v>2</v>
      </c>
      <c r="C147">
        <v>4.2519999999999998</v>
      </c>
      <c r="D147">
        <v>1374969600000</v>
      </c>
    </row>
    <row r="148" spans="1:4">
      <c r="A148" s="1">
        <v>41483</v>
      </c>
      <c r="B148">
        <v>3</v>
      </c>
      <c r="C148">
        <v>3.97</v>
      </c>
      <c r="D148">
        <v>1374973200000</v>
      </c>
    </row>
    <row r="149" spans="1:4">
      <c r="A149" s="1">
        <v>41483</v>
      </c>
      <c r="B149">
        <v>4</v>
      </c>
      <c r="C149">
        <v>4.016</v>
      </c>
      <c r="D149">
        <v>1374976800000</v>
      </c>
    </row>
    <row r="150" spans="1:4">
      <c r="A150" s="1">
        <v>41483</v>
      </c>
      <c r="B150">
        <v>5</v>
      </c>
      <c r="C150">
        <v>3.87</v>
      </c>
      <c r="D150">
        <v>1374980400000</v>
      </c>
    </row>
    <row r="151" spans="1:4">
      <c r="A151" s="1">
        <v>41483</v>
      </c>
      <c r="B151">
        <v>6</v>
      </c>
      <c r="C151">
        <v>3.7130000000000001</v>
      </c>
      <c r="D151">
        <v>1374984000000</v>
      </c>
    </row>
    <row r="152" spans="1:4">
      <c r="A152" s="1">
        <v>41483</v>
      </c>
      <c r="B152">
        <v>7</v>
      </c>
      <c r="C152">
        <v>3.7519999999999998</v>
      </c>
      <c r="D152">
        <v>1374987600000</v>
      </c>
    </row>
    <row r="153" spans="1:4">
      <c r="A153" s="1">
        <v>41483</v>
      </c>
      <c r="B153">
        <v>8</v>
      </c>
      <c r="C153">
        <v>3.899</v>
      </c>
      <c r="D153">
        <v>1374991200000</v>
      </c>
    </row>
    <row r="154" spans="1:4">
      <c r="A154" s="1">
        <v>41483</v>
      </c>
      <c r="B154">
        <v>9</v>
      </c>
      <c r="C154">
        <v>3.7240000000000002</v>
      </c>
      <c r="D154">
        <v>1374994800000</v>
      </c>
    </row>
    <row r="155" spans="1:4">
      <c r="A155" s="1">
        <v>41483</v>
      </c>
      <c r="B155">
        <v>10</v>
      </c>
      <c r="C155">
        <v>3.8290000000000002</v>
      </c>
      <c r="D155">
        <v>1374998400000</v>
      </c>
    </row>
    <row r="156" spans="1:4">
      <c r="A156" s="1">
        <v>41483</v>
      </c>
      <c r="B156">
        <v>11</v>
      </c>
      <c r="C156">
        <v>4.3230000000000004</v>
      </c>
      <c r="D156">
        <v>1375002000000</v>
      </c>
    </row>
    <row r="157" spans="1:4">
      <c r="A157" s="1">
        <v>41483</v>
      </c>
      <c r="B157">
        <v>12</v>
      </c>
      <c r="C157">
        <v>4.4210000000000003</v>
      </c>
      <c r="D157">
        <v>1375005600000</v>
      </c>
    </row>
    <row r="158" spans="1:4">
      <c r="A158" s="1">
        <v>41483</v>
      </c>
      <c r="B158">
        <v>13</v>
      </c>
      <c r="C158">
        <v>5.1120000000000001</v>
      </c>
      <c r="D158">
        <v>1375009200000</v>
      </c>
    </row>
    <row r="159" spans="1:4">
      <c r="A159" s="1">
        <v>41483</v>
      </c>
      <c r="B159">
        <v>14</v>
      </c>
      <c r="C159">
        <v>5.37</v>
      </c>
      <c r="D159">
        <v>1375012800000</v>
      </c>
    </row>
    <row r="160" spans="1:4">
      <c r="A160" s="1">
        <v>41483</v>
      </c>
      <c r="B160">
        <v>15</v>
      </c>
      <c r="C160">
        <v>5.5</v>
      </c>
      <c r="D160">
        <v>1375016400000</v>
      </c>
    </row>
    <row r="161" spans="1:4">
      <c r="A161" s="1">
        <v>41483</v>
      </c>
      <c r="B161">
        <v>16</v>
      </c>
      <c r="C161">
        <v>5.5449999999999999</v>
      </c>
      <c r="D161">
        <v>1375020000000</v>
      </c>
    </row>
    <row r="162" spans="1:4">
      <c r="A162" s="1">
        <v>41483</v>
      </c>
      <c r="B162">
        <v>17</v>
      </c>
      <c r="C162">
        <v>5.2430000000000003</v>
      </c>
      <c r="D162">
        <v>1375023600000</v>
      </c>
    </row>
    <row r="163" spans="1:4">
      <c r="A163" s="1">
        <v>41483</v>
      </c>
      <c r="B163">
        <v>18</v>
      </c>
      <c r="C163">
        <v>5.4649999999999999</v>
      </c>
      <c r="D163">
        <v>1375027200000</v>
      </c>
    </row>
    <row r="164" spans="1:4">
      <c r="A164" s="1">
        <v>41483</v>
      </c>
      <c r="B164">
        <v>19</v>
      </c>
      <c r="C164">
        <v>5.2770000000000001</v>
      </c>
      <c r="D164">
        <v>1375030800000</v>
      </c>
    </row>
    <row r="165" spans="1:4">
      <c r="A165" s="1">
        <v>41483</v>
      </c>
      <c r="B165">
        <v>20</v>
      </c>
      <c r="C165">
        <v>5.2839999999999998</v>
      </c>
      <c r="D165">
        <v>1375034400000</v>
      </c>
    </row>
    <row r="166" spans="1:4">
      <c r="A166" s="1">
        <v>41483</v>
      </c>
      <c r="B166">
        <v>21</v>
      </c>
      <c r="C166">
        <v>4.8869999999999996</v>
      </c>
      <c r="D166">
        <v>1375038000000</v>
      </c>
    </row>
    <row r="167" spans="1:4">
      <c r="A167" s="1">
        <v>41483</v>
      </c>
      <c r="B167">
        <v>22</v>
      </c>
      <c r="C167">
        <v>4.8520000000000003</v>
      </c>
      <c r="D167">
        <v>1375041600000</v>
      </c>
    </row>
    <row r="168" spans="1:4">
      <c r="A168" s="1">
        <v>41483</v>
      </c>
      <c r="B168">
        <v>23</v>
      </c>
      <c r="C168">
        <v>4.4969999999999999</v>
      </c>
      <c r="D168">
        <v>1375045200000</v>
      </c>
    </row>
    <row r="169" spans="1:4">
      <c r="A169" s="1">
        <v>41484</v>
      </c>
      <c r="B169">
        <v>0</v>
      </c>
      <c r="C169">
        <v>4.3860000000000001</v>
      </c>
      <c r="D169">
        <v>1375048800000</v>
      </c>
    </row>
    <row r="170" spans="1:4">
      <c r="A170" s="1">
        <v>41484</v>
      </c>
      <c r="B170">
        <v>1</v>
      </c>
      <c r="C170">
        <v>4.3289999999999997</v>
      </c>
      <c r="D170">
        <v>1375052400000</v>
      </c>
    </row>
    <row r="171" spans="1:4">
      <c r="A171" s="1">
        <v>41484</v>
      </c>
      <c r="B171">
        <v>2</v>
      </c>
      <c r="C171">
        <v>4.1210000000000004</v>
      </c>
      <c r="D171">
        <v>1375056000000</v>
      </c>
    </row>
    <row r="172" spans="1:4">
      <c r="A172" s="1">
        <v>41484</v>
      </c>
      <c r="B172">
        <v>3</v>
      </c>
      <c r="C172">
        <v>3.871</v>
      </c>
      <c r="D172">
        <v>1375059600000</v>
      </c>
    </row>
    <row r="173" spans="1:4">
      <c r="A173" s="1">
        <v>41484</v>
      </c>
      <c r="B173">
        <v>4</v>
      </c>
      <c r="C173">
        <v>3.823</v>
      </c>
      <c r="D173">
        <v>1375063200000</v>
      </c>
    </row>
    <row r="174" spans="1:4">
      <c r="A174" s="1">
        <v>41484</v>
      </c>
      <c r="B174">
        <v>5</v>
      </c>
      <c r="C174">
        <v>3.7839999999999998</v>
      </c>
      <c r="D174">
        <v>1375066800000</v>
      </c>
    </row>
    <row r="175" spans="1:4">
      <c r="A175" s="1">
        <v>41484</v>
      </c>
      <c r="B175">
        <v>6</v>
      </c>
      <c r="C175">
        <v>3.722</v>
      </c>
      <c r="D175">
        <v>1375070400000</v>
      </c>
    </row>
    <row r="176" spans="1:4">
      <c r="A176" s="1">
        <v>41484</v>
      </c>
      <c r="B176">
        <v>7</v>
      </c>
      <c r="C176">
        <v>3.774</v>
      </c>
      <c r="D176">
        <v>1375074000000</v>
      </c>
    </row>
    <row r="177" spans="1:4">
      <c r="A177" s="1">
        <v>41484</v>
      </c>
      <c r="B177">
        <v>8</v>
      </c>
      <c r="C177">
        <v>3.8620000000000001</v>
      </c>
      <c r="D177">
        <v>1375077600000</v>
      </c>
    </row>
    <row r="178" spans="1:4">
      <c r="A178" s="1">
        <v>41484</v>
      </c>
      <c r="B178">
        <v>9</v>
      </c>
      <c r="C178">
        <v>20.702000000000002</v>
      </c>
      <c r="D178">
        <v>1375081200000</v>
      </c>
    </row>
    <row r="179" spans="1:4">
      <c r="A179" s="1">
        <v>41484</v>
      </c>
      <c r="B179">
        <v>10</v>
      </c>
      <c r="C179">
        <v>44.128999999999998</v>
      </c>
      <c r="D179">
        <v>1375084800000</v>
      </c>
    </row>
    <row r="180" spans="1:4">
      <c r="A180" s="1">
        <v>41484</v>
      </c>
      <c r="B180">
        <v>11</v>
      </c>
      <c r="C180">
        <v>53.265000000000001</v>
      </c>
      <c r="D180">
        <v>1375088400000</v>
      </c>
    </row>
    <row r="181" spans="1:4">
      <c r="A181" s="1">
        <v>41484</v>
      </c>
      <c r="B181">
        <v>12</v>
      </c>
      <c r="C181">
        <v>54.06</v>
      </c>
      <c r="D181">
        <v>1375092000000</v>
      </c>
    </row>
    <row r="182" spans="1:4">
      <c r="A182" s="1">
        <v>41484</v>
      </c>
      <c r="B182">
        <v>13</v>
      </c>
      <c r="C182">
        <v>53.566000000000003</v>
      </c>
      <c r="D182">
        <v>1375095600000</v>
      </c>
    </row>
    <row r="183" spans="1:4">
      <c r="A183" s="1">
        <v>41484</v>
      </c>
      <c r="B183">
        <v>14</v>
      </c>
      <c r="C183">
        <v>60.933</v>
      </c>
      <c r="D183">
        <v>1375099200000</v>
      </c>
    </row>
    <row r="184" spans="1:4">
      <c r="A184" s="1">
        <v>41484</v>
      </c>
      <c r="B184">
        <v>15</v>
      </c>
      <c r="C184">
        <v>62.512999999999998</v>
      </c>
      <c r="D184">
        <v>1375102800000</v>
      </c>
    </row>
    <row r="185" spans="1:4">
      <c r="A185" s="1">
        <v>41484</v>
      </c>
      <c r="B185">
        <v>16</v>
      </c>
      <c r="C185">
        <v>62.058</v>
      </c>
      <c r="D185">
        <v>1375106400000</v>
      </c>
    </row>
    <row r="186" spans="1:4">
      <c r="A186" s="1">
        <v>41484</v>
      </c>
      <c r="B186">
        <v>17</v>
      </c>
      <c r="C186">
        <v>61.17</v>
      </c>
      <c r="D186">
        <v>1375110000000</v>
      </c>
    </row>
    <row r="187" spans="1:4">
      <c r="A187" s="1">
        <v>41484</v>
      </c>
      <c r="B187">
        <v>18</v>
      </c>
      <c r="C187">
        <v>63.12</v>
      </c>
      <c r="D187">
        <v>1375113600000</v>
      </c>
    </row>
    <row r="188" spans="1:4">
      <c r="A188" s="1">
        <v>41484</v>
      </c>
      <c r="B188">
        <v>19</v>
      </c>
      <c r="C188">
        <v>63.146999999999998</v>
      </c>
      <c r="D188">
        <v>1375117200000</v>
      </c>
    </row>
    <row r="189" spans="1:4">
      <c r="A189" s="1">
        <v>41484</v>
      </c>
      <c r="B189">
        <v>20</v>
      </c>
      <c r="C189">
        <v>56.795000000000002</v>
      </c>
      <c r="D189">
        <v>1375120800000</v>
      </c>
    </row>
    <row r="190" spans="1:4">
      <c r="A190" s="1">
        <v>41484</v>
      </c>
      <c r="B190">
        <v>21</v>
      </c>
      <c r="C190">
        <v>27.065999999999999</v>
      </c>
      <c r="D190">
        <v>1375124400000</v>
      </c>
    </row>
    <row r="191" spans="1:4">
      <c r="A191" s="1">
        <v>41484</v>
      </c>
      <c r="B191">
        <v>22</v>
      </c>
      <c r="C191">
        <v>3.6829999999999998</v>
      </c>
      <c r="D191">
        <v>1375128000000</v>
      </c>
    </row>
    <row r="192" spans="1:4">
      <c r="A192" s="1">
        <v>41484</v>
      </c>
      <c r="B192">
        <v>23</v>
      </c>
      <c r="C192">
        <v>3.6179999999999999</v>
      </c>
      <c r="D192">
        <v>1375131600000</v>
      </c>
    </row>
    <row r="193" spans="1:4">
      <c r="A193" s="1">
        <v>41485</v>
      </c>
      <c r="B193">
        <v>0</v>
      </c>
      <c r="C193">
        <v>3.5779999999999998</v>
      </c>
      <c r="D193">
        <v>1375135200000</v>
      </c>
    </row>
    <row r="194" spans="1:4">
      <c r="A194" s="1">
        <v>41485</v>
      </c>
      <c r="B194">
        <v>1</v>
      </c>
      <c r="C194">
        <v>3.5470000000000002</v>
      </c>
      <c r="D194">
        <v>1375138800000</v>
      </c>
    </row>
    <row r="195" spans="1:4">
      <c r="A195" s="1">
        <v>41485</v>
      </c>
      <c r="B195">
        <v>2</v>
      </c>
      <c r="C195">
        <v>3.4089999999999998</v>
      </c>
      <c r="D195">
        <v>1375142400000</v>
      </c>
    </row>
    <row r="196" spans="1:4">
      <c r="A196" s="1">
        <v>41485</v>
      </c>
      <c r="B196">
        <v>3</v>
      </c>
      <c r="C196">
        <v>3.2850000000000001</v>
      </c>
      <c r="D196">
        <v>1375146000000</v>
      </c>
    </row>
    <row r="197" spans="1:4">
      <c r="A197" s="1">
        <v>41485</v>
      </c>
      <c r="B197">
        <v>4</v>
      </c>
      <c r="C197">
        <v>3.262</v>
      </c>
      <c r="D197">
        <v>1375149600000</v>
      </c>
    </row>
    <row r="198" spans="1:4">
      <c r="A198" s="1">
        <v>41485</v>
      </c>
      <c r="B198">
        <v>5</v>
      </c>
      <c r="C198">
        <v>3.2349999999999999</v>
      </c>
      <c r="D198">
        <v>1375153200000</v>
      </c>
    </row>
    <row r="199" spans="1:4">
      <c r="A199" s="1">
        <v>41485</v>
      </c>
      <c r="B199">
        <v>6</v>
      </c>
      <c r="C199">
        <v>3.2149999999999999</v>
      </c>
      <c r="D199">
        <v>1375156800000</v>
      </c>
    </row>
    <row r="200" spans="1:4">
      <c r="A200" s="1">
        <v>41485</v>
      </c>
      <c r="B200">
        <v>7</v>
      </c>
      <c r="C200">
        <v>3.3340000000000001</v>
      </c>
      <c r="D200">
        <v>1375160400000</v>
      </c>
    </row>
    <row r="201" spans="1:4">
      <c r="A201" s="1">
        <v>41485</v>
      </c>
      <c r="B201">
        <v>8</v>
      </c>
      <c r="C201">
        <v>3.4630000000000001</v>
      </c>
      <c r="D201">
        <v>1375164000000</v>
      </c>
    </row>
    <row r="202" spans="1:4">
      <c r="A202" s="1">
        <v>41485</v>
      </c>
      <c r="B202">
        <v>9</v>
      </c>
      <c r="C202">
        <v>23.925000000000001</v>
      </c>
      <c r="D202">
        <v>1375167600000</v>
      </c>
    </row>
    <row r="203" spans="1:4">
      <c r="A203" s="1">
        <v>41485</v>
      </c>
      <c r="B203">
        <v>10</v>
      </c>
      <c r="C203">
        <v>52.902000000000001</v>
      </c>
      <c r="D203">
        <v>1375171200000</v>
      </c>
    </row>
    <row r="204" spans="1:4">
      <c r="A204" s="1">
        <v>41485</v>
      </c>
      <c r="B204">
        <v>11</v>
      </c>
      <c r="C204">
        <v>57.18</v>
      </c>
      <c r="D204">
        <v>1375174800000</v>
      </c>
    </row>
    <row r="205" spans="1:4">
      <c r="A205" s="1">
        <v>41485</v>
      </c>
      <c r="B205">
        <v>12</v>
      </c>
      <c r="C205">
        <v>59.866999999999997</v>
      </c>
      <c r="D205">
        <v>1375178400000</v>
      </c>
    </row>
    <row r="206" spans="1:4">
      <c r="A206" s="1">
        <v>41485</v>
      </c>
      <c r="B206">
        <v>13</v>
      </c>
      <c r="C206">
        <v>60.16</v>
      </c>
      <c r="D206">
        <v>1375182000000</v>
      </c>
    </row>
    <row r="207" spans="1:4">
      <c r="A207" s="1">
        <v>41485</v>
      </c>
      <c r="B207">
        <v>14</v>
      </c>
      <c r="C207">
        <v>59.536000000000001</v>
      </c>
      <c r="D207">
        <v>1375185600000</v>
      </c>
    </row>
    <row r="208" spans="1:4">
      <c r="A208" s="1">
        <v>41485</v>
      </c>
      <c r="B208">
        <v>15</v>
      </c>
      <c r="C208">
        <v>60.341000000000001</v>
      </c>
      <c r="D208">
        <v>1375189200000</v>
      </c>
    </row>
    <row r="209" spans="1:4">
      <c r="A209" s="1">
        <v>41485</v>
      </c>
      <c r="B209">
        <v>16</v>
      </c>
      <c r="C209">
        <v>59.42</v>
      </c>
      <c r="D209">
        <v>1375192800000</v>
      </c>
    </row>
    <row r="210" spans="1:4">
      <c r="A210" s="1">
        <v>41485</v>
      </c>
      <c r="B210">
        <v>17</v>
      </c>
      <c r="C210">
        <v>58.649000000000001</v>
      </c>
      <c r="D210">
        <v>1375196400000</v>
      </c>
    </row>
    <row r="211" spans="1:4">
      <c r="A211" s="1">
        <v>41485</v>
      </c>
      <c r="B211">
        <v>18</v>
      </c>
      <c r="C211">
        <v>58.276000000000003</v>
      </c>
      <c r="D211">
        <v>1375200000000</v>
      </c>
    </row>
    <row r="212" spans="1:4">
      <c r="A212" s="1">
        <v>41485</v>
      </c>
      <c r="B212">
        <v>19</v>
      </c>
      <c r="C212">
        <v>58.494999999999997</v>
      </c>
      <c r="D212">
        <v>1375203600000</v>
      </c>
    </row>
    <row r="213" spans="1:4">
      <c r="A213" s="1">
        <v>41485</v>
      </c>
      <c r="B213">
        <v>20</v>
      </c>
      <c r="C213">
        <v>52.845999999999997</v>
      </c>
      <c r="D213">
        <v>1375207200000</v>
      </c>
    </row>
    <row r="214" spans="1:4">
      <c r="A214" s="1">
        <v>41485</v>
      </c>
      <c r="B214">
        <v>21</v>
      </c>
      <c r="C214">
        <v>31.972999999999999</v>
      </c>
      <c r="D214">
        <v>1375210800000</v>
      </c>
    </row>
    <row r="215" spans="1:4">
      <c r="A215" s="1">
        <v>41485</v>
      </c>
      <c r="B215">
        <v>22</v>
      </c>
      <c r="C215">
        <v>4.2060000000000004</v>
      </c>
      <c r="D215">
        <v>1375214400000</v>
      </c>
    </row>
    <row r="216" spans="1:4">
      <c r="A216" s="1">
        <v>41485</v>
      </c>
      <c r="B216">
        <v>23</v>
      </c>
      <c r="C216">
        <v>3.343</v>
      </c>
      <c r="D216">
        <v>1375218000000</v>
      </c>
    </row>
    <row r="217" spans="1:4">
      <c r="A217" s="1">
        <v>41486</v>
      </c>
      <c r="B217">
        <v>0</v>
      </c>
      <c r="C217">
        <v>3.3119999999999998</v>
      </c>
      <c r="D217">
        <v>1375221600000</v>
      </c>
    </row>
    <row r="218" spans="1:4">
      <c r="A218" s="1">
        <v>41486</v>
      </c>
      <c r="B218">
        <v>1</v>
      </c>
      <c r="C218">
        <v>3.3330000000000002</v>
      </c>
      <c r="D218">
        <v>1375225200000</v>
      </c>
    </row>
    <row r="219" spans="1:4">
      <c r="A219" s="1">
        <v>41486</v>
      </c>
      <c r="B219">
        <v>2</v>
      </c>
      <c r="C219">
        <v>3.1960000000000002</v>
      </c>
      <c r="D219">
        <v>1375228800000</v>
      </c>
    </row>
    <row r="220" spans="1:4">
      <c r="A220" s="1">
        <v>41486</v>
      </c>
      <c r="B220">
        <v>3</v>
      </c>
      <c r="C220">
        <v>3.0379999999999998</v>
      </c>
      <c r="D220">
        <v>1375232400000</v>
      </c>
    </row>
    <row r="221" spans="1:4">
      <c r="A221" s="1">
        <v>41486</v>
      </c>
      <c r="B221">
        <v>4</v>
      </c>
      <c r="C221">
        <v>3.032</v>
      </c>
      <c r="D221">
        <v>1375236000000</v>
      </c>
    </row>
    <row r="222" spans="1:4">
      <c r="A222" s="1">
        <v>41486</v>
      </c>
      <c r="B222">
        <v>5</v>
      </c>
      <c r="C222">
        <v>3.0539999999999998</v>
      </c>
      <c r="D222">
        <v>1375239600000</v>
      </c>
    </row>
    <row r="223" spans="1:4">
      <c r="A223" s="1">
        <v>41486</v>
      </c>
      <c r="B223">
        <v>6</v>
      </c>
      <c r="C223">
        <v>3.0550000000000002</v>
      </c>
      <c r="D223">
        <v>1375243200000</v>
      </c>
    </row>
    <row r="224" spans="1:4">
      <c r="A224" s="1">
        <v>41486</v>
      </c>
      <c r="B224">
        <v>7</v>
      </c>
      <c r="C224">
        <v>3.1669999999999998</v>
      </c>
      <c r="D224">
        <v>1375246800000</v>
      </c>
    </row>
    <row r="225" spans="1:4">
      <c r="A225" s="1">
        <v>41486</v>
      </c>
      <c r="B225">
        <v>8</v>
      </c>
      <c r="C225">
        <v>3.2589999999999999</v>
      </c>
      <c r="D225">
        <v>1375250400000</v>
      </c>
    </row>
    <row r="226" spans="1:4">
      <c r="A226" s="1">
        <v>41486</v>
      </c>
      <c r="B226">
        <v>9</v>
      </c>
      <c r="C226">
        <v>13.246</v>
      </c>
      <c r="D226">
        <v>1375254000000</v>
      </c>
    </row>
    <row r="227" spans="1:4">
      <c r="A227" s="1">
        <v>41486</v>
      </c>
      <c r="B227">
        <v>10</v>
      </c>
      <c r="C227">
        <v>52.582000000000001</v>
      </c>
      <c r="D227">
        <v>1375257600000</v>
      </c>
    </row>
    <row r="228" spans="1:4">
      <c r="A228" s="1">
        <v>41486</v>
      </c>
      <c r="B228">
        <v>11</v>
      </c>
      <c r="C228">
        <v>51.997999999999998</v>
      </c>
      <c r="D228">
        <v>1375261200000</v>
      </c>
    </row>
    <row r="229" spans="1:4">
      <c r="A229" s="1">
        <v>41486</v>
      </c>
      <c r="B229">
        <v>12</v>
      </c>
      <c r="C229">
        <v>56.932000000000002</v>
      </c>
      <c r="D229">
        <v>1375264800000</v>
      </c>
    </row>
    <row r="230" spans="1:4">
      <c r="A230" s="1">
        <v>41486</v>
      </c>
      <c r="B230">
        <v>13</v>
      </c>
      <c r="C230">
        <v>61.040999999999997</v>
      </c>
      <c r="D230">
        <v>1375268400000</v>
      </c>
    </row>
    <row r="231" spans="1:4">
      <c r="A231" s="1">
        <v>41486</v>
      </c>
      <c r="B231">
        <v>14</v>
      </c>
      <c r="C231">
        <v>60.57</v>
      </c>
      <c r="D231">
        <v>1375272000000</v>
      </c>
    </row>
    <row r="232" spans="1:4">
      <c r="A232" s="1">
        <v>41486</v>
      </c>
      <c r="B232">
        <v>15</v>
      </c>
      <c r="C232">
        <v>61.902999999999999</v>
      </c>
      <c r="D232">
        <v>1375275600000</v>
      </c>
    </row>
    <row r="233" spans="1:4">
      <c r="A233" s="1">
        <v>41486</v>
      </c>
      <c r="B233">
        <v>16</v>
      </c>
      <c r="C233">
        <v>60.445</v>
      </c>
      <c r="D233">
        <v>1375279200000</v>
      </c>
    </row>
    <row r="234" spans="1:4">
      <c r="A234" s="1">
        <v>41486</v>
      </c>
      <c r="B234">
        <v>17</v>
      </c>
      <c r="C234">
        <v>62.17</v>
      </c>
      <c r="D234">
        <v>1375282800000</v>
      </c>
    </row>
    <row r="235" spans="1:4">
      <c r="A235" s="1">
        <v>41486</v>
      </c>
      <c r="B235">
        <v>18</v>
      </c>
      <c r="C235">
        <v>64.510999999999996</v>
      </c>
      <c r="D235">
        <v>1375286400000</v>
      </c>
    </row>
    <row r="236" spans="1:4">
      <c r="A236" s="1">
        <v>41486</v>
      </c>
      <c r="B236">
        <v>19</v>
      </c>
      <c r="C236">
        <v>65.513000000000005</v>
      </c>
      <c r="D236">
        <v>1375290000000</v>
      </c>
    </row>
    <row r="237" spans="1:4">
      <c r="A237" s="1">
        <v>41486</v>
      </c>
      <c r="B237">
        <v>20</v>
      </c>
      <c r="C237">
        <v>56.59</v>
      </c>
      <c r="D237">
        <v>1375293600000</v>
      </c>
    </row>
    <row r="238" spans="1:4">
      <c r="A238" s="1">
        <v>41486</v>
      </c>
      <c r="B238">
        <v>21</v>
      </c>
      <c r="C238">
        <v>34.619999999999997</v>
      </c>
      <c r="D238">
        <v>1375297200000</v>
      </c>
    </row>
    <row r="239" spans="1:4">
      <c r="A239" s="1">
        <v>41486</v>
      </c>
      <c r="B239">
        <v>22</v>
      </c>
      <c r="C239">
        <v>23.558</v>
      </c>
      <c r="D239">
        <v>1375300800000</v>
      </c>
    </row>
    <row r="240" spans="1:4">
      <c r="A240" s="1">
        <v>41486</v>
      </c>
      <c r="B240">
        <v>23</v>
      </c>
      <c r="C240">
        <v>22.077999999999999</v>
      </c>
      <c r="D240">
        <v>1375304400000</v>
      </c>
    </row>
    <row r="241" spans="1:4">
      <c r="A241" s="1">
        <v>41487</v>
      </c>
      <c r="B241">
        <v>0</v>
      </c>
      <c r="C241">
        <v>21.866</v>
      </c>
      <c r="D241">
        <v>1375308000000</v>
      </c>
    </row>
    <row r="242" spans="1:4">
      <c r="A242" s="1">
        <v>41487</v>
      </c>
      <c r="B242">
        <v>1</v>
      </c>
      <c r="C242">
        <v>21.800999999999998</v>
      </c>
      <c r="D242">
        <v>1375311600000</v>
      </c>
    </row>
    <row r="243" spans="1:4">
      <c r="A243" s="1">
        <v>41487</v>
      </c>
      <c r="B243">
        <v>2</v>
      </c>
      <c r="C243">
        <v>21.628</v>
      </c>
      <c r="D243">
        <v>1375315200000</v>
      </c>
    </row>
    <row r="244" spans="1:4">
      <c r="A244" s="1">
        <v>41487</v>
      </c>
      <c r="B244">
        <v>3</v>
      </c>
      <c r="C244">
        <v>20.568999999999999</v>
      </c>
      <c r="D244">
        <v>1375318800000</v>
      </c>
    </row>
    <row r="245" spans="1:4">
      <c r="A245" s="1">
        <v>41487</v>
      </c>
      <c r="B245">
        <v>4</v>
      </c>
      <c r="C245">
        <v>20.672000000000001</v>
      </c>
      <c r="D245">
        <v>1375322400000</v>
      </c>
    </row>
    <row r="246" spans="1:4">
      <c r="A246" s="1">
        <v>41487</v>
      </c>
      <c r="B246">
        <v>5</v>
      </c>
      <c r="C246">
        <v>20.49</v>
      </c>
      <c r="D246">
        <v>1375326000000</v>
      </c>
    </row>
    <row r="247" spans="1:4">
      <c r="A247" s="1">
        <v>41487</v>
      </c>
      <c r="B247">
        <v>6</v>
      </c>
      <c r="C247">
        <v>21.196999999999999</v>
      </c>
      <c r="D247">
        <v>1375329600000</v>
      </c>
    </row>
    <row r="248" spans="1:4">
      <c r="A248" s="1">
        <v>41487</v>
      </c>
      <c r="B248">
        <v>7</v>
      </c>
      <c r="C248">
        <v>20.97</v>
      </c>
      <c r="D248">
        <v>1375333200000</v>
      </c>
    </row>
    <row r="249" spans="1:4">
      <c r="A249" s="1">
        <v>41487</v>
      </c>
      <c r="B249">
        <v>8</v>
      </c>
      <c r="C249">
        <v>21.657</v>
      </c>
      <c r="D249">
        <v>1375336800000</v>
      </c>
    </row>
    <row r="250" spans="1:4">
      <c r="A250" s="1">
        <v>41487</v>
      </c>
      <c r="B250">
        <v>9</v>
      </c>
      <c r="C250">
        <v>34.356999999999999</v>
      </c>
      <c r="D250">
        <v>1375340400000</v>
      </c>
    </row>
    <row r="251" spans="1:4">
      <c r="A251" s="1">
        <v>41487</v>
      </c>
      <c r="B251">
        <v>10</v>
      </c>
      <c r="C251">
        <v>50.698999999999998</v>
      </c>
      <c r="D251">
        <v>1375344000000</v>
      </c>
    </row>
    <row r="252" spans="1:4">
      <c r="A252" s="1">
        <v>41487</v>
      </c>
      <c r="B252">
        <v>11</v>
      </c>
      <c r="C252">
        <v>52.53</v>
      </c>
      <c r="D252">
        <v>1375347600000</v>
      </c>
    </row>
    <row r="253" spans="1:4">
      <c r="A253" s="1">
        <v>41487</v>
      </c>
      <c r="B253">
        <v>12</v>
      </c>
      <c r="C253">
        <v>53.619</v>
      </c>
      <c r="D253">
        <v>1375351200000</v>
      </c>
    </row>
    <row r="254" spans="1:4">
      <c r="A254" s="1">
        <v>41487</v>
      </c>
      <c r="B254">
        <v>13</v>
      </c>
      <c r="C254">
        <v>53.776000000000003</v>
      </c>
      <c r="D254">
        <v>1375354800000</v>
      </c>
    </row>
    <row r="255" spans="1:4">
      <c r="A255" s="1">
        <v>41487</v>
      </c>
      <c r="B255">
        <v>14</v>
      </c>
      <c r="C255">
        <v>58.872</v>
      </c>
      <c r="D255">
        <v>1375358400000</v>
      </c>
    </row>
    <row r="256" spans="1:4">
      <c r="A256" s="1">
        <v>41487</v>
      </c>
      <c r="B256">
        <v>15</v>
      </c>
      <c r="C256">
        <v>59.618000000000002</v>
      </c>
      <c r="D256">
        <v>1375362000000</v>
      </c>
    </row>
    <row r="257" spans="1:4">
      <c r="A257" s="1">
        <v>41487</v>
      </c>
      <c r="B257">
        <v>16</v>
      </c>
      <c r="C257">
        <v>58.167999999999999</v>
      </c>
      <c r="D257">
        <v>1375365600000</v>
      </c>
    </row>
    <row r="258" spans="1:4">
      <c r="A258" s="1">
        <v>41487</v>
      </c>
      <c r="B258">
        <v>17</v>
      </c>
      <c r="C258">
        <v>58.331000000000003</v>
      </c>
      <c r="D258">
        <v>1375369200000</v>
      </c>
    </row>
    <row r="259" spans="1:4">
      <c r="A259" s="1">
        <v>41487</v>
      </c>
      <c r="B259">
        <v>18</v>
      </c>
      <c r="C259">
        <v>60.432000000000002</v>
      </c>
      <c r="D259">
        <v>1375372800000</v>
      </c>
    </row>
    <row r="260" spans="1:4">
      <c r="A260" s="1">
        <v>41487</v>
      </c>
      <c r="B260">
        <v>19</v>
      </c>
      <c r="C260">
        <v>58.713999999999999</v>
      </c>
      <c r="D260">
        <v>1375376400000</v>
      </c>
    </row>
    <row r="261" spans="1:4">
      <c r="A261" s="1">
        <v>41487</v>
      </c>
      <c r="B261">
        <v>20</v>
      </c>
      <c r="C261">
        <v>45.323</v>
      </c>
      <c r="D261">
        <v>1375380000000</v>
      </c>
    </row>
    <row r="262" spans="1:4">
      <c r="A262" s="1">
        <v>41487</v>
      </c>
      <c r="B262">
        <v>21</v>
      </c>
      <c r="C262">
        <v>3.0819999999999999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48.832000000000001</v>
      </c>
      <c r="D280">
        <v>1375448400000</v>
      </c>
    </row>
    <row r="281" spans="1:4">
      <c r="A281" s="1">
        <v>41488</v>
      </c>
      <c r="B281">
        <v>16</v>
      </c>
      <c r="C281">
        <v>18.253</v>
      </c>
      <c r="D281">
        <v>1375452000000</v>
      </c>
    </row>
    <row r="282" spans="1:4">
      <c r="A282" s="1">
        <v>41488</v>
      </c>
      <c r="B282">
        <v>17</v>
      </c>
      <c r="C282">
        <v>3.5219999999999998</v>
      </c>
      <c r="D282">
        <v>1375455600000</v>
      </c>
    </row>
    <row r="283" spans="1:4">
      <c r="A283" s="1">
        <v>41488</v>
      </c>
      <c r="B283">
        <v>18</v>
      </c>
      <c r="C283">
        <v>3.5720000000000001</v>
      </c>
      <c r="D283">
        <v>1375459200000</v>
      </c>
    </row>
    <row r="284" spans="1:4">
      <c r="A284" s="1">
        <v>41488</v>
      </c>
      <c r="B284">
        <v>19</v>
      </c>
      <c r="C284">
        <v>3.508</v>
      </c>
      <c r="D284">
        <v>1375462800000</v>
      </c>
    </row>
    <row r="285" spans="1:4">
      <c r="A285" s="1">
        <v>41488</v>
      </c>
      <c r="B285">
        <v>20</v>
      </c>
      <c r="C285">
        <v>3.86</v>
      </c>
      <c r="D285">
        <v>1375466400000</v>
      </c>
    </row>
    <row r="286" spans="1:4">
      <c r="A286" s="1">
        <v>41488</v>
      </c>
      <c r="B286">
        <v>21</v>
      </c>
      <c r="C286">
        <v>3.44</v>
      </c>
      <c r="D286">
        <v>1375470000000</v>
      </c>
    </row>
    <row r="287" spans="1:4">
      <c r="A287" s="1">
        <v>41488</v>
      </c>
      <c r="B287">
        <v>22</v>
      </c>
      <c r="C287">
        <v>4.0279999999999996</v>
      </c>
      <c r="D287">
        <v>1375473600000</v>
      </c>
    </row>
    <row r="288" spans="1:4">
      <c r="A288" s="1">
        <v>41488</v>
      </c>
      <c r="B288">
        <v>23</v>
      </c>
      <c r="C288">
        <v>3.6160000000000001</v>
      </c>
      <c r="D288">
        <v>1375477200000</v>
      </c>
    </row>
    <row r="289" spans="1:4">
      <c r="A289" s="1">
        <v>41489</v>
      </c>
      <c r="B289">
        <v>0</v>
      </c>
      <c r="C289">
        <v>3.79</v>
      </c>
      <c r="D289">
        <v>1375480800000</v>
      </c>
    </row>
    <row r="290" spans="1:4">
      <c r="A290" s="1">
        <v>41489</v>
      </c>
      <c r="B290">
        <v>1</v>
      </c>
      <c r="C290">
        <v>3.6120000000000001</v>
      </c>
      <c r="D290">
        <v>1375484400000</v>
      </c>
    </row>
    <row r="291" spans="1:4">
      <c r="A291" s="1">
        <v>41489</v>
      </c>
      <c r="B291">
        <v>2</v>
      </c>
      <c r="C291">
        <v>3.181</v>
      </c>
      <c r="D291">
        <v>1375488000000</v>
      </c>
    </row>
    <row r="292" spans="1:4">
      <c r="A292" s="1">
        <v>41489</v>
      </c>
      <c r="B292">
        <v>3</v>
      </c>
      <c r="C292">
        <v>0.71399999999999997</v>
      </c>
      <c r="D292">
        <v>1375491600000</v>
      </c>
    </row>
    <row r="293" spans="1:4">
      <c r="A293" s="1">
        <v>41489</v>
      </c>
      <c r="B293">
        <v>4</v>
      </c>
      <c r="C293">
        <v>5.1470000000000002</v>
      </c>
      <c r="D293">
        <v>1375495200000</v>
      </c>
    </row>
    <row r="294" spans="1:4">
      <c r="A294" s="1">
        <v>41489</v>
      </c>
      <c r="B294">
        <v>5</v>
      </c>
      <c r="C294">
        <v>3.6789999999999998</v>
      </c>
      <c r="D294">
        <v>1375498800000</v>
      </c>
    </row>
    <row r="295" spans="1:4">
      <c r="A295" s="1">
        <v>41489</v>
      </c>
      <c r="B295">
        <v>6</v>
      </c>
      <c r="C295">
        <v>3.8290000000000002</v>
      </c>
      <c r="D295">
        <v>1375502400000</v>
      </c>
    </row>
    <row r="296" spans="1:4">
      <c r="A296" s="1">
        <v>41489</v>
      </c>
      <c r="B296">
        <v>7</v>
      </c>
      <c r="C296">
        <v>1.581</v>
      </c>
      <c r="D296">
        <v>1375506000000</v>
      </c>
    </row>
    <row r="297" spans="1:4">
      <c r="A297" s="1">
        <v>41489</v>
      </c>
      <c r="B297">
        <v>8</v>
      </c>
      <c r="C297">
        <v>0</v>
      </c>
      <c r="D297">
        <v>1375509600000</v>
      </c>
    </row>
    <row r="298" spans="1:4">
      <c r="A298" s="1">
        <v>41489</v>
      </c>
      <c r="B298">
        <v>9</v>
      </c>
      <c r="C298">
        <v>8.6549999999999994</v>
      </c>
      <c r="D298">
        <v>1375513200000</v>
      </c>
    </row>
    <row r="299" spans="1:4">
      <c r="A299" s="1">
        <v>41489</v>
      </c>
      <c r="B299">
        <v>10</v>
      </c>
      <c r="C299">
        <v>3.2029999999999998</v>
      </c>
      <c r="D299">
        <v>1375516800000</v>
      </c>
    </row>
    <row r="300" spans="1:4">
      <c r="A300" s="1">
        <v>41489</v>
      </c>
      <c r="B300">
        <v>11</v>
      </c>
      <c r="C300">
        <v>1.169</v>
      </c>
      <c r="D300">
        <v>1375520400000</v>
      </c>
    </row>
    <row r="301" spans="1:4">
      <c r="A301" s="1">
        <v>41489</v>
      </c>
      <c r="B301">
        <v>12</v>
      </c>
      <c r="C301">
        <v>3.8010000000000002</v>
      </c>
      <c r="D301">
        <v>1375524000000</v>
      </c>
    </row>
    <row r="302" spans="1:4">
      <c r="A302" s="1">
        <v>41489</v>
      </c>
      <c r="B302">
        <v>13</v>
      </c>
      <c r="C302">
        <v>4.7389999999999999</v>
      </c>
      <c r="D302">
        <v>1375527600000</v>
      </c>
    </row>
    <row r="303" spans="1:4">
      <c r="A303" s="1">
        <v>41489</v>
      </c>
      <c r="B303">
        <v>14</v>
      </c>
      <c r="C303">
        <v>2.9329999999999998</v>
      </c>
      <c r="D303">
        <v>1375531200000</v>
      </c>
    </row>
    <row r="304" spans="1:4">
      <c r="A304" s="1">
        <v>41489</v>
      </c>
      <c r="B304">
        <v>15</v>
      </c>
      <c r="C304">
        <v>4.8339999999999996</v>
      </c>
      <c r="D304">
        <v>1375534800000</v>
      </c>
    </row>
    <row r="305" spans="1:4">
      <c r="A305" s="1">
        <v>41489</v>
      </c>
      <c r="B305">
        <v>16</v>
      </c>
      <c r="C305">
        <v>3.6349999999999998</v>
      </c>
      <c r="D305">
        <v>1375538400000</v>
      </c>
    </row>
    <row r="306" spans="1:4">
      <c r="A306" s="1">
        <v>41489</v>
      </c>
      <c r="B306">
        <v>17</v>
      </c>
      <c r="C306">
        <v>1.139</v>
      </c>
      <c r="D306">
        <v>1375542000000</v>
      </c>
    </row>
    <row r="307" spans="1:4">
      <c r="A307" s="1">
        <v>41489</v>
      </c>
      <c r="B307">
        <v>18</v>
      </c>
      <c r="C307">
        <v>4.758</v>
      </c>
      <c r="D307">
        <v>1375545600000</v>
      </c>
    </row>
    <row r="308" spans="1:4">
      <c r="A308" s="1">
        <v>41489</v>
      </c>
      <c r="B308">
        <v>19</v>
      </c>
      <c r="C308">
        <v>3.8140000000000001</v>
      </c>
      <c r="D308">
        <v>1375549200000</v>
      </c>
    </row>
    <row r="309" spans="1:4">
      <c r="A309" s="1">
        <v>41489</v>
      </c>
      <c r="B309">
        <v>20</v>
      </c>
      <c r="C309">
        <v>4.7729999999999997</v>
      </c>
      <c r="D309">
        <v>1375552800000</v>
      </c>
    </row>
    <row r="310" spans="1:4">
      <c r="A310" s="1">
        <v>41489</v>
      </c>
      <c r="B310">
        <v>21</v>
      </c>
      <c r="C310">
        <v>3.2440000000000002</v>
      </c>
      <c r="D310">
        <v>1375556400000</v>
      </c>
    </row>
    <row r="311" spans="1:4">
      <c r="A311" s="1">
        <v>41489</v>
      </c>
      <c r="B311">
        <v>22</v>
      </c>
      <c r="C311">
        <v>4.133</v>
      </c>
      <c r="D311">
        <v>1375560000000</v>
      </c>
    </row>
    <row r="312" spans="1:4">
      <c r="A312" s="1">
        <v>41489</v>
      </c>
      <c r="B312">
        <v>23</v>
      </c>
      <c r="C312">
        <v>3.9089999999999998</v>
      </c>
      <c r="D312">
        <v>1375563600000</v>
      </c>
    </row>
    <row r="313" spans="1:4">
      <c r="A313" s="1">
        <v>41490</v>
      </c>
      <c r="B313">
        <v>0</v>
      </c>
      <c r="C313">
        <v>2.7829999999999999</v>
      </c>
      <c r="D313">
        <v>1375567200000</v>
      </c>
    </row>
    <row r="314" spans="1:4">
      <c r="A314" s="1">
        <v>41490</v>
      </c>
      <c r="B314">
        <v>1</v>
      </c>
      <c r="C314">
        <v>4.6660000000000004</v>
      </c>
      <c r="D314">
        <v>1375570800000</v>
      </c>
    </row>
    <row r="315" spans="1:4">
      <c r="A315" s="1">
        <v>41490</v>
      </c>
      <c r="B315">
        <v>2</v>
      </c>
      <c r="C315">
        <v>3.145</v>
      </c>
      <c r="D315">
        <v>1375574400000</v>
      </c>
    </row>
    <row r="316" spans="1:4">
      <c r="A316" s="1">
        <v>41490</v>
      </c>
      <c r="B316">
        <v>3</v>
      </c>
      <c r="C316">
        <v>3.665</v>
      </c>
      <c r="D316">
        <v>1375578000000</v>
      </c>
    </row>
    <row r="317" spans="1:4">
      <c r="A317" s="1">
        <v>41490</v>
      </c>
      <c r="B317">
        <v>4</v>
      </c>
      <c r="C317">
        <v>3.6829999999999998</v>
      </c>
      <c r="D317">
        <v>1375581600000</v>
      </c>
    </row>
    <row r="318" spans="1:4">
      <c r="A318" s="1">
        <v>41490</v>
      </c>
      <c r="B318">
        <v>5</v>
      </c>
      <c r="C318">
        <v>3.3159999999999998</v>
      </c>
      <c r="D318">
        <v>1375585200000</v>
      </c>
    </row>
    <row r="319" spans="1:4">
      <c r="A319" s="1">
        <v>41490</v>
      </c>
      <c r="B319">
        <v>6</v>
      </c>
      <c r="C319">
        <v>3.226</v>
      </c>
      <c r="D319">
        <v>1375588800000</v>
      </c>
    </row>
    <row r="320" spans="1:4">
      <c r="A320" s="1">
        <v>41490</v>
      </c>
      <c r="B320">
        <v>7</v>
      </c>
      <c r="C320">
        <v>3.4940000000000002</v>
      </c>
      <c r="D320">
        <v>1375592400000</v>
      </c>
    </row>
    <row r="321" spans="1:4">
      <c r="A321" s="1">
        <v>41490</v>
      </c>
      <c r="B321">
        <v>8</v>
      </c>
      <c r="C321">
        <v>3.512</v>
      </c>
      <c r="D321">
        <v>1375596000000</v>
      </c>
    </row>
    <row r="322" spans="1:4">
      <c r="A322" s="1">
        <v>41490</v>
      </c>
      <c r="B322">
        <v>9</v>
      </c>
      <c r="C322">
        <v>3.4039999999999999</v>
      </c>
      <c r="D322">
        <v>1375599600000</v>
      </c>
    </row>
    <row r="323" spans="1:4">
      <c r="A323" s="1">
        <v>41490</v>
      </c>
      <c r="B323">
        <v>10</v>
      </c>
      <c r="C323">
        <v>5.7309999999999999</v>
      </c>
      <c r="D323">
        <v>1375603200000</v>
      </c>
    </row>
    <row r="324" spans="1:4">
      <c r="A324" s="1">
        <v>41490</v>
      </c>
      <c r="B324">
        <v>11</v>
      </c>
      <c r="C324">
        <v>7.52</v>
      </c>
      <c r="D324">
        <v>1375606800000</v>
      </c>
    </row>
    <row r="325" spans="1:4">
      <c r="A325" s="1">
        <v>41490</v>
      </c>
      <c r="B325">
        <v>12</v>
      </c>
      <c r="C325">
        <v>3.403</v>
      </c>
      <c r="D325">
        <v>1375610400000</v>
      </c>
    </row>
    <row r="326" spans="1:4">
      <c r="A326" s="1">
        <v>41490</v>
      </c>
      <c r="B326">
        <v>13</v>
      </c>
      <c r="C326">
        <v>3.585</v>
      </c>
      <c r="D326">
        <v>1375614000000</v>
      </c>
    </row>
    <row r="327" spans="1:4">
      <c r="A327" s="1">
        <v>41490</v>
      </c>
      <c r="B327">
        <v>14</v>
      </c>
      <c r="C327">
        <v>3.5089999999999999</v>
      </c>
      <c r="D327">
        <v>1375617600000</v>
      </c>
    </row>
    <row r="328" spans="1:4">
      <c r="A328" s="1">
        <v>41490</v>
      </c>
      <c r="B328">
        <v>15</v>
      </c>
      <c r="C328">
        <v>2.9340000000000002</v>
      </c>
      <c r="D328">
        <v>1375621200000</v>
      </c>
    </row>
    <row r="329" spans="1:4">
      <c r="A329" s="1">
        <v>41490</v>
      </c>
      <c r="B329">
        <v>16</v>
      </c>
      <c r="C329">
        <v>4.327</v>
      </c>
      <c r="D329">
        <v>1375624800000</v>
      </c>
    </row>
    <row r="330" spans="1:4">
      <c r="A330" s="1">
        <v>41490</v>
      </c>
      <c r="B330">
        <v>17</v>
      </c>
      <c r="C330">
        <v>3.625</v>
      </c>
      <c r="D330">
        <v>1375628400000</v>
      </c>
    </row>
    <row r="331" spans="1:4">
      <c r="A331" s="1">
        <v>41490</v>
      </c>
      <c r="B331">
        <v>18</v>
      </c>
      <c r="C331">
        <v>3.6179999999999999</v>
      </c>
      <c r="D331">
        <v>1375632000000</v>
      </c>
    </row>
    <row r="332" spans="1:4">
      <c r="A332" s="1">
        <v>41490</v>
      </c>
      <c r="B332">
        <v>19</v>
      </c>
      <c r="C332">
        <v>3.6019999999999999</v>
      </c>
      <c r="D332">
        <v>1375635600000</v>
      </c>
    </row>
    <row r="333" spans="1:4">
      <c r="A333" s="1">
        <v>41490</v>
      </c>
      <c r="B333">
        <v>20</v>
      </c>
      <c r="C333">
        <v>3.78</v>
      </c>
      <c r="D333">
        <v>1375639200000</v>
      </c>
    </row>
    <row r="334" spans="1:4">
      <c r="A334" s="1">
        <v>41490</v>
      </c>
      <c r="B334">
        <v>21</v>
      </c>
      <c r="C334">
        <v>3.7450000000000001</v>
      </c>
      <c r="D334">
        <v>1375642800000</v>
      </c>
    </row>
    <row r="335" spans="1:4">
      <c r="A335" s="1">
        <v>41490</v>
      </c>
      <c r="B335">
        <v>22</v>
      </c>
      <c r="C335">
        <v>3.7240000000000002</v>
      </c>
      <c r="D335">
        <v>1375646400000</v>
      </c>
    </row>
    <row r="336" spans="1:4">
      <c r="A336" s="1">
        <v>41490</v>
      </c>
      <c r="B336">
        <v>23</v>
      </c>
      <c r="C336">
        <v>3.67</v>
      </c>
      <c r="D336">
        <v>1375650000000</v>
      </c>
    </row>
    <row r="337" spans="1:4">
      <c r="A337" s="1">
        <v>41491</v>
      </c>
      <c r="B337">
        <v>0</v>
      </c>
      <c r="C337">
        <v>3.6669999999999998</v>
      </c>
      <c r="D337">
        <v>1375653600000</v>
      </c>
    </row>
    <row r="338" spans="1:4">
      <c r="A338" s="1">
        <v>41491</v>
      </c>
      <c r="B338">
        <v>1</v>
      </c>
      <c r="C338">
        <v>3.621</v>
      </c>
      <c r="D338">
        <v>1375657200000</v>
      </c>
    </row>
    <row r="339" spans="1:4">
      <c r="A339" s="1">
        <v>41491</v>
      </c>
      <c r="B339">
        <v>2</v>
      </c>
      <c r="C339">
        <v>3.496</v>
      </c>
      <c r="D339">
        <v>1375660800000</v>
      </c>
    </row>
    <row r="340" spans="1:4">
      <c r="A340" s="1">
        <v>41491</v>
      </c>
      <c r="B340">
        <v>3</v>
      </c>
      <c r="C340">
        <v>3.3220000000000001</v>
      </c>
      <c r="D340">
        <v>1375664400000</v>
      </c>
    </row>
    <row r="341" spans="1:4">
      <c r="A341" s="1">
        <v>41491</v>
      </c>
      <c r="B341">
        <v>4</v>
      </c>
      <c r="C341">
        <v>3.2890000000000001</v>
      </c>
      <c r="D341">
        <v>1375668000000</v>
      </c>
    </row>
    <row r="342" spans="1:4">
      <c r="A342" s="1">
        <v>41491</v>
      </c>
      <c r="B342">
        <v>5</v>
      </c>
      <c r="C342">
        <v>3.2759999999999998</v>
      </c>
      <c r="D342">
        <v>1375671600000</v>
      </c>
    </row>
    <row r="343" spans="1:4">
      <c r="A343" s="1">
        <v>41491</v>
      </c>
      <c r="B343">
        <v>6</v>
      </c>
      <c r="C343">
        <v>3.2770000000000001</v>
      </c>
      <c r="D343">
        <v>1375675200000</v>
      </c>
    </row>
    <row r="344" spans="1:4">
      <c r="A344" s="1">
        <v>41491</v>
      </c>
      <c r="B344">
        <v>7</v>
      </c>
      <c r="C344">
        <v>3.4</v>
      </c>
      <c r="D344">
        <v>1375678800000</v>
      </c>
    </row>
    <row r="345" spans="1:4">
      <c r="A345" s="1">
        <v>41491</v>
      </c>
      <c r="B345">
        <v>8</v>
      </c>
      <c r="C345">
        <v>3.5030000000000001</v>
      </c>
      <c r="D345">
        <v>1375682400000</v>
      </c>
    </row>
    <row r="346" spans="1:4">
      <c r="A346" s="1">
        <v>41491</v>
      </c>
      <c r="B346">
        <v>9</v>
      </c>
      <c r="C346">
        <v>14.813000000000001</v>
      </c>
      <c r="D346">
        <v>1375686000000</v>
      </c>
    </row>
    <row r="347" spans="1:4">
      <c r="A347" s="1">
        <v>41491</v>
      </c>
      <c r="B347">
        <v>10</v>
      </c>
      <c r="C347">
        <v>41.892000000000003</v>
      </c>
      <c r="D347">
        <v>1375689600000</v>
      </c>
    </row>
    <row r="348" spans="1:4">
      <c r="A348" s="1">
        <v>41491</v>
      </c>
      <c r="B348">
        <v>11</v>
      </c>
      <c r="C348">
        <v>51.914999999999999</v>
      </c>
      <c r="D348">
        <v>1375693200000</v>
      </c>
    </row>
    <row r="349" spans="1:4">
      <c r="A349" s="1">
        <v>41491</v>
      </c>
      <c r="B349">
        <v>12</v>
      </c>
      <c r="C349">
        <v>26.01</v>
      </c>
      <c r="D349">
        <v>1375696800000</v>
      </c>
    </row>
    <row r="350" spans="1:4">
      <c r="A350" s="1">
        <v>41491</v>
      </c>
      <c r="B350">
        <v>13</v>
      </c>
      <c r="C350">
        <v>0</v>
      </c>
      <c r="D350">
        <v>1375700400000</v>
      </c>
    </row>
    <row r="351" spans="1:4">
      <c r="A351" s="1">
        <v>41491</v>
      </c>
      <c r="B351">
        <v>14</v>
      </c>
      <c r="C351">
        <v>0</v>
      </c>
      <c r="D351">
        <v>1375704000000</v>
      </c>
    </row>
    <row r="352" spans="1:4">
      <c r="A352" s="1">
        <v>41491</v>
      </c>
      <c r="B352">
        <v>15</v>
      </c>
      <c r="C352">
        <v>0</v>
      </c>
      <c r="D352">
        <v>1375707600000</v>
      </c>
    </row>
    <row r="353" spans="1:4">
      <c r="A353" s="1">
        <v>41491</v>
      </c>
      <c r="B353">
        <v>16</v>
      </c>
      <c r="C353">
        <v>0</v>
      </c>
      <c r="D353">
        <v>1375711200000</v>
      </c>
    </row>
    <row r="354" spans="1:4">
      <c r="A354" s="1">
        <v>41491</v>
      </c>
      <c r="B354">
        <v>17</v>
      </c>
      <c r="C354">
        <v>0</v>
      </c>
      <c r="D354">
        <v>1375714800000</v>
      </c>
    </row>
    <row r="355" spans="1:4">
      <c r="A355" s="1">
        <v>41491</v>
      </c>
      <c r="B355">
        <v>18</v>
      </c>
      <c r="C355">
        <v>0</v>
      </c>
      <c r="D355">
        <v>1375718400000</v>
      </c>
    </row>
    <row r="356" spans="1:4">
      <c r="A356" s="1">
        <v>41491</v>
      </c>
      <c r="B356">
        <v>19</v>
      </c>
      <c r="C356">
        <v>0</v>
      </c>
      <c r="D356">
        <v>1375722000000</v>
      </c>
    </row>
    <row r="357" spans="1:4">
      <c r="A357" s="1">
        <v>41491</v>
      </c>
      <c r="B357">
        <v>20</v>
      </c>
      <c r="C357">
        <v>0</v>
      </c>
      <c r="D357">
        <v>1375725600000</v>
      </c>
    </row>
    <row r="358" spans="1:4">
      <c r="A358" s="1">
        <v>41491</v>
      </c>
      <c r="B358">
        <v>21</v>
      </c>
      <c r="C358">
        <v>0</v>
      </c>
      <c r="D358">
        <v>1375729200000</v>
      </c>
    </row>
    <row r="359" spans="1:4">
      <c r="A359" s="1">
        <v>41491</v>
      </c>
      <c r="B359">
        <v>22</v>
      </c>
      <c r="C359">
        <v>0</v>
      </c>
      <c r="D359">
        <v>1375732800000</v>
      </c>
    </row>
    <row r="360" spans="1:4">
      <c r="A360" s="1">
        <v>41491</v>
      </c>
      <c r="B360">
        <v>23</v>
      </c>
      <c r="C360">
        <v>6.7333999999999996</v>
      </c>
      <c r="D360">
        <v>1375736400000</v>
      </c>
    </row>
    <row r="361" spans="1:4">
      <c r="A361" s="1">
        <v>41492</v>
      </c>
      <c r="B361">
        <v>0</v>
      </c>
      <c r="C361">
        <v>6.8201999999999998</v>
      </c>
      <c r="D361">
        <v>1375740000000</v>
      </c>
    </row>
    <row r="362" spans="1:4">
      <c r="A362" s="1">
        <v>41492</v>
      </c>
      <c r="B362">
        <v>1</v>
      </c>
      <c r="C362">
        <v>6.7009999999999996</v>
      </c>
      <c r="D362">
        <v>1375743600000</v>
      </c>
    </row>
    <row r="363" spans="1:4">
      <c r="A363" s="1">
        <v>41492</v>
      </c>
      <c r="B363">
        <v>2</v>
      </c>
      <c r="C363">
        <v>6.5430000000000001</v>
      </c>
      <c r="D363">
        <v>1375747200000</v>
      </c>
    </row>
    <row r="364" spans="1:4">
      <c r="A364" s="1">
        <v>41492</v>
      </c>
      <c r="B364">
        <v>3</v>
      </c>
      <c r="C364">
        <v>6.38</v>
      </c>
      <c r="D364">
        <v>1375750800000</v>
      </c>
    </row>
    <row r="365" spans="1:4">
      <c r="A365" s="1">
        <v>41492</v>
      </c>
      <c r="B365">
        <v>4</v>
      </c>
      <c r="C365">
        <v>6.3310000000000004</v>
      </c>
      <c r="D365">
        <v>1375754400000</v>
      </c>
    </row>
    <row r="366" spans="1:4">
      <c r="A366" s="1">
        <v>41492</v>
      </c>
      <c r="B366">
        <v>5</v>
      </c>
      <c r="C366">
        <v>6.343</v>
      </c>
      <c r="D366">
        <v>1375758000000</v>
      </c>
    </row>
    <row r="367" spans="1:4">
      <c r="A367" s="1">
        <v>41492</v>
      </c>
      <c r="B367">
        <v>6</v>
      </c>
      <c r="C367">
        <v>6.28</v>
      </c>
      <c r="D367">
        <v>1375761600000</v>
      </c>
    </row>
    <row r="368" spans="1:4">
      <c r="A368" s="1">
        <v>41492</v>
      </c>
      <c r="B368">
        <v>7</v>
      </c>
      <c r="C368">
        <v>6.0890000000000004</v>
      </c>
      <c r="D368">
        <v>1375765200000</v>
      </c>
    </row>
    <row r="369" spans="1:4">
      <c r="A369" s="1">
        <v>41492</v>
      </c>
      <c r="B369">
        <v>8</v>
      </c>
      <c r="C369">
        <v>3.5339999999999998</v>
      </c>
      <c r="D369">
        <v>1375768800000</v>
      </c>
    </row>
    <row r="370" spans="1:4">
      <c r="A370" s="1">
        <v>41492</v>
      </c>
      <c r="B370">
        <v>9</v>
      </c>
      <c r="C370">
        <v>31.667999999999999</v>
      </c>
      <c r="D370">
        <v>1375772400000</v>
      </c>
    </row>
    <row r="371" spans="1:4">
      <c r="A371" s="1">
        <v>41492</v>
      </c>
      <c r="B371">
        <v>10</v>
      </c>
      <c r="C371">
        <v>55.805999999999997</v>
      </c>
      <c r="D371">
        <v>1375776000000</v>
      </c>
    </row>
    <row r="372" spans="1:4">
      <c r="A372" s="1">
        <v>41492</v>
      </c>
      <c r="B372">
        <v>11</v>
      </c>
      <c r="C372">
        <v>60.119</v>
      </c>
      <c r="D372">
        <v>1375779600000</v>
      </c>
    </row>
    <row r="373" spans="1:4">
      <c r="A373" s="1">
        <v>41492</v>
      </c>
      <c r="B373">
        <v>12</v>
      </c>
      <c r="C373">
        <v>62.320999999999998</v>
      </c>
      <c r="D373">
        <v>1375783200000</v>
      </c>
    </row>
    <row r="374" spans="1:4">
      <c r="A374" s="1">
        <v>41492</v>
      </c>
      <c r="B374">
        <v>13</v>
      </c>
      <c r="C374">
        <v>63.701000000000001</v>
      </c>
      <c r="D374">
        <v>1375786800000</v>
      </c>
    </row>
    <row r="375" spans="1:4">
      <c r="A375" s="1">
        <v>41492</v>
      </c>
      <c r="B375">
        <v>14</v>
      </c>
      <c r="C375">
        <v>64.760000000000005</v>
      </c>
      <c r="D375">
        <v>1375790400000</v>
      </c>
    </row>
    <row r="376" spans="1:4">
      <c r="A376" s="1">
        <v>41492</v>
      </c>
      <c r="B376">
        <v>15</v>
      </c>
      <c r="C376">
        <v>64.018000000000001</v>
      </c>
      <c r="D376">
        <v>1375794000000</v>
      </c>
    </row>
    <row r="377" spans="1:4">
      <c r="A377" s="1">
        <v>41492</v>
      </c>
      <c r="B377">
        <v>16</v>
      </c>
      <c r="C377">
        <v>62.148000000000003</v>
      </c>
      <c r="D377">
        <v>1375797600000</v>
      </c>
    </row>
    <row r="378" spans="1:4">
      <c r="A378" s="1">
        <v>41492</v>
      </c>
      <c r="B378">
        <v>17</v>
      </c>
      <c r="C378">
        <v>62.640999999999998</v>
      </c>
      <c r="D378">
        <v>1375801200000</v>
      </c>
    </row>
    <row r="379" spans="1:4">
      <c r="A379" s="1">
        <v>41492</v>
      </c>
      <c r="B379">
        <v>18</v>
      </c>
      <c r="C379">
        <v>61.010899999999999</v>
      </c>
      <c r="D379">
        <v>1375804800000</v>
      </c>
    </row>
    <row r="380" spans="1:4">
      <c r="A380" s="1">
        <v>41492</v>
      </c>
      <c r="B380">
        <v>19</v>
      </c>
      <c r="C380">
        <v>60.851100000000002</v>
      </c>
      <c r="D380">
        <v>1375808400000</v>
      </c>
    </row>
    <row r="381" spans="1:4">
      <c r="A381" s="1">
        <v>41492</v>
      </c>
      <c r="B381">
        <v>20</v>
      </c>
      <c r="C381">
        <v>54.798999999999999</v>
      </c>
      <c r="D381">
        <v>1375812000000</v>
      </c>
    </row>
    <row r="382" spans="1:4">
      <c r="A382" s="1">
        <v>41492</v>
      </c>
      <c r="B382">
        <v>21</v>
      </c>
      <c r="C382">
        <v>38.710999999999999</v>
      </c>
      <c r="D382">
        <v>1375815600000</v>
      </c>
    </row>
    <row r="383" spans="1:4">
      <c r="A383" s="1">
        <v>41492</v>
      </c>
      <c r="B383">
        <v>22</v>
      </c>
      <c r="C383">
        <v>4.6280000000000001</v>
      </c>
      <c r="D383">
        <v>1375819200000</v>
      </c>
    </row>
    <row r="384" spans="1:4">
      <c r="A384" s="1">
        <v>41492</v>
      </c>
      <c r="B384">
        <v>23</v>
      </c>
      <c r="C384">
        <v>3.6789999999999998</v>
      </c>
      <c r="D384">
        <v>1375822800000</v>
      </c>
    </row>
    <row r="385" spans="1:4">
      <c r="A385" s="1">
        <v>41493</v>
      </c>
      <c r="B385">
        <v>0</v>
      </c>
      <c r="C385">
        <v>3.661</v>
      </c>
      <c r="D385">
        <v>1375826400000</v>
      </c>
    </row>
    <row r="386" spans="1:4">
      <c r="A386" s="1">
        <v>41493</v>
      </c>
      <c r="B386">
        <v>1</v>
      </c>
      <c r="C386">
        <v>3.6829999999999998</v>
      </c>
      <c r="D386">
        <v>1375830000000</v>
      </c>
    </row>
    <row r="387" spans="1:4">
      <c r="A387" s="1">
        <v>41493</v>
      </c>
      <c r="B387">
        <v>2</v>
      </c>
      <c r="C387">
        <v>3.56</v>
      </c>
      <c r="D387">
        <v>1375833600000</v>
      </c>
    </row>
    <row r="388" spans="1:4">
      <c r="A388" s="1">
        <v>41493</v>
      </c>
      <c r="B388">
        <v>3</v>
      </c>
      <c r="C388">
        <v>3.3479999999999999</v>
      </c>
      <c r="D388">
        <v>1375837200000</v>
      </c>
    </row>
    <row r="389" spans="1:4">
      <c r="A389" s="1">
        <v>41493</v>
      </c>
      <c r="B389">
        <v>4</v>
      </c>
      <c r="C389">
        <v>3.3932699999999998</v>
      </c>
      <c r="D389">
        <v>1375840800000</v>
      </c>
    </row>
    <row r="390" spans="1:4">
      <c r="A390" s="1">
        <v>41493</v>
      </c>
      <c r="B390">
        <v>5</v>
      </c>
      <c r="C390">
        <v>3.3997299999999999</v>
      </c>
      <c r="D390">
        <v>1375844400000</v>
      </c>
    </row>
    <row r="391" spans="1:4">
      <c r="A391" s="1">
        <v>41493</v>
      </c>
      <c r="B391">
        <v>6</v>
      </c>
      <c r="C391">
        <v>3.359</v>
      </c>
      <c r="D391">
        <v>1375848000000</v>
      </c>
    </row>
    <row r="392" spans="1:4">
      <c r="A392" s="1">
        <v>41493</v>
      </c>
      <c r="B392">
        <v>7</v>
      </c>
      <c r="C392">
        <v>3.5009999999999999</v>
      </c>
      <c r="D392">
        <v>1375851600000</v>
      </c>
    </row>
    <row r="393" spans="1:4">
      <c r="A393" s="1">
        <v>41493</v>
      </c>
      <c r="B393">
        <v>8</v>
      </c>
      <c r="C393">
        <v>3.5870000000000002</v>
      </c>
      <c r="D393">
        <v>1375855200000</v>
      </c>
    </row>
    <row r="394" spans="1:4">
      <c r="A394" s="1">
        <v>41493</v>
      </c>
      <c r="B394">
        <v>9</v>
      </c>
      <c r="C394">
        <v>18.033000000000001</v>
      </c>
      <c r="D394">
        <v>1375858800000</v>
      </c>
    </row>
    <row r="395" spans="1:4">
      <c r="A395" s="1">
        <v>41493</v>
      </c>
      <c r="B395">
        <v>10</v>
      </c>
      <c r="C395">
        <v>56.823999999999998</v>
      </c>
      <c r="D395">
        <v>1375862400000</v>
      </c>
    </row>
    <row r="396" spans="1:4">
      <c r="A396" s="1">
        <v>41493</v>
      </c>
      <c r="B396">
        <v>11</v>
      </c>
      <c r="C396">
        <v>59.177</v>
      </c>
      <c r="D396">
        <v>1375866000000</v>
      </c>
    </row>
    <row r="397" spans="1:4">
      <c r="A397" s="1">
        <v>41493</v>
      </c>
      <c r="B397">
        <v>12</v>
      </c>
      <c r="C397">
        <v>58.677</v>
      </c>
      <c r="D397">
        <v>1375869600000</v>
      </c>
    </row>
    <row r="398" spans="1:4">
      <c r="A398" s="1">
        <v>41493</v>
      </c>
      <c r="B398">
        <v>13</v>
      </c>
      <c r="C398">
        <v>59.652000000000001</v>
      </c>
      <c r="D398">
        <v>1375873200000</v>
      </c>
    </row>
    <row r="399" spans="1:4">
      <c r="A399" s="1">
        <v>41493</v>
      </c>
      <c r="B399">
        <v>14</v>
      </c>
      <c r="C399">
        <v>60.949330000000003</v>
      </c>
      <c r="D399">
        <v>1375876800000</v>
      </c>
    </row>
    <row r="400" spans="1:4">
      <c r="A400" s="1">
        <v>41493</v>
      </c>
      <c r="B400">
        <v>15</v>
      </c>
      <c r="C400">
        <v>61.616669999999999</v>
      </c>
      <c r="D400">
        <v>1375880400000</v>
      </c>
    </row>
    <row r="401" spans="1:4">
      <c r="A401" s="1">
        <v>41493</v>
      </c>
      <c r="B401">
        <v>16</v>
      </c>
      <c r="C401">
        <v>54.604999999999997</v>
      </c>
      <c r="D401">
        <v>1375884000000</v>
      </c>
    </row>
    <row r="402" spans="1:4">
      <c r="A402" s="1">
        <v>41493</v>
      </c>
      <c r="B402">
        <v>17</v>
      </c>
      <c r="C402">
        <v>57.756</v>
      </c>
      <c r="D402">
        <v>1375887600000</v>
      </c>
    </row>
    <row r="403" spans="1:4">
      <c r="A403" s="1">
        <v>41493</v>
      </c>
      <c r="B403">
        <v>18</v>
      </c>
      <c r="C403">
        <v>59.92</v>
      </c>
      <c r="D403">
        <v>1375891200000</v>
      </c>
    </row>
    <row r="404" spans="1:4">
      <c r="A404" s="1">
        <v>41493</v>
      </c>
      <c r="B404">
        <v>19</v>
      </c>
      <c r="C404">
        <v>59.484999999999999</v>
      </c>
      <c r="D404">
        <v>1375894800000</v>
      </c>
    </row>
    <row r="405" spans="1:4">
      <c r="A405" s="1">
        <v>41493</v>
      </c>
      <c r="B405">
        <v>20</v>
      </c>
      <c r="C405">
        <v>52.61</v>
      </c>
      <c r="D405">
        <v>1375898400000</v>
      </c>
    </row>
    <row r="406" spans="1:4">
      <c r="A406" s="1">
        <v>41493</v>
      </c>
      <c r="B406">
        <v>21</v>
      </c>
      <c r="C406">
        <v>33.625999999999998</v>
      </c>
      <c r="D406">
        <v>1375902000000</v>
      </c>
    </row>
    <row r="407" spans="1:4">
      <c r="A407" s="1">
        <v>41493</v>
      </c>
      <c r="B407">
        <v>22</v>
      </c>
      <c r="C407">
        <v>3.75</v>
      </c>
      <c r="D407">
        <v>1375905600000</v>
      </c>
    </row>
    <row r="408" spans="1:4">
      <c r="A408" s="1">
        <v>41493</v>
      </c>
      <c r="B408">
        <v>23</v>
      </c>
      <c r="C408">
        <v>3.6960000000000002</v>
      </c>
      <c r="D408">
        <v>1375909200000</v>
      </c>
    </row>
    <row r="409" spans="1:4">
      <c r="A409" s="1">
        <v>41494</v>
      </c>
      <c r="B409">
        <v>0</v>
      </c>
      <c r="C409">
        <v>3.6714199999999999</v>
      </c>
      <c r="D409">
        <v>1375912800000</v>
      </c>
    </row>
    <row r="410" spans="1:4">
      <c r="A410" s="1">
        <v>41494</v>
      </c>
      <c r="B410">
        <v>1</v>
      </c>
      <c r="C410">
        <v>3.7415799999999999</v>
      </c>
      <c r="D410">
        <v>1375916400000</v>
      </c>
    </row>
    <row r="411" spans="1:4">
      <c r="A411" s="1">
        <v>41494</v>
      </c>
      <c r="B411">
        <v>2</v>
      </c>
      <c r="C411">
        <v>3.5920000000000001</v>
      </c>
      <c r="D411">
        <v>1375920000000</v>
      </c>
    </row>
    <row r="412" spans="1:4">
      <c r="A412" s="1">
        <v>41494</v>
      </c>
      <c r="B412">
        <v>3</v>
      </c>
      <c r="C412">
        <v>3.444</v>
      </c>
      <c r="D412">
        <v>1375923600000</v>
      </c>
    </row>
    <row r="413" spans="1:4">
      <c r="A413" s="1">
        <v>41494</v>
      </c>
      <c r="B413">
        <v>4</v>
      </c>
      <c r="C413">
        <v>3.4289999999999998</v>
      </c>
      <c r="D413">
        <v>1375927200000</v>
      </c>
    </row>
    <row r="414" spans="1:4">
      <c r="A414" s="1">
        <v>41494</v>
      </c>
      <c r="B414">
        <v>5</v>
      </c>
      <c r="C414">
        <v>3.4369999999999998</v>
      </c>
      <c r="D414">
        <v>1375930800000</v>
      </c>
    </row>
    <row r="415" spans="1:4">
      <c r="A415" s="1">
        <v>41494</v>
      </c>
      <c r="B415">
        <v>6</v>
      </c>
      <c r="C415">
        <v>3.4049999999999998</v>
      </c>
      <c r="D415">
        <v>1375934400000</v>
      </c>
    </row>
    <row r="416" spans="1:4">
      <c r="A416" s="1">
        <v>41494</v>
      </c>
      <c r="B416">
        <v>7</v>
      </c>
      <c r="C416">
        <v>3.4950000000000001</v>
      </c>
      <c r="D416">
        <v>1375938000000</v>
      </c>
    </row>
    <row r="417" spans="1:4">
      <c r="A417" s="1">
        <v>41494</v>
      </c>
      <c r="B417">
        <v>8</v>
      </c>
      <c r="C417">
        <v>3.6040000000000001</v>
      </c>
      <c r="D417">
        <v>1375941600000</v>
      </c>
    </row>
    <row r="418" spans="1:4">
      <c r="A418" s="1">
        <v>41494</v>
      </c>
      <c r="B418">
        <v>9</v>
      </c>
      <c r="C418">
        <v>24.564</v>
      </c>
      <c r="D418">
        <v>1375945200000</v>
      </c>
    </row>
    <row r="419" spans="1:4">
      <c r="A419" s="1">
        <v>41494</v>
      </c>
      <c r="B419">
        <v>10</v>
      </c>
      <c r="C419">
        <v>54.615000000000002</v>
      </c>
      <c r="D419">
        <v>1375948800000</v>
      </c>
    </row>
    <row r="420" spans="1:4">
      <c r="A420" s="1">
        <v>41494</v>
      </c>
      <c r="B420">
        <v>11</v>
      </c>
      <c r="C420">
        <v>57.631</v>
      </c>
      <c r="D420">
        <v>1375952400000</v>
      </c>
    </row>
    <row r="421" spans="1:4">
      <c r="A421" s="1">
        <v>41494</v>
      </c>
      <c r="B421">
        <v>12</v>
      </c>
      <c r="C421">
        <v>56.018999999999998</v>
      </c>
      <c r="D421">
        <v>1375956000000</v>
      </c>
    </row>
    <row r="422" spans="1:4">
      <c r="A422" s="1">
        <v>41494</v>
      </c>
      <c r="B422">
        <v>13</v>
      </c>
      <c r="C422">
        <v>56.368000000000002</v>
      </c>
      <c r="D422">
        <v>1375959600000</v>
      </c>
    </row>
    <row r="423" spans="1:4">
      <c r="A423" s="1">
        <v>41494</v>
      </c>
      <c r="B423">
        <v>14</v>
      </c>
      <c r="C423">
        <v>56.357999999999997</v>
      </c>
      <c r="D423">
        <v>1375963200000</v>
      </c>
    </row>
    <row r="424" spans="1:4">
      <c r="A424" s="1">
        <v>41494</v>
      </c>
      <c r="B424">
        <v>15</v>
      </c>
      <c r="C424">
        <v>57.259</v>
      </c>
      <c r="D424">
        <v>1375966800000</v>
      </c>
    </row>
    <row r="425" spans="1:4">
      <c r="A425" s="1">
        <v>41494</v>
      </c>
      <c r="B425">
        <v>16</v>
      </c>
      <c r="C425">
        <v>51.384999999999998</v>
      </c>
      <c r="D425">
        <v>1375970400000</v>
      </c>
    </row>
    <row r="426" spans="1:4">
      <c r="A426" s="1">
        <v>41494</v>
      </c>
      <c r="B426">
        <v>17</v>
      </c>
      <c r="C426">
        <v>50.29</v>
      </c>
      <c r="D426">
        <v>1375974000000</v>
      </c>
    </row>
    <row r="427" spans="1:4">
      <c r="A427" s="1">
        <v>41494</v>
      </c>
      <c r="B427">
        <v>18</v>
      </c>
      <c r="C427">
        <v>54.649000000000001</v>
      </c>
      <c r="D427">
        <v>1375977600000</v>
      </c>
    </row>
    <row r="428" spans="1:4">
      <c r="A428" s="1">
        <v>41494</v>
      </c>
      <c r="B428">
        <v>19</v>
      </c>
      <c r="C428">
        <v>53.601999999999997</v>
      </c>
      <c r="D428">
        <v>1375981200000</v>
      </c>
    </row>
    <row r="429" spans="1:4">
      <c r="A429" s="1">
        <v>41494</v>
      </c>
      <c r="B429">
        <v>20</v>
      </c>
      <c r="C429">
        <v>45.530830000000002</v>
      </c>
      <c r="D429">
        <v>1375984800000</v>
      </c>
    </row>
    <row r="430" spans="1:4">
      <c r="A430" s="1">
        <v>41494</v>
      </c>
      <c r="B430">
        <v>21</v>
      </c>
      <c r="C430">
        <v>27.439170000000001</v>
      </c>
      <c r="D430">
        <v>1375988400000</v>
      </c>
    </row>
    <row r="431" spans="1:4">
      <c r="A431" s="1">
        <v>41494</v>
      </c>
      <c r="B431">
        <v>22</v>
      </c>
      <c r="C431">
        <v>0.83099999999999996</v>
      </c>
      <c r="D431">
        <v>1375992000000</v>
      </c>
    </row>
    <row r="432" spans="1:4">
      <c r="A432" s="1">
        <v>41494</v>
      </c>
      <c r="B432">
        <v>23</v>
      </c>
      <c r="C432">
        <v>0.83099999999999996</v>
      </c>
      <c r="D432">
        <v>1375995600000</v>
      </c>
    </row>
    <row r="433" spans="1:4">
      <c r="A433" s="1">
        <v>41495</v>
      </c>
      <c r="B433">
        <v>0</v>
      </c>
      <c r="C433">
        <v>0.83399999999999996</v>
      </c>
      <c r="D433">
        <v>1375999200000</v>
      </c>
    </row>
    <row r="434" spans="1:4">
      <c r="A434" s="1">
        <v>41495</v>
      </c>
      <c r="B434">
        <v>1</v>
      </c>
      <c r="C434">
        <v>0.83399999999999996</v>
      </c>
      <c r="D434">
        <v>1376002800000</v>
      </c>
    </row>
    <row r="435" spans="1:4">
      <c r="A435" s="1">
        <v>41495</v>
      </c>
      <c r="B435">
        <v>2</v>
      </c>
      <c r="C435">
        <v>0.76400000000000001</v>
      </c>
      <c r="D435">
        <v>1376006400000</v>
      </c>
    </row>
    <row r="436" spans="1:4">
      <c r="A436" s="1">
        <v>41495</v>
      </c>
      <c r="B436">
        <v>3</v>
      </c>
      <c r="C436">
        <v>0.64900000000000002</v>
      </c>
      <c r="D436">
        <v>1376010000000</v>
      </c>
    </row>
    <row r="437" spans="1:4">
      <c r="A437" s="1">
        <v>41495</v>
      </c>
      <c r="B437">
        <v>4</v>
      </c>
      <c r="C437">
        <v>0.64500000000000002</v>
      </c>
      <c r="D437">
        <v>1376013600000</v>
      </c>
    </row>
    <row r="438" spans="1:4">
      <c r="A438" s="1">
        <v>41495</v>
      </c>
      <c r="B438">
        <v>5</v>
      </c>
      <c r="C438">
        <v>0.64400000000000002</v>
      </c>
      <c r="D438">
        <v>1376017200000</v>
      </c>
    </row>
    <row r="439" spans="1:4">
      <c r="A439" s="1">
        <v>41495</v>
      </c>
      <c r="B439">
        <v>6</v>
      </c>
      <c r="C439">
        <v>0.64700000000000002</v>
      </c>
      <c r="D439">
        <v>1376020800000</v>
      </c>
    </row>
    <row r="440" spans="1:4">
      <c r="A440" s="1">
        <v>41495</v>
      </c>
      <c r="B440">
        <v>7</v>
      </c>
      <c r="C440">
        <v>0.76600000000000001</v>
      </c>
      <c r="D440">
        <v>1376024400000</v>
      </c>
    </row>
    <row r="441" spans="1:4">
      <c r="A441" s="1">
        <v>41495</v>
      </c>
      <c r="B441">
        <v>8</v>
      </c>
      <c r="C441">
        <v>1.226</v>
      </c>
      <c r="D441">
        <v>1376028000000</v>
      </c>
    </row>
    <row r="442" spans="1:4">
      <c r="A442" s="1">
        <v>41495</v>
      </c>
      <c r="B442">
        <v>9</v>
      </c>
      <c r="C442">
        <v>31.106000000000002</v>
      </c>
      <c r="D442">
        <v>1376031600000</v>
      </c>
    </row>
    <row r="443" spans="1:4">
      <c r="A443" s="1">
        <v>41495</v>
      </c>
      <c r="B443">
        <v>10</v>
      </c>
      <c r="C443">
        <v>39.021999999999998</v>
      </c>
      <c r="D443">
        <v>1376035200000</v>
      </c>
    </row>
    <row r="444" spans="1:4">
      <c r="A444" s="1">
        <v>41495</v>
      </c>
      <c r="B444">
        <v>11</v>
      </c>
      <c r="C444">
        <v>49.091999999999999</v>
      </c>
      <c r="D444">
        <v>1376038800000</v>
      </c>
    </row>
    <row r="445" spans="1:4">
      <c r="A445" s="1">
        <v>41495</v>
      </c>
      <c r="B445">
        <v>12</v>
      </c>
      <c r="C445">
        <v>50.878</v>
      </c>
      <c r="D445">
        <v>1376042400000</v>
      </c>
    </row>
    <row r="446" spans="1:4">
      <c r="A446" s="1">
        <v>41495</v>
      </c>
      <c r="B446">
        <v>13</v>
      </c>
      <c r="C446">
        <v>48.024000000000001</v>
      </c>
      <c r="D446">
        <v>1376046000000</v>
      </c>
    </row>
    <row r="447" spans="1:4">
      <c r="A447" s="1">
        <v>41495</v>
      </c>
      <c r="B447">
        <v>14</v>
      </c>
      <c r="C447">
        <v>48.137</v>
      </c>
      <c r="D447">
        <v>1376049600000</v>
      </c>
    </row>
    <row r="448" spans="1:4">
      <c r="A448" s="1">
        <v>41495</v>
      </c>
      <c r="B448">
        <v>15</v>
      </c>
      <c r="C448">
        <v>46.582000000000001</v>
      </c>
      <c r="D448">
        <v>1376053200000</v>
      </c>
    </row>
    <row r="449" spans="1:4">
      <c r="A449" s="1">
        <v>41495</v>
      </c>
      <c r="B449">
        <v>16</v>
      </c>
      <c r="C449">
        <v>17.663</v>
      </c>
      <c r="D449">
        <v>1376056800000</v>
      </c>
    </row>
    <row r="450" spans="1:4">
      <c r="A450" s="1">
        <v>41495</v>
      </c>
      <c r="B450">
        <v>17</v>
      </c>
      <c r="C450">
        <v>1.97</v>
      </c>
      <c r="D450">
        <v>1376060400000</v>
      </c>
    </row>
    <row r="451" spans="1:4">
      <c r="A451" s="1">
        <v>41495</v>
      </c>
      <c r="B451">
        <v>18</v>
      </c>
      <c r="C451">
        <v>0.54400000000000004</v>
      </c>
      <c r="D451">
        <v>1376064000000</v>
      </c>
    </row>
    <row r="452" spans="1:4">
      <c r="A452" s="1">
        <v>41495</v>
      </c>
      <c r="B452">
        <v>19</v>
      </c>
      <c r="C452">
        <v>0.54800000000000004</v>
      </c>
      <c r="D452">
        <v>1376067600000</v>
      </c>
    </row>
    <row r="453" spans="1:4">
      <c r="A453" s="1">
        <v>41495</v>
      </c>
      <c r="B453">
        <v>20</v>
      </c>
      <c r="C453">
        <v>0.81599999999999995</v>
      </c>
      <c r="D453">
        <v>1376071200000</v>
      </c>
    </row>
    <row r="454" spans="1:4">
      <c r="A454" s="1">
        <v>41495</v>
      </c>
      <c r="B454">
        <v>21</v>
      </c>
      <c r="C454">
        <v>0.81499999999999995</v>
      </c>
      <c r="D454">
        <v>1376074800000</v>
      </c>
    </row>
    <row r="455" spans="1:4">
      <c r="A455" s="1">
        <v>41495</v>
      </c>
      <c r="B455">
        <v>22</v>
      </c>
      <c r="C455">
        <v>0.80300000000000005</v>
      </c>
      <c r="D455">
        <v>1376078400000</v>
      </c>
    </row>
    <row r="456" spans="1:4">
      <c r="A456" s="1">
        <v>41495</v>
      </c>
      <c r="B456">
        <v>23</v>
      </c>
      <c r="C456">
        <v>0.81100000000000005</v>
      </c>
      <c r="D456">
        <v>1376082000000</v>
      </c>
    </row>
    <row r="457" spans="1:4">
      <c r="A457" s="1">
        <v>41496</v>
      </c>
      <c r="B457">
        <v>0</v>
      </c>
      <c r="C457">
        <v>0.80600000000000005</v>
      </c>
      <c r="D457">
        <v>1376085600000</v>
      </c>
    </row>
    <row r="458" spans="1:4">
      <c r="A458" s="1">
        <v>41496</v>
      </c>
      <c r="B458">
        <v>1</v>
      </c>
      <c r="C458">
        <v>0.84199999999999997</v>
      </c>
      <c r="D458">
        <v>1376089200000</v>
      </c>
    </row>
    <row r="459" spans="1:4">
      <c r="A459" s="1">
        <v>41496</v>
      </c>
      <c r="B459">
        <v>2</v>
      </c>
      <c r="C459">
        <v>0.76739999999999997</v>
      </c>
      <c r="D459">
        <v>1376092800000</v>
      </c>
    </row>
    <row r="460" spans="1:4">
      <c r="A460" s="1">
        <v>41496</v>
      </c>
      <c r="B460">
        <v>3</v>
      </c>
      <c r="C460">
        <v>0.64</v>
      </c>
      <c r="D460">
        <v>1376096400000</v>
      </c>
    </row>
    <row r="461" spans="1:4">
      <c r="A461" s="1">
        <v>41496</v>
      </c>
      <c r="B461">
        <v>4</v>
      </c>
      <c r="C461">
        <v>0.64</v>
      </c>
      <c r="D461">
        <v>1376100000000</v>
      </c>
    </row>
    <row r="462" spans="1:4">
      <c r="A462" s="1">
        <v>41496</v>
      </c>
      <c r="B462">
        <v>5</v>
      </c>
      <c r="C462">
        <v>0.65059999999999996</v>
      </c>
      <c r="D462">
        <v>1376103600000</v>
      </c>
    </row>
    <row r="463" spans="1:4">
      <c r="A463" s="1">
        <v>41496</v>
      </c>
      <c r="B463">
        <v>6</v>
      </c>
      <c r="C463">
        <v>0.63400000000000001</v>
      </c>
      <c r="D463">
        <v>1376107200000</v>
      </c>
    </row>
    <row r="464" spans="1:4">
      <c r="A464" s="1">
        <v>41496</v>
      </c>
      <c r="B464">
        <v>7</v>
      </c>
      <c r="C464">
        <v>0.78800000000000003</v>
      </c>
      <c r="D464">
        <v>1376110800000</v>
      </c>
    </row>
    <row r="465" spans="1:4">
      <c r="A465" s="1">
        <v>41496</v>
      </c>
      <c r="B465">
        <v>8</v>
      </c>
      <c r="C465">
        <v>0.89500000000000002</v>
      </c>
      <c r="D465">
        <v>1376114400000</v>
      </c>
    </row>
    <row r="466" spans="1:4">
      <c r="A466" s="1">
        <v>41496</v>
      </c>
      <c r="B466">
        <v>9</v>
      </c>
      <c r="C466">
        <v>0.748</v>
      </c>
      <c r="D466">
        <v>1376118000000</v>
      </c>
    </row>
    <row r="467" spans="1:4">
      <c r="A467" s="1">
        <v>41496</v>
      </c>
      <c r="B467">
        <v>10</v>
      </c>
      <c r="C467">
        <v>0.53700000000000003</v>
      </c>
      <c r="D467">
        <v>1376121600000</v>
      </c>
    </row>
    <row r="468" spans="1:4">
      <c r="A468" s="1">
        <v>41496</v>
      </c>
      <c r="B468">
        <v>11</v>
      </c>
      <c r="C468">
        <v>0.53600000000000003</v>
      </c>
      <c r="D468">
        <v>1376125200000</v>
      </c>
    </row>
    <row r="469" spans="1:4">
      <c r="A469" s="1">
        <v>41496</v>
      </c>
      <c r="B469">
        <v>12</v>
      </c>
      <c r="C469">
        <v>0.53659999999999997</v>
      </c>
      <c r="D469">
        <v>1376128800000</v>
      </c>
    </row>
    <row r="470" spans="1:4">
      <c r="A470" s="1">
        <v>41496</v>
      </c>
      <c r="B470">
        <v>13</v>
      </c>
      <c r="C470">
        <v>0.5474</v>
      </c>
      <c r="D470">
        <v>1376132400000</v>
      </c>
    </row>
    <row r="471" spans="1:4">
      <c r="A471" s="1">
        <v>41496</v>
      </c>
      <c r="B471">
        <v>14</v>
      </c>
      <c r="C471">
        <v>0.75700000000000001</v>
      </c>
      <c r="D471">
        <v>1376136000000</v>
      </c>
    </row>
    <row r="472" spans="1:4">
      <c r="A472" s="1">
        <v>41496</v>
      </c>
      <c r="B472">
        <v>15</v>
      </c>
      <c r="C472">
        <v>0.54300000000000004</v>
      </c>
      <c r="D472">
        <v>1376139600000</v>
      </c>
    </row>
    <row r="473" spans="1:4">
      <c r="A473" s="1">
        <v>41496</v>
      </c>
      <c r="B473">
        <v>16</v>
      </c>
      <c r="C473">
        <v>0.54800000000000004</v>
      </c>
      <c r="D473">
        <v>1376143200000</v>
      </c>
    </row>
    <row r="474" spans="1:4">
      <c r="A474" s="1">
        <v>41496</v>
      </c>
      <c r="B474">
        <v>17</v>
      </c>
      <c r="C474">
        <v>0.54800000000000004</v>
      </c>
      <c r="D474">
        <v>1376146800000</v>
      </c>
    </row>
    <row r="475" spans="1:4">
      <c r="A475" s="1">
        <v>41496</v>
      </c>
      <c r="B475">
        <v>18</v>
      </c>
      <c r="C475">
        <v>0.54200000000000004</v>
      </c>
      <c r="D475">
        <v>1376150400000</v>
      </c>
    </row>
    <row r="476" spans="1:4">
      <c r="A476" s="1">
        <v>41496</v>
      </c>
      <c r="B476">
        <v>19</v>
      </c>
      <c r="C476">
        <v>0.54400000000000004</v>
      </c>
      <c r="D476">
        <v>1376154000000</v>
      </c>
    </row>
    <row r="477" spans="1:4">
      <c r="A477" s="1">
        <v>41496</v>
      </c>
      <c r="B477">
        <v>20</v>
      </c>
      <c r="C477">
        <v>0.79800000000000004</v>
      </c>
      <c r="D477">
        <v>1376157600000</v>
      </c>
    </row>
    <row r="478" spans="1:4">
      <c r="A478" s="1">
        <v>41496</v>
      </c>
      <c r="B478">
        <v>21</v>
      </c>
      <c r="C478">
        <v>0.79500000000000004</v>
      </c>
      <c r="D478">
        <v>1376161200000</v>
      </c>
    </row>
    <row r="479" spans="1:4">
      <c r="A479" s="1">
        <v>41496</v>
      </c>
      <c r="B479">
        <v>22</v>
      </c>
      <c r="C479">
        <v>0.78359999999999996</v>
      </c>
      <c r="D479">
        <v>1376164800000</v>
      </c>
    </row>
    <row r="480" spans="1:4">
      <c r="A480" s="1">
        <v>41496</v>
      </c>
      <c r="B480">
        <v>23</v>
      </c>
      <c r="C480">
        <v>0.8054</v>
      </c>
      <c r="D480">
        <v>1376168400000</v>
      </c>
    </row>
    <row r="481" spans="1:4">
      <c r="A481" s="1">
        <v>41497</v>
      </c>
      <c r="B481">
        <v>0</v>
      </c>
      <c r="C481">
        <v>0.80100000000000005</v>
      </c>
      <c r="D481">
        <v>1376172000000</v>
      </c>
    </row>
    <row r="482" spans="1:4">
      <c r="A482" s="1">
        <v>41497</v>
      </c>
      <c r="B482">
        <v>1</v>
      </c>
      <c r="C482">
        <v>0.82499999999999996</v>
      </c>
      <c r="D482">
        <v>1376175600000</v>
      </c>
    </row>
    <row r="483" spans="1:4">
      <c r="A483" s="1">
        <v>41497</v>
      </c>
      <c r="B483">
        <v>2</v>
      </c>
      <c r="C483">
        <v>0.73</v>
      </c>
      <c r="D483">
        <v>1376179200000</v>
      </c>
    </row>
    <row r="484" spans="1:4">
      <c r="A484" s="1">
        <v>41497</v>
      </c>
      <c r="B484">
        <v>3</v>
      </c>
      <c r="C484">
        <v>0.61</v>
      </c>
      <c r="D484">
        <v>1376182800000</v>
      </c>
    </row>
    <row r="485" spans="1:4">
      <c r="A485" s="1">
        <v>41497</v>
      </c>
      <c r="B485">
        <v>4</v>
      </c>
      <c r="C485">
        <v>0.63700000000000001</v>
      </c>
      <c r="D485">
        <v>1376186400000</v>
      </c>
    </row>
    <row r="486" spans="1:4">
      <c r="A486" s="1">
        <v>41497</v>
      </c>
      <c r="B486">
        <v>5</v>
      </c>
      <c r="C486">
        <v>0.64200000000000002</v>
      </c>
      <c r="D486">
        <v>1376190000000</v>
      </c>
    </row>
    <row r="487" spans="1:4">
      <c r="A487" s="1">
        <v>41497</v>
      </c>
      <c r="B487">
        <v>6</v>
      </c>
      <c r="C487">
        <v>0.64200000000000002</v>
      </c>
      <c r="D487">
        <v>1376193600000</v>
      </c>
    </row>
    <row r="488" spans="1:4">
      <c r="A488" s="1">
        <v>41497</v>
      </c>
      <c r="B488">
        <v>7</v>
      </c>
      <c r="C488">
        <v>0.79600000000000004</v>
      </c>
      <c r="D488">
        <v>1376197200000</v>
      </c>
    </row>
    <row r="489" spans="1:4">
      <c r="A489" s="1">
        <v>41497</v>
      </c>
      <c r="B489">
        <v>8</v>
      </c>
      <c r="C489">
        <v>0.90039999999999998</v>
      </c>
      <c r="D489">
        <v>1376200800000</v>
      </c>
    </row>
    <row r="490" spans="1:4">
      <c r="A490" s="1">
        <v>41497</v>
      </c>
      <c r="B490">
        <v>9</v>
      </c>
      <c r="C490">
        <v>0.77859999999999996</v>
      </c>
      <c r="D490">
        <v>1376204400000</v>
      </c>
    </row>
    <row r="491" spans="1:4">
      <c r="A491" s="1">
        <v>41497</v>
      </c>
      <c r="B491">
        <v>10</v>
      </c>
      <c r="C491">
        <v>0.53600000000000003</v>
      </c>
      <c r="D491">
        <v>1376208000000</v>
      </c>
    </row>
    <row r="492" spans="1:4">
      <c r="A492" s="1">
        <v>41497</v>
      </c>
      <c r="B492">
        <v>11</v>
      </c>
      <c r="C492">
        <v>0.54400000000000004</v>
      </c>
      <c r="D492">
        <v>1376211600000</v>
      </c>
    </row>
    <row r="493" spans="1:4">
      <c r="A493" s="1">
        <v>41497</v>
      </c>
      <c r="B493">
        <v>12</v>
      </c>
      <c r="C493">
        <v>0.53600000000000003</v>
      </c>
      <c r="D493">
        <v>1376215200000</v>
      </c>
    </row>
    <row r="494" spans="1:4">
      <c r="A494" s="1">
        <v>41497</v>
      </c>
      <c r="B494">
        <v>13</v>
      </c>
      <c r="C494">
        <v>0.54200000000000004</v>
      </c>
      <c r="D494">
        <v>1376218800000</v>
      </c>
    </row>
    <row r="495" spans="1:4">
      <c r="A495" s="1">
        <v>41497</v>
      </c>
      <c r="B495">
        <v>14</v>
      </c>
      <c r="C495">
        <v>0.54100000000000004</v>
      </c>
      <c r="D495">
        <v>1376222400000</v>
      </c>
    </row>
    <row r="496" spans="1:4">
      <c r="A496" s="1">
        <v>41497</v>
      </c>
      <c r="B496">
        <v>15</v>
      </c>
      <c r="C496">
        <v>0.53400000000000003</v>
      </c>
      <c r="D496">
        <v>1376226000000</v>
      </c>
    </row>
    <row r="497" spans="1:4">
      <c r="A497" s="1">
        <v>41497</v>
      </c>
      <c r="B497">
        <v>16</v>
      </c>
      <c r="C497">
        <v>0.53900000000000003</v>
      </c>
      <c r="D497">
        <v>1376229600000</v>
      </c>
    </row>
    <row r="498" spans="1:4">
      <c r="A498" s="1">
        <v>41497</v>
      </c>
      <c r="B498">
        <v>17</v>
      </c>
      <c r="C498">
        <v>0.54600000000000004</v>
      </c>
      <c r="D498">
        <v>1376233200000</v>
      </c>
    </row>
    <row r="499" spans="1:4">
      <c r="A499" s="1">
        <v>41497</v>
      </c>
      <c r="B499">
        <v>18</v>
      </c>
      <c r="C499">
        <v>0.53800000000000003</v>
      </c>
      <c r="D499">
        <v>1376236800000</v>
      </c>
    </row>
    <row r="500" spans="1:4">
      <c r="A500" s="1">
        <v>41497</v>
      </c>
      <c r="B500">
        <v>19</v>
      </c>
      <c r="C500">
        <v>0.53</v>
      </c>
      <c r="D500">
        <v>1376240400000</v>
      </c>
    </row>
    <row r="501" spans="1:4">
      <c r="A501" s="1">
        <v>41497</v>
      </c>
      <c r="B501">
        <v>20</v>
      </c>
      <c r="C501">
        <v>0.81299999999999994</v>
      </c>
      <c r="D501">
        <v>1376244000000</v>
      </c>
    </row>
    <row r="502" spans="1:4">
      <c r="A502" s="1">
        <v>41497</v>
      </c>
      <c r="B502">
        <v>21</v>
      </c>
      <c r="C502">
        <v>0.79800000000000004</v>
      </c>
      <c r="D502">
        <v>1376247600000</v>
      </c>
    </row>
    <row r="503" spans="1:4">
      <c r="A503" s="1">
        <v>41497</v>
      </c>
      <c r="B503">
        <v>22</v>
      </c>
      <c r="C503">
        <v>0.81799999999999995</v>
      </c>
      <c r="D503">
        <v>1376251200000</v>
      </c>
    </row>
    <row r="504" spans="1:4">
      <c r="A504" s="1">
        <v>41497</v>
      </c>
      <c r="B504">
        <v>23</v>
      </c>
      <c r="C504">
        <v>0.79100000000000004</v>
      </c>
      <c r="D504">
        <v>1376254800000</v>
      </c>
    </row>
    <row r="505" spans="1:4">
      <c r="A505" s="1">
        <v>41498</v>
      </c>
      <c r="B505">
        <v>0</v>
      </c>
      <c r="C505">
        <v>0.751</v>
      </c>
      <c r="D505">
        <v>1376258400000</v>
      </c>
    </row>
    <row r="506" spans="1:4">
      <c r="A506" s="1">
        <v>41498</v>
      </c>
      <c r="B506">
        <v>1</v>
      </c>
      <c r="C506">
        <v>0.746</v>
      </c>
      <c r="D506">
        <v>1376262000000</v>
      </c>
    </row>
    <row r="507" spans="1:4">
      <c r="A507" s="1">
        <v>41498</v>
      </c>
      <c r="B507">
        <v>2</v>
      </c>
      <c r="C507">
        <v>0.69599999999999995</v>
      </c>
      <c r="D507">
        <v>1376265600000</v>
      </c>
    </row>
    <row r="508" spans="1:4">
      <c r="A508" s="1">
        <v>41498</v>
      </c>
      <c r="B508">
        <v>3</v>
      </c>
      <c r="C508">
        <v>0.627</v>
      </c>
      <c r="D508">
        <v>1376269200000</v>
      </c>
    </row>
    <row r="509" spans="1:4">
      <c r="A509" s="1">
        <v>41498</v>
      </c>
      <c r="B509">
        <v>4</v>
      </c>
      <c r="C509">
        <v>0.48899999999999999</v>
      </c>
      <c r="D509">
        <v>1376272800000</v>
      </c>
    </row>
    <row r="510" spans="1:4">
      <c r="A510" s="1">
        <v>41498</v>
      </c>
      <c r="B510">
        <v>5</v>
      </c>
      <c r="C510">
        <v>0</v>
      </c>
      <c r="D510">
        <v>1376276400000</v>
      </c>
    </row>
    <row r="511" spans="1:4">
      <c r="A511" s="1">
        <v>41498</v>
      </c>
      <c r="B511">
        <v>6</v>
      </c>
      <c r="C511">
        <v>0</v>
      </c>
      <c r="D511">
        <v>1376280000000</v>
      </c>
    </row>
    <row r="512" spans="1:4">
      <c r="A512" s="1">
        <v>41498</v>
      </c>
      <c r="B512">
        <v>7</v>
      </c>
      <c r="C512">
        <v>0</v>
      </c>
      <c r="D512">
        <v>1376283600000</v>
      </c>
    </row>
    <row r="513" spans="1:4">
      <c r="A513" s="1">
        <v>41498</v>
      </c>
      <c r="B513">
        <v>8</v>
      </c>
      <c r="C513">
        <v>0</v>
      </c>
      <c r="D513">
        <v>1376287200000</v>
      </c>
    </row>
    <row r="514" spans="1:4">
      <c r="A514" s="1">
        <v>41498</v>
      </c>
      <c r="B514">
        <v>9</v>
      </c>
      <c r="C514">
        <v>0</v>
      </c>
      <c r="D514">
        <v>1376290800000</v>
      </c>
    </row>
    <row r="515" spans="1:4">
      <c r="A515" s="1">
        <v>41498</v>
      </c>
      <c r="B515">
        <v>10</v>
      </c>
      <c r="C515">
        <v>0</v>
      </c>
      <c r="D515">
        <v>1376294400000</v>
      </c>
    </row>
    <row r="516" spans="1:4">
      <c r="A516" s="1">
        <v>41498</v>
      </c>
      <c r="B516">
        <v>11</v>
      </c>
      <c r="C516">
        <v>0</v>
      </c>
      <c r="D516">
        <v>1376298000000</v>
      </c>
    </row>
    <row r="517" spans="1:4">
      <c r="A517" s="1">
        <v>41498</v>
      </c>
      <c r="B517">
        <v>12</v>
      </c>
      <c r="C517">
        <v>0</v>
      </c>
      <c r="D517">
        <v>1376301600000</v>
      </c>
    </row>
    <row r="518" spans="1:4">
      <c r="A518" s="1">
        <v>41498</v>
      </c>
      <c r="B518">
        <v>13</v>
      </c>
      <c r="C518">
        <v>0</v>
      </c>
      <c r="D518">
        <v>1376305200000</v>
      </c>
    </row>
    <row r="519" spans="1:4">
      <c r="A519" s="1">
        <v>41498</v>
      </c>
      <c r="B519">
        <v>14</v>
      </c>
      <c r="C519">
        <v>0</v>
      </c>
      <c r="D519">
        <v>1376308800000</v>
      </c>
    </row>
    <row r="520" spans="1:4">
      <c r="A520" s="1">
        <v>41498</v>
      </c>
      <c r="B520">
        <v>15</v>
      </c>
      <c r="C520">
        <v>58.791200000000003</v>
      </c>
      <c r="D520">
        <v>1376312400000</v>
      </c>
    </row>
    <row r="521" spans="1:4">
      <c r="A521" s="1">
        <v>41498</v>
      </c>
      <c r="B521">
        <v>16</v>
      </c>
      <c r="C521">
        <v>58.502000000000002</v>
      </c>
      <c r="D521">
        <v>1376316000000</v>
      </c>
    </row>
    <row r="522" spans="1:4">
      <c r="A522" s="1">
        <v>41498</v>
      </c>
      <c r="B522">
        <v>17</v>
      </c>
      <c r="C522">
        <v>22.972999999999999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40.177999999999997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1.18</v>
      </c>
      <c r="D527">
        <v>1376337600000</v>
      </c>
    </row>
    <row r="528" spans="1:4">
      <c r="A528" s="1">
        <v>41498</v>
      </c>
      <c r="B528">
        <v>23</v>
      </c>
      <c r="C528">
        <v>0.81299999999999994</v>
      </c>
      <c r="D528">
        <v>1376341200000</v>
      </c>
    </row>
    <row r="529" spans="1:4">
      <c r="A529" s="1">
        <v>41499</v>
      </c>
      <c r="B529">
        <v>0</v>
      </c>
      <c r="C529">
        <v>0.79959999999999998</v>
      </c>
      <c r="D529">
        <v>1376344800000</v>
      </c>
    </row>
    <row r="530" spans="1:4">
      <c r="A530" s="1">
        <v>41499</v>
      </c>
      <c r="B530">
        <v>1</v>
      </c>
      <c r="C530">
        <v>0.71640000000000004</v>
      </c>
      <c r="D530">
        <v>1376348400000</v>
      </c>
    </row>
    <row r="531" spans="1:4">
      <c r="A531" s="1">
        <v>41499</v>
      </c>
      <c r="B531">
        <v>2</v>
      </c>
      <c r="C531">
        <v>0.52100000000000002</v>
      </c>
      <c r="D531">
        <v>1376352000000</v>
      </c>
    </row>
    <row r="532" spans="1:4">
      <c r="A532" s="1">
        <v>41499</v>
      </c>
      <c r="B532">
        <v>3</v>
      </c>
      <c r="C532">
        <v>0.82099999999999995</v>
      </c>
      <c r="D532">
        <v>1376355600000</v>
      </c>
    </row>
    <row r="533" spans="1:4">
      <c r="A533" s="1">
        <v>41499</v>
      </c>
      <c r="B533">
        <v>4</v>
      </c>
      <c r="C533">
        <v>0.58699999999999997</v>
      </c>
      <c r="D533">
        <v>1376359200000</v>
      </c>
    </row>
    <row r="534" spans="1:4">
      <c r="A534" s="1">
        <v>41499</v>
      </c>
      <c r="B534">
        <v>5</v>
      </c>
      <c r="C534">
        <v>0.58599999999999997</v>
      </c>
      <c r="D534">
        <v>1376362800000</v>
      </c>
    </row>
    <row r="535" spans="1:4">
      <c r="A535" s="1">
        <v>41499</v>
      </c>
      <c r="B535">
        <v>6</v>
      </c>
      <c r="C535">
        <v>0.60399999999999998</v>
      </c>
      <c r="D535">
        <v>1376366400000</v>
      </c>
    </row>
    <row r="536" spans="1:4">
      <c r="A536" s="1">
        <v>41499</v>
      </c>
      <c r="B536">
        <v>7</v>
      </c>
      <c r="C536">
        <v>0.75800000000000001</v>
      </c>
      <c r="D536">
        <v>1376370000000</v>
      </c>
    </row>
    <row r="537" spans="1:4">
      <c r="A537" s="1">
        <v>41499</v>
      </c>
      <c r="B537">
        <v>8</v>
      </c>
      <c r="C537">
        <v>1.2989999999999999</v>
      </c>
      <c r="D537">
        <v>1376373600000</v>
      </c>
    </row>
    <row r="538" spans="1:4">
      <c r="A538" s="1">
        <v>41499</v>
      </c>
      <c r="B538">
        <v>9</v>
      </c>
      <c r="C538">
        <v>36.280999999999999</v>
      </c>
      <c r="D538">
        <v>1376377200000</v>
      </c>
    </row>
    <row r="539" spans="1:4">
      <c r="A539" s="1">
        <v>41499</v>
      </c>
      <c r="B539">
        <v>10</v>
      </c>
      <c r="C539">
        <v>51.924750000000003</v>
      </c>
      <c r="D539">
        <v>1376380800000</v>
      </c>
    </row>
    <row r="540" spans="1:4">
      <c r="A540" s="1">
        <v>41499</v>
      </c>
      <c r="B540">
        <v>11</v>
      </c>
      <c r="C540">
        <v>54.464849999999998</v>
      </c>
      <c r="D540">
        <v>1376384400000</v>
      </c>
    </row>
    <row r="541" spans="1:4">
      <c r="A541" s="1">
        <v>41499</v>
      </c>
      <c r="B541">
        <v>12</v>
      </c>
      <c r="C541">
        <v>56.715400000000002</v>
      </c>
      <c r="D541">
        <v>1376388000000</v>
      </c>
    </row>
    <row r="542" spans="1:4">
      <c r="A542" s="1">
        <v>41499</v>
      </c>
      <c r="B542">
        <v>13</v>
      </c>
      <c r="C542">
        <v>56.866999999999997</v>
      </c>
      <c r="D542">
        <v>1376391600000</v>
      </c>
    </row>
    <row r="543" spans="1:4">
      <c r="A543" s="1">
        <v>41499</v>
      </c>
      <c r="B543">
        <v>14</v>
      </c>
      <c r="C543">
        <v>57.863999999999997</v>
      </c>
      <c r="D543">
        <v>1376395200000</v>
      </c>
    </row>
    <row r="544" spans="1:4">
      <c r="A544" s="1">
        <v>41499</v>
      </c>
      <c r="B544">
        <v>15</v>
      </c>
      <c r="C544">
        <v>58.344999999999999</v>
      </c>
      <c r="D544">
        <v>1376398800000</v>
      </c>
    </row>
    <row r="545" spans="1:4">
      <c r="A545" s="1">
        <v>41499</v>
      </c>
      <c r="B545">
        <v>16</v>
      </c>
      <c r="C545">
        <v>57.956000000000003</v>
      </c>
      <c r="D545">
        <v>1376402400000</v>
      </c>
    </row>
    <row r="546" spans="1:4">
      <c r="A546" s="1">
        <v>41499</v>
      </c>
      <c r="B546">
        <v>17</v>
      </c>
      <c r="C546">
        <v>58.448999999999998</v>
      </c>
      <c r="D546">
        <v>1376406000000</v>
      </c>
    </row>
    <row r="547" spans="1:4">
      <c r="A547" s="1">
        <v>41499</v>
      </c>
      <c r="B547">
        <v>18</v>
      </c>
      <c r="C547">
        <v>57.823</v>
      </c>
      <c r="D547">
        <v>1376409600000</v>
      </c>
    </row>
    <row r="548" spans="1:4">
      <c r="A548" s="1">
        <v>41499</v>
      </c>
      <c r="B548">
        <v>19</v>
      </c>
      <c r="C548">
        <v>58.804000000000002</v>
      </c>
      <c r="D548">
        <v>1376413200000</v>
      </c>
    </row>
    <row r="549" spans="1:4">
      <c r="A549" s="1">
        <v>41499</v>
      </c>
      <c r="B549">
        <v>20</v>
      </c>
      <c r="C549">
        <v>56.258000000000003</v>
      </c>
      <c r="D549">
        <v>1376416800000</v>
      </c>
    </row>
    <row r="550" spans="1:4">
      <c r="A550" s="1">
        <v>41499</v>
      </c>
      <c r="B550">
        <v>21</v>
      </c>
      <c r="C550">
        <v>49.783999999999999</v>
      </c>
      <c r="D550">
        <v>1376420400000</v>
      </c>
    </row>
    <row r="551" spans="1:4">
      <c r="A551" s="1">
        <v>41499</v>
      </c>
      <c r="B551">
        <v>22</v>
      </c>
      <c r="C551">
        <v>11.743</v>
      </c>
      <c r="D551">
        <v>1376424000000</v>
      </c>
    </row>
    <row r="552" spans="1:4">
      <c r="A552" s="1">
        <v>41499</v>
      </c>
      <c r="B552">
        <v>23</v>
      </c>
      <c r="C552">
        <v>6.6289999999999996</v>
      </c>
      <c r="D552">
        <v>1376427600000</v>
      </c>
    </row>
    <row r="553" spans="1:4">
      <c r="A553" s="1">
        <v>41500</v>
      </c>
      <c r="B553">
        <v>0</v>
      </c>
      <c r="C553">
        <v>6.5720000000000001</v>
      </c>
      <c r="D553">
        <v>1376431200000</v>
      </c>
    </row>
    <row r="554" spans="1:4">
      <c r="A554" s="1">
        <v>41500</v>
      </c>
      <c r="B554">
        <v>1</v>
      </c>
      <c r="C554">
        <v>6.5540000000000003</v>
      </c>
      <c r="D554">
        <v>1376434800000</v>
      </c>
    </row>
    <row r="555" spans="1:4">
      <c r="A555" s="1">
        <v>41500</v>
      </c>
      <c r="B555">
        <v>2</v>
      </c>
      <c r="C555">
        <v>6.4489999999999998</v>
      </c>
      <c r="D555">
        <v>1376438400000</v>
      </c>
    </row>
    <row r="556" spans="1:4">
      <c r="A556" s="1">
        <v>41500</v>
      </c>
      <c r="B556">
        <v>3</v>
      </c>
      <c r="C556">
        <v>6.3159999999999998</v>
      </c>
      <c r="D556">
        <v>1376442000000</v>
      </c>
    </row>
    <row r="557" spans="1:4">
      <c r="A557" s="1">
        <v>41500</v>
      </c>
      <c r="B557">
        <v>4</v>
      </c>
      <c r="C557">
        <v>6.266</v>
      </c>
      <c r="D557">
        <v>1376445600000</v>
      </c>
    </row>
    <row r="558" spans="1:4">
      <c r="A558" s="1">
        <v>41500</v>
      </c>
      <c r="B558">
        <v>5</v>
      </c>
      <c r="C558">
        <v>6.2160000000000002</v>
      </c>
      <c r="D558">
        <v>1376449200000</v>
      </c>
    </row>
    <row r="559" spans="1:4">
      <c r="A559" s="1">
        <v>41500</v>
      </c>
      <c r="B559">
        <v>6</v>
      </c>
      <c r="C559">
        <v>6.1058700000000004</v>
      </c>
      <c r="D559">
        <v>1376452800000</v>
      </c>
    </row>
    <row r="560" spans="1:4">
      <c r="A560" s="1">
        <v>41500</v>
      </c>
      <c r="B560">
        <v>7</v>
      </c>
      <c r="C560">
        <v>6.3411299999999997</v>
      </c>
      <c r="D560">
        <v>1376456400000</v>
      </c>
    </row>
    <row r="561" spans="1:4">
      <c r="A561" s="1">
        <v>41500</v>
      </c>
      <c r="B561">
        <v>8</v>
      </c>
      <c r="C561">
        <v>6.3209999999999997</v>
      </c>
      <c r="D561">
        <v>1376460000000</v>
      </c>
    </row>
    <row r="562" spans="1:4">
      <c r="A562" s="1">
        <v>41500</v>
      </c>
      <c r="B562">
        <v>9</v>
      </c>
      <c r="C562">
        <v>32.524999999999999</v>
      </c>
      <c r="D562">
        <v>1376463600000</v>
      </c>
    </row>
    <row r="563" spans="1:4">
      <c r="A563" s="1">
        <v>41500</v>
      </c>
      <c r="B563">
        <v>10</v>
      </c>
      <c r="C563">
        <v>52.41</v>
      </c>
      <c r="D563">
        <v>1376467200000</v>
      </c>
    </row>
    <row r="564" spans="1:4">
      <c r="A564" s="1">
        <v>41500</v>
      </c>
      <c r="B564">
        <v>11</v>
      </c>
      <c r="C564">
        <v>56.204000000000001</v>
      </c>
      <c r="D564">
        <v>1376470800000</v>
      </c>
    </row>
    <row r="565" spans="1:4">
      <c r="A565" s="1">
        <v>41500</v>
      </c>
      <c r="B565">
        <v>12</v>
      </c>
      <c r="C565">
        <v>56.03</v>
      </c>
      <c r="D565">
        <v>1376474400000</v>
      </c>
    </row>
    <row r="566" spans="1:4">
      <c r="A566" s="1">
        <v>41500</v>
      </c>
      <c r="B566">
        <v>13</v>
      </c>
      <c r="C566">
        <v>53.792999999999999</v>
      </c>
      <c r="D566">
        <v>1376478000000</v>
      </c>
    </row>
    <row r="567" spans="1:4">
      <c r="A567" s="1">
        <v>41500</v>
      </c>
      <c r="B567">
        <v>14</v>
      </c>
      <c r="C567">
        <v>55.036999999999999</v>
      </c>
      <c r="D567">
        <v>1376481600000</v>
      </c>
    </row>
    <row r="568" spans="1:4">
      <c r="A568" s="1">
        <v>41500</v>
      </c>
      <c r="B568">
        <v>15</v>
      </c>
      <c r="C568">
        <v>56.042999999999999</v>
      </c>
      <c r="D568">
        <v>1376485200000</v>
      </c>
    </row>
    <row r="569" spans="1:4">
      <c r="A569" s="1">
        <v>41500</v>
      </c>
      <c r="B569">
        <v>16</v>
      </c>
      <c r="C569">
        <v>54.545000000000002</v>
      </c>
      <c r="D569">
        <v>1376488800000</v>
      </c>
    </row>
    <row r="570" spans="1:4">
      <c r="A570" s="1">
        <v>41500</v>
      </c>
      <c r="B570">
        <v>17</v>
      </c>
      <c r="C570">
        <v>50.341000000000001</v>
      </c>
      <c r="D570">
        <v>1376492400000</v>
      </c>
    </row>
    <row r="571" spans="1:4">
      <c r="A571" s="1">
        <v>41500</v>
      </c>
      <c r="B571">
        <v>18</v>
      </c>
      <c r="C571">
        <v>54.273000000000003</v>
      </c>
      <c r="D571">
        <v>1376496000000</v>
      </c>
    </row>
    <row r="572" spans="1:4">
      <c r="A572" s="1">
        <v>41500</v>
      </c>
      <c r="B572">
        <v>19</v>
      </c>
      <c r="C572">
        <v>52.738999999999997</v>
      </c>
      <c r="D572">
        <v>1376499600000</v>
      </c>
    </row>
    <row r="573" spans="1:4">
      <c r="A573" s="1">
        <v>41500</v>
      </c>
      <c r="B573">
        <v>20</v>
      </c>
      <c r="C573">
        <v>48.182000000000002</v>
      </c>
      <c r="D573">
        <v>1376503200000</v>
      </c>
    </row>
    <row r="574" spans="1:4">
      <c r="A574" s="1">
        <v>41500</v>
      </c>
      <c r="B574">
        <v>21</v>
      </c>
      <c r="C574">
        <v>37.182000000000002</v>
      </c>
      <c r="D574">
        <v>1376506800000</v>
      </c>
    </row>
    <row r="575" spans="1:4">
      <c r="A575" s="1">
        <v>41500</v>
      </c>
      <c r="B575">
        <v>22</v>
      </c>
      <c r="C575">
        <v>3.2490000000000001</v>
      </c>
      <c r="D575">
        <v>1376510400000</v>
      </c>
    </row>
    <row r="576" spans="1:4">
      <c r="A576" s="1">
        <v>41500</v>
      </c>
      <c r="B576">
        <v>23</v>
      </c>
      <c r="C576">
        <v>3.6739999999999999</v>
      </c>
      <c r="D576">
        <v>1376514000000</v>
      </c>
    </row>
    <row r="577" spans="1:4">
      <c r="A577" s="1">
        <v>41501</v>
      </c>
      <c r="B577">
        <v>0</v>
      </c>
      <c r="C577">
        <v>3.8490000000000002</v>
      </c>
      <c r="D577">
        <v>1376517600000</v>
      </c>
    </row>
    <row r="578" spans="1:4">
      <c r="A578" s="1">
        <v>41501</v>
      </c>
      <c r="B578">
        <v>1</v>
      </c>
      <c r="C578">
        <v>4.1790000000000003</v>
      </c>
      <c r="D578">
        <v>1376521200000</v>
      </c>
    </row>
    <row r="579" spans="1:4">
      <c r="A579" s="1">
        <v>41501</v>
      </c>
      <c r="B579">
        <v>2</v>
      </c>
      <c r="C579">
        <v>3.4969999999999999</v>
      </c>
      <c r="D579">
        <v>1376524800000</v>
      </c>
    </row>
    <row r="580" spans="1:4">
      <c r="A580" s="1">
        <v>41501</v>
      </c>
      <c r="B580">
        <v>3</v>
      </c>
      <c r="C580">
        <v>1.669</v>
      </c>
      <c r="D580">
        <v>1376528400000</v>
      </c>
    </row>
    <row r="581" spans="1:4">
      <c r="A581" s="1">
        <v>41501</v>
      </c>
      <c r="B581">
        <v>4</v>
      </c>
      <c r="C581">
        <v>3.6619999999999999</v>
      </c>
      <c r="D581">
        <v>1376532000000</v>
      </c>
    </row>
    <row r="582" spans="1:4">
      <c r="A582" s="1">
        <v>41501</v>
      </c>
      <c r="B582">
        <v>5</v>
      </c>
      <c r="C582">
        <v>4.6550000000000002</v>
      </c>
      <c r="D582">
        <v>1376535600000</v>
      </c>
    </row>
    <row r="583" spans="1:4">
      <c r="A583" s="1">
        <v>41501</v>
      </c>
      <c r="B583">
        <v>6</v>
      </c>
      <c r="C583">
        <v>2.9350000000000001</v>
      </c>
      <c r="D583">
        <v>1376539200000</v>
      </c>
    </row>
    <row r="584" spans="1:4">
      <c r="A584" s="1">
        <v>41501</v>
      </c>
      <c r="B584">
        <v>7</v>
      </c>
      <c r="C584">
        <v>3.3780000000000001</v>
      </c>
      <c r="D584">
        <v>1376542800000</v>
      </c>
    </row>
    <row r="585" spans="1:4">
      <c r="A585" s="1">
        <v>41501</v>
      </c>
      <c r="B585">
        <v>8</v>
      </c>
      <c r="C585">
        <v>3.98</v>
      </c>
      <c r="D585">
        <v>1376546400000</v>
      </c>
    </row>
    <row r="586" spans="1:4">
      <c r="A586" s="1">
        <v>41501</v>
      </c>
      <c r="B586">
        <v>9</v>
      </c>
      <c r="C586">
        <v>2.0569999999999999</v>
      </c>
      <c r="D586">
        <v>1376550000000</v>
      </c>
    </row>
    <row r="587" spans="1:4">
      <c r="A587" s="1">
        <v>41501</v>
      </c>
      <c r="B587">
        <v>10</v>
      </c>
      <c r="C587">
        <v>3.8180000000000001</v>
      </c>
      <c r="D587">
        <v>1376553600000</v>
      </c>
    </row>
    <row r="588" spans="1:4">
      <c r="A588" s="1">
        <v>41501</v>
      </c>
      <c r="B588">
        <v>11</v>
      </c>
      <c r="C588">
        <v>4.2190000000000003</v>
      </c>
      <c r="D588">
        <v>1376557200000</v>
      </c>
    </row>
    <row r="589" spans="1:4">
      <c r="A589" s="1">
        <v>41501</v>
      </c>
      <c r="B589">
        <v>12</v>
      </c>
      <c r="C589">
        <v>2.391</v>
      </c>
      <c r="D589">
        <v>1376560800000</v>
      </c>
    </row>
    <row r="590" spans="1:4">
      <c r="A590" s="1">
        <v>41501</v>
      </c>
      <c r="B590">
        <v>13</v>
      </c>
      <c r="C590">
        <v>0</v>
      </c>
      <c r="D590">
        <v>1376564400000</v>
      </c>
    </row>
    <row r="591" spans="1:4">
      <c r="A591" s="1">
        <v>41501</v>
      </c>
      <c r="B591">
        <v>14</v>
      </c>
      <c r="C591">
        <v>0</v>
      </c>
      <c r="D591">
        <v>1376568000000</v>
      </c>
    </row>
    <row r="592" spans="1:4">
      <c r="A592" s="1">
        <v>41501</v>
      </c>
      <c r="B592">
        <v>15</v>
      </c>
      <c r="C592">
        <v>0</v>
      </c>
      <c r="D592">
        <v>1376571600000</v>
      </c>
    </row>
    <row r="593" spans="1:4">
      <c r="A593" s="1">
        <v>41501</v>
      </c>
      <c r="B593">
        <v>16</v>
      </c>
      <c r="C593">
        <v>0</v>
      </c>
      <c r="D593">
        <v>1376575200000</v>
      </c>
    </row>
    <row r="594" spans="1:4">
      <c r="A594" s="1">
        <v>41501</v>
      </c>
      <c r="B594">
        <v>17</v>
      </c>
      <c r="C594">
        <v>0</v>
      </c>
      <c r="D594">
        <v>1376578800000</v>
      </c>
    </row>
    <row r="595" spans="1:4">
      <c r="A595" s="1">
        <v>41501</v>
      </c>
      <c r="B595">
        <v>18</v>
      </c>
      <c r="C595">
        <v>0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</v>
      </c>
      <c r="D597">
        <v>1376589600000</v>
      </c>
    </row>
    <row r="598" spans="1:4">
      <c r="A598" s="1">
        <v>41501</v>
      </c>
      <c r="B598">
        <v>21</v>
      </c>
      <c r="C598">
        <v>0</v>
      </c>
      <c r="D598">
        <v>1376593200000</v>
      </c>
    </row>
    <row r="599" spans="1:4">
      <c r="A599" s="1">
        <v>41501</v>
      </c>
      <c r="B599">
        <v>22</v>
      </c>
      <c r="C599">
        <v>0</v>
      </c>
      <c r="D599">
        <v>1376596800000</v>
      </c>
    </row>
    <row r="600" spans="1:4">
      <c r="A600" s="1">
        <v>41501</v>
      </c>
      <c r="B600">
        <v>23</v>
      </c>
      <c r="C600">
        <v>40.420999999999999</v>
      </c>
      <c r="D600">
        <v>1376600400000</v>
      </c>
    </row>
    <row r="601" spans="1:4">
      <c r="A601" s="1">
        <v>41502</v>
      </c>
      <c r="B601">
        <v>0</v>
      </c>
      <c r="C601">
        <v>3.60928</v>
      </c>
      <c r="D601">
        <v>1376604000000</v>
      </c>
    </row>
    <row r="602" spans="1:4">
      <c r="A602" s="1">
        <v>41502</v>
      </c>
      <c r="B602">
        <v>1</v>
      </c>
      <c r="C602">
        <v>3.64872</v>
      </c>
      <c r="D602">
        <v>1376607600000</v>
      </c>
    </row>
    <row r="603" spans="1:4">
      <c r="A603" s="1">
        <v>41502</v>
      </c>
      <c r="B603">
        <v>2</v>
      </c>
      <c r="C603">
        <v>3.49993</v>
      </c>
      <c r="D603">
        <v>1376611200000</v>
      </c>
    </row>
    <row r="604" spans="1:4">
      <c r="A604" s="1">
        <v>41502</v>
      </c>
      <c r="B604">
        <v>3</v>
      </c>
      <c r="C604">
        <v>3.3920699999999999</v>
      </c>
      <c r="D604">
        <v>1376614800000</v>
      </c>
    </row>
    <row r="605" spans="1:4">
      <c r="A605" s="1">
        <v>41502</v>
      </c>
      <c r="B605">
        <v>4</v>
      </c>
      <c r="C605">
        <v>3.323</v>
      </c>
      <c r="D605">
        <v>1376618400000</v>
      </c>
    </row>
    <row r="606" spans="1:4">
      <c r="A606" s="1">
        <v>41502</v>
      </c>
      <c r="B606">
        <v>5</v>
      </c>
      <c r="C606">
        <v>3.331</v>
      </c>
      <c r="D606">
        <v>1376622000000</v>
      </c>
    </row>
    <row r="607" spans="1:4">
      <c r="A607" s="1">
        <v>41502</v>
      </c>
      <c r="B607">
        <v>6</v>
      </c>
      <c r="C607">
        <v>2.633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</v>
      </c>
      <c r="D609">
        <v>1376632800000</v>
      </c>
    </row>
    <row r="610" spans="1:4">
      <c r="A610" s="1">
        <v>41502</v>
      </c>
      <c r="B610">
        <v>9</v>
      </c>
      <c r="C610">
        <v>0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16.035</v>
      </c>
      <c r="D612">
        <v>1376643600000</v>
      </c>
    </row>
    <row r="613" spans="1:4">
      <c r="A613" s="1">
        <v>41502</v>
      </c>
      <c r="B613">
        <v>12</v>
      </c>
      <c r="C613">
        <v>5.133</v>
      </c>
      <c r="D613">
        <v>1376647200000</v>
      </c>
    </row>
    <row r="614" spans="1:4">
      <c r="A614" s="1">
        <v>41502</v>
      </c>
      <c r="B614">
        <v>13</v>
      </c>
      <c r="C614">
        <v>3.4359999999999999</v>
      </c>
      <c r="D614">
        <v>1376650800000</v>
      </c>
    </row>
    <row r="615" spans="1:4">
      <c r="A615" s="1">
        <v>41502</v>
      </c>
      <c r="B615">
        <v>14</v>
      </c>
      <c r="C615">
        <v>3.484</v>
      </c>
      <c r="D615">
        <v>1376654400000</v>
      </c>
    </row>
    <row r="616" spans="1:4">
      <c r="A616" s="1">
        <v>41502</v>
      </c>
      <c r="B616">
        <v>15</v>
      </c>
      <c r="C616">
        <v>3.524</v>
      </c>
      <c r="D616">
        <v>1376658000000</v>
      </c>
    </row>
    <row r="617" spans="1:4">
      <c r="A617" s="1">
        <v>41502</v>
      </c>
      <c r="B617">
        <v>16</v>
      </c>
      <c r="C617">
        <v>3.194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7.42</v>
      </c>
      <c r="D619">
        <v>1376668800000</v>
      </c>
    </row>
    <row r="620" spans="1:4">
      <c r="A620" s="1">
        <v>41502</v>
      </c>
      <c r="B620">
        <v>19</v>
      </c>
      <c r="C620">
        <v>3.528</v>
      </c>
      <c r="D620">
        <v>1376672400000</v>
      </c>
    </row>
    <row r="621" spans="1:4">
      <c r="A621" s="1">
        <v>41502</v>
      </c>
      <c r="B621">
        <v>20</v>
      </c>
      <c r="C621">
        <v>3.8119999999999998</v>
      </c>
      <c r="D621">
        <v>1376676000000</v>
      </c>
    </row>
    <row r="622" spans="1:4">
      <c r="A622" s="1">
        <v>41502</v>
      </c>
      <c r="B622">
        <v>21</v>
      </c>
      <c r="C622">
        <v>3.4929999999999999</v>
      </c>
      <c r="D622">
        <v>1376679600000</v>
      </c>
    </row>
    <row r="623" spans="1:4">
      <c r="A623" s="1">
        <v>41502</v>
      </c>
      <c r="B623">
        <v>22</v>
      </c>
      <c r="C623">
        <v>0</v>
      </c>
      <c r="D623">
        <v>1376683200000</v>
      </c>
    </row>
    <row r="624" spans="1:4">
      <c r="A624" s="1">
        <v>41502</v>
      </c>
      <c r="B624">
        <v>23</v>
      </c>
      <c r="C624">
        <v>0</v>
      </c>
      <c r="D624">
        <v>1376686800000</v>
      </c>
    </row>
    <row r="625" spans="1:4">
      <c r="A625" s="1">
        <v>41503</v>
      </c>
      <c r="B625">
        <v>0</v>
      </c>
      <c r="C625">
        <v>11.314</v>
      </c>
      <c r="D625">
        <v>1376690400000</v>
      </c>
    </row>
    <row r="626" spans="1:4">
      <c r="A626" s="1">
        <v>41503</v>
      </c>
      <c r="B626">
        <v>1</v>
      </c>
      <c r="C626">
        <v>3.6539999999999999</v>
      </c>
      <c r="D626">
        <v>1376694000000</v>
      </c>
    </row>
    <row r="627" spans="1:4">
      <c r="A627" s="1">
        <v>41503</v>
      </c>
      <c r="B627">
        <v>2</v>
      </c>
      <c r="C627">
        <v>3.5379999999999998</v>
      </c>
      <c r="D627">
        <v>1376697600000</v>
      </c>
    </row>
    <row r="628" spans="1:4">
      <c r="A628" s="1">
        <v>41503</v>
      </c>
      <c r="B628">
        <v>3</v>
      </c>
      <c r="C628">
        <v>3.367</v>
      </c>
      <c r="D628">
        <v>1376701200000</v>
      </c>
    </row>
    <row r="629" spans="1:4">
      <c r="A629" s="1">
        <v>41503</v>
      </c>
      <c r="B629">
        <v>4</v>
      </c>
      <c r="C629">
        <v>3.3610000000000002</v>
      </c>
      <c r="D629">
        <v>1376704800000</v>
      </c>
    </row>
    <row r="630" spans="1:4">
      <c r="A630" s="1">
        <v>41503</v>
      </c>
      <c r="B630">
        <v>5</v>
      </c>
      <c r="C630">
        <v>3.3450000000000002</v>
      </c>
      <c r="D630">
        <v>1376708400000</v>
      </c>
    </row>
    <row r="631" spans="1:4">
      <c r="A631" s="1">
        <v>41503</v>
      </c>
      <c r="B631">
        <v>6</v>
      </c>
      <c r="C631">
        <v>2.6179999999999999</v>
      </c>
      <c r="D631">
        <v>1376712000000</v>
      </c>
    </row>
    <row r="632" spans="1:4">
      <c r="A632" s="1">
        <v>41503</v>
      </c>
      <c r="B632">
        <v>7</v>
      </c>
      <c r="C632">
        <v>0</v>
      </c>
      <c r="D632">
        <v>1376715600000</v>
      </c>
    </row>
    <row r="633" spans="1:4">
      <c r="A633" s="1">
        <v>41503</v>
      </c>
      <c r="B633">
        <v>8</v>
      </c>
      <c r="C633">
        <v>7.3369999999999997</v>
      </c>
      <c r="D633">
        <v>1376719200000</v>
      </c>
    </row>
    <row r="634" spans="1:4">
      <c r="A634" s="1">
        <v>41503</v>
      </c>
      <c r="B634">
        <v>9</v>
      </c>
      <c r="C634">
        <v>3.3250000000000002</v>
      </c>
      <c r="D634">
        <v>1376722800000</v>
      </c>
    </row>
    <row r="635" spans="1:4">
      <c r="A635" s="1">
        <v>41503</v>
      </c>
      <c r="B635">
        <v>10</v>
      </c>
      <c r="C635">
        <v>3.9430000000000001</v>
      </c>
      <c r="D635">
        <v>1376726400000</v>
      </c>
    </row>
    <row r="636" spans="1:4">
      <c r="A636" s="1">
        <v>41503</v>
      </c>
      <c r="B636">
        <v>11</v>
      </c>
      <c r="C636">
        <v>3.4489999999999998</v>
      </c>
      <c r="D636">
        <v>1376730000000</v>
      </c>
    </row>
    <row r="637" spans="1:4">
      <c r="A637" s="1">
        <v>41503</v>
      </c>
      <c r="B637">
        <v>12</v>
      </c>
      <c r="C637">
        <v>3.43</v>
      </c>
      <c r="D637">
        <v>1376733600000</v>
      </c>
    </row>
    <row r="638" spans="1:4">
      <c r="A638" s="1">
        <v>41503</v>
      </c>
      <c r="B638">
        <v>13</v>
      </c>
      <c r="C638">
        <v>3.347</v>
      </c>
      <c r="D638">
        <v>1376737200000</v>
      </c>
    </row>
    <row r="639" spans="1:4">
      <c r="A639" s="1">
        <v>41503</v>
      </c>
      <c r="B639">
        <v>14</v>
      </c>
      <c r="C639">
        <v>3.601</v>
      </c>
      <c r="D639">
        <v>1376740800000</v>
      </c>
    </row>
    <row r="640" spans="1:4">
      <c r="A640" s="1">
        <v>41503</v>
      </c>
      <c r="B640">
        <v>15</v>
      </c>
      <c r="C640">
        <v>3.5249999999999999</v>
      </c>
      <c r="D640">
        <v>1376744400000</v>
      </c>
    </row>
    <row r="641" spans="1:4">
      <c r="A641" s="1">
        <v>41503</v>
      </c>
      <c r="B641">
        <v>16</v>
      </c>
      <c r="C641">
        <v>2.8340000000000001</v>
      </c>
      <c r="D641">
        <v>1376748000000</v>
      </c>
    </row>
    <row r="642" spans="1:4">
      <c r="A642" s="1">
        <v>41503</v>
      </c>
      <c r="B642">
        <v>17</v>
      </c>
      <c r="C642">
        <v>4.2670000000000003</v>
      </c>
      <c r="D642">
        <v>1376751600000</v>
      </c>
    </row>
    <row r="643" spans="1:4">
      <c r="A643" s="1">
        <v>41503</v>
      </c>
      <c r="B643">
        <v>18</v>
      </c>
      <c r="C643">
        <v>2.923</v>
      </c>
      <c r="D643">
        <v>1376755200000</v>
      </c>
    </row>
    <row r="644" spans="1:4">
      <c r="A644" s="1">
        <v>41503</v>
      </c>
      <c r="B644">
        <v>19</v>
      </c>
      <c r="C644">
        <v>3.9950000000000001</v>
      </c>
      <c r="D644">
        <v>1376758800000</v>
      </c>
    </row>
    <row r="645" spans="1:4">
      <c r="A645" s="1">
        <v>41503</v>
      </c>
      <c r="B645">
        <v>20</v>
      </c>
      <c r="C645">
        <v>3.8149999999999999</v>
      </c>
      <c r="D645">
        <v>1376762400000</v>
      </c>
    </row>
    <row r="646" spans="1:4">
      <c r="A646" s="1">
        <v>41503</v>
      </c>
      <c r="B646">
        <v>21</v>
      </c>
      <c r="C646">
        <v>3.2290000000000001</v>
      </c>
      <c r="D646">
        <v>1376766000000</v>
      </c>
    </row>
    <row r="647" spans="1:4">
      <c r="A647" s="1">
        <v>41503</v>
      </c>
      <c r="B647">
        <v>22</v>
      </c>
      <c r="C647">
        <v>4.319</v>
      </c>
      <c r="D647">
        <v>1376769600000</v>
      </c>
    </row>
    <row r="648" spans="1:4">
      <c r="A648" s="1">
        <v>41503</v>
      </c>
      <c r="B648">
        <v>23</v>
      </c>
      <c r="C648">
        <v>3.6659999999999999</v>
      </c>
      <c r="D648">
        <v>1376773200000</v>
      </c>
    </row>
    <row r="649" spans="1:4">
      <c r="A649" s="1">
        <v>41504</v>
      </c>
      <c r="B649">
        <v>0</v>
      </c>
      <c r="C649">
        <v>0.99399999999999999</v>
      </c>
      <c r="D649">
        <v>1376776800000</v>
      </c>
    </row>
    <row r="650" spans="1:4">
      <c r="A650" s="1">
        <v>41504</v>
      </c>
      <c r="B650">
        <v>1</v>
      </c>
      <c r="C650">
        <v>6.1920000000000002</v>
      </c>
      <c r="D650">
        <v>1376780400000</v>
      </c>
    </row>
    <row r="651" spans="1:4">
      <c r="A651" s="1">
        <v>41504</v>
      </c>
      <c r="B651">
        <v>2</v>
      </c>
      <c r="C651">
        <v>3.198</v>
      </c>
      <c r="D651">
        <v>1376784000000</v>
      </c>
    </row>
    <row r="652" spans="1:4">
      <c r="A652" s="1">
        <v>41504</v>
      </c>
      <c r="B652">
        <v>3</v>
      </c>
      <c r="C652">
        <v>3.8919999999999999</v>
      </c>
      <c r="D652">
        <v>1376787600000</v>
      </c>
    </row>
    <row r="653" spans="1:4">
      <c r="A653" s="1">
        <v>41504</v>
      </c>
      <c r="B653">
        <v>4</v>
      </c>
      <c r="C653">
        <v>3.3769999999999998</v>
      </c>
      <c r="D653">
        <v>1376791200000</v>
      </c>
    </row>
    <row r="654" spans="1:4">
      <c r="A654" s="1">
        <v>41504</v>
      </c>
      <c r="B654">
        <v>5</v>
      </c>
      <c r="C654">
        <v>3.359</v>
      </c>
      <c r="D654">
        <v>1376794800000</v>
      </c>
    </row>
    <row r="655" spans="1:4">
      <c r="A655" s="1">
        <v>41504</v>
      </c>
      <c r="B655">
        <v>6</v>
      </c>
      <c r="C655">
        <v>3.3580000000000001</v>
      </c>
      <c r="D655">
        <v>1376798400000</v>
      </c>
    </row>
    <row r="656" spans="1:4">
      <c r="A656" s="1">
        <v>41504</v>
      </c>
      <c r="B656">
        <v>7</v>
      </c>
      <c r="C656">
        <v>3.4950000000000001</v>
      </c>
      <c r="D656">
        <v>1376802000000</v>
      </c>
    </row>
    <row r="657" spans="1:4">
      <c r="A657" s="1">
        <v>41504</v>
      </c>
      <c r="B657">
        <v>8</v>
      </c>
      <c r="C657">
        <v>3.5739999999999998</v>
      </c>
      <c r="D657">
        <v>1376805600000</v>
      </c>
    </row>
    <row r="658" spans="1:4">
      <c r="A658" s="1">
        <v>41504</v>
      </c>
      <c r="B658">
        <v>9</v>
      </c>
      <c r="C658">
        <v>2.1629999999999998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9.2949999999999999</v>
      </c>
      <c r="D661">
        <v>1376820000000</v>
      </c>
    </row>
    <row r="662" spans="1:4">
      <c r="A662" s="1">
        <v>41504</v>
      </c>
      <c r="B662">
        <v>13</v>
      </c>
      <c r="C662">
        <v>4.6239999999999997</v>
      </c>
      <c r="D662">
        <v>1376823600000</v>
      </c>
    </row>
    <row r="663" spans="1:4">
      <c r="A663" s="1">
        <v>41504</v>
      </c>
      <c r="B663">
        <v>14</v>
      </c>
      <c r="C663">
        <v>2.7919999999999998</v>
      </c>
      <c r="D663">
        <v>1376827200000</v>
      </c>
    </row>
    <row r="664" spans="1:4">
      <c r="A664" s="1">
        <v>41504</v>
      </c>
      <c r="B664">
        <v>15</v>
      </c>
      <c r="C664">
        <v>5.0940000000000003</v>
      </c>
      <c r="D664">
        <v>1376830800000</v>
      </c>
    </row>
    <row r="665" spans="1:4">
      <c r="A665" s="1">
        <v>41504</v>
      </c>
      <c r="B665">
        <v>16</v>
      </c>
      <c r="C665">
        <v>3.6829999999999998</v>
      </c>
      <c r="D665">
        <v>1376834400000</v>
      </c>
    </row>
    <row r="666" spans="1:4">
      <c r="A666" s="1">
        <v>41504</v>
      </c>
      <c r="B666">
        <v>17</v>
      </c>
      <c r="C666">
        <v>3.5289999999999999</v>
      </c>
      <c r="D666">
        <v>1376838000000</v>
      </c>
    </row>
    <row r="667" spans="1:4">
      <c r="A667" s="1">
        <v>41504</v>
      </c>
      <c r="B667">
        <v>18</v>
      </c>
      <c r="C667">
        <v>3.53</v>
      </c>
      <c r="D667">
        <v>1376841600000</v>
      </c>
    </row>
    <row r="668" spans="1:4">
      <c r="A668" s="1">
        <v>41504</v>
      </c>
      <c r="B668">
        <v>19</v>
      </c>
      <c r="C668">
        <v>3.532</v>
      </c>
      <c r="D668">
        <v>1376845200000</v>
      </c>
    </row>
    <row r="669" spans="1:4">
      <c r="A669" s="1">
        <v>41504</v>
      </c>
      <c r="B669">
        <v>20</v>
      </c>
      <c r="C669">
        <v>3.7730000000000001</v>
      </c>
      <c r="D669">
        <v>1376848800000</v>
      </c>
    </row>
    <row r="670" spans="1:4">
      <c r="A670" s="1">
        <v>41504</v>
      </c>
      <c r="B670">
        <v>21</v>
      </c>
      <c r="C670">
        <v>3.633</v>
      </c>
      <c r="D670">
        <v>1376852400000</v>
      </c>
    </row>
    <row r="671" spans="1:4">
      <c r="A671" s="1">
        <v>41504</v>
      </c>
      <c r="B671">
        <v>22</v>
      </c>
      <c r="C671">
        <v>3.8180000000000001</v>
      </c>
      <c r="D671">
        <v>1376856000000</v>
      </c>
    </row>
    <row r="672" spans="1:4">
      <c r="A672" s="1">
        <v>41504</v>
      </c>
      <c r="B672">
        <v>23</v>
      </c>
      <c r="C672">
        <v>3.6429999999999998</v>
      </c>
      <c r="D672">
        <v>1376859600000</v>
      </c>
    </row>
    <row r="673" spans="1:4">
      <c r="A673" s="1">
        <v>41505</v>
      </c>
      <c r="B673">
        <v>0</v>
      </c>
      <c r="C673">
        <v>3.734</v>
      </c>
      <c r="D673">
        <v>1376863200000</v>
      </c>
    </row>
    <row r="674" spans="1:4">
      <c r="A674" s="1">
        <v>41505</v>
      </c>
      <c r="B674">
        <v>1</v>
      </c>
      <c r="C674">
        <v>3.637</v>
      </c>
      <c r="D674">
        <v>1376866800000</v>
      </c>
    </row>
    <row r="675" spans="1:4">
      <c r="A675" s="1">
        <v>41505</v>
      </c>
      <c r="B675">
        <v>2</v>
      </c>
      <c r="C675">
        <v>3.5259999999999998</v>
      </c>
      <c r="D675">
        <v>1376870400000</v>
      </c>
    </row>
    <row r="676" spans="1:4">
      <c r="A676" s="1">
        <v>41505</v>
      </c>
      <c r="B676">
        <v>3</v>
      </c>
      <c r="C676">
        <v>3.3769999999999998</v>
      </c>
      <c r="D676">
        <v>1376874000000</v>
      </c>
    </row>
    <row r="677" spans="1:4">
      <c r="A677" s="1">
        <v>41505</v>
      </c>
      <c r="B677">
        <v>4</v>
      </c>
      <c r="C677">
        <v>3.3679999999999999</v>
      </c>
      <c r="D677">
        <v>1376877600000</v>
      </c>
    </row>
    <row r="678" spans="1:4">
      <c r="A678" s="1">
        <v>41505</v>
      </c>
      <c r="B678">
        <v>5</v>
      </c>
      <c r="C678">
        <v>3.351</v>
      </c>
      <c r="D678">
        <v>1376881200000</v>
      </c>
    </row>
    <row r="679" spans="1:4">
      <c r="A679" s="1">
        <v>41505</v>
      </c>
      <c r="B679">
        <v>6</v>
      </c>
      <c r="C679">
        <v>3.3159999999999998</v>
      </c>
      <c r="D679">
        <v>1376884800000</v>
      </c>
    </row>
    <row r="680" spans="1:4">
      <c r="A680" s="1">
        <v>41505</v>
      </c>
      <c r="B680">
        <v>7</v>
      </c>
      <c r="C680">
        <v>3.4609999999999999</v>
      </c>
      <c r="D680">
        <v>1376888400000</v>
      </c>
    </row>
    <row r="681" spans="1:4">
      <c r="A681" s="1">
        <v>41505</v>
      </c>
      <c r="B681">
        <v>8</v>
      </c>
      <c r="C681">
        <v>3.5590000000000002</v>
      </c>
      <c r="D681">
        <v>1376892000000</v>
      </c>
    </row>
    <row r="682" spans="1:4">
      <c r="A682" s="1">
        <v>41505</v>
      </c>
      <c r="B682">
        <v>9</v>
      </c>
      <c r="C682">
        <v>31.667000000000002</v>
      </c>
      <c r="D682">
        <v>1376895600000</v>
      </c>
    </row>
    <row r="683" spans="1:4">
      <c r="A683" s="1">
        <v>41505</v>
      </c>
      <c r="B683">
        <v>10</v>
      </c>
      <c r="C683">
        <v>52.768000000000001</v>
      </c>
      <c r="D683">
        <v>1376899200000</v>
      </c>
    </row>
    <row r="684" spans="1:4">
      <c r="A684" s="1">
        <v>41505</v>
      </c>
      <c r="B684">
        <v>11</v>
      </c>
      <c r="C684">
        <v>59.383000000000003</v>
      </c>
      <c r="D684">
        <v>1376902800000</v>
      </c>
    </row>
    <row r="685" spans="1:4">
      <c r="A685" s="1">
        <v>41505</v>
      </c>
      <c r="B685">
        <v>12</v>
      </c>
      <c r="C685">
        <v>60.454999999999998</v>
      </c>
      <c r="D685">
        <v>1376906400000</v>
      </c>
    </row>
    <row r="686" spans="1:4">
      <c r="A686" s="1">
        <v>41505</v>
      </c>
      <c r="B686">
        <v>13</v>
      </c>
      <c r="C686">
        <v>62.170999999999999</v>
      </c>
      <c r="D686">
        <v>1376910000000</v>
      </c>
    </row>
    <row r="687" spans="1:4">
      <c r="A687" s="1">
        <v>41505</v>
      </c>
      <c r="B687">
        <v>14</v>
      </c>
      <c r="C687">
        <v>63.145000000000003</v>
      </c>
      <c r="D687">
        <v>1376913600000</v>
      </c>
    </row>
    <row r="688" spans="1:4">
      <c r="A688" s="1">
        <v>41505</v>
      </c>
      <c r="B688">
        <v>15</v>
      </c>
      <c r="C688">
        <v>58.947000000000003</v>
      </c>
      <c r="D688">
        <v>1376917200000</v>
      </c>
    </row>
    <row r="689" spans="1:4">
      <c r="A689" s="1">
        <v>41505</v>
      </c>
      <c r="B689">
        <v>16</v>
      </c>
      <c r="C689">
        <v>63.505000000000003</v>
      </c>
      <c r="D689">
        <v>1376920800000</v>
      </c>
    </row>
    <row r="690" spans="1:4">
      <c r="A690" s="1">
        <v>41505</v>
      </c>
      <c r="B690">
        <v>17</v>
      </c>
      <c r="C690">
        <v>60.311</v>
      </c>
      <c r="D690">
        <v>1376924400000</v>
      </c>
    </row>
    <row r="691" spans="1:4">
      <c r="A691" s="1">
        <v>41505</v>
      </c>
      <c r="B691">
        <v>18</v>
      </c>
      <c r="C691">
        <v>60.417999999999999</v>
      </c>
      <c r="D691">
        <v>1376928000000</v>
      </c>
    </row>
    <row r="692" spans="1:4">
      <c r="A692" s="1">
        <v>41505</v>
      </c>
      <c r="B692">
        <v>19</v>
      </c>
      <c r="C692">
        <v>59.005000000000003</v>
      </c>
      <c r="D692">
        <v>1376931600000</v>
      </c>
    </row>
    <row r="693" spans="1:4">
      <c r="A693" s="1">
        <v>41505</v>
      </c>
      <c r="B693">
        <v>20</v>
      </c>
      <c r="C693">
        <v>50.232999999999997</v>
      </c>
      <c r="D693">
        <v>1376935200000</v>
      </c>
    </row>
    <row r="694" spans="1:4">
      <c r="A694" s="1">
        <v>41505</v>
      </c>
      <c r="B694">
        <v>21</v>
      </c>
      <c r="C694">
        <v>27.664999999999999</v>
      </c>
      <c r="D694">
        <v>1376938800000</v>
      </c>
    </row>
    <row r="695" spans="1:4">
      <c r="A695" s="1">
        <v>41505</v>
      </c>
      <c r="B695">
        <v>22</v>
      </c>
      <c r="C695">
        <v>3.694</v>
      </c>
      <c r="D695">
        <v>1376942400000</v>
      </c>
    </row>
    <row r="696" spans="1:4">
      <c r="A696" s="1">
        <v>41505</v>
      </c>
      <c r="B696">
        <v>23</v>
      </c>
      <c r="C696">
        <v>3.589</v>
      </c>
      <c r="D696">
        <v>1376946000000</v>
      </c>
    </row>
    <row r="697" spans="1:4">
      <c r="A697" s="1">
        <v>41506</v>
      </c>
      <c r="B697">
        <v>0</v>
      </c>
      <c r="C697">
        <v>3.7050000000000001</v>
      </c>
      <c r="D697">
        <v>1376949600000</v>
      </c>
    </row>
    <row r="698" spans="1:4">
      <c r="A698" s="1">
        <v>41506</v>
      </c>
      <c r="B698">
        <v>1</v>
      </c>
      <c r="C698">
        <v>3.6579999999999999</v>
      </c>
      <c r="D698">
        <v>1376953200000</v>
      </c>
    </row>
    <row r="699" spans="1:4">
      <c r="A699" s="1">
        <v>41506</v>
      </c>
      <c r="B699">
        <v>2</v>
      </c>
      <c r="C699">
        <v>3.4790000000000001</v>
      </c>
      <c r="D699">
        <v>1376956800000</v>
      </c>
    </row>
    <row r="700" spans="1:4">
      <c r="A700" s="1">
        <v>41506</v>
      </c>
      <c r="B700">
        <v>3</v>
      </c>
      <c r="C700">
        <v>3.4289999999999998</v>
      </c>
      <c r="D700">
        <v>1376960400000</v>
      </c>
    </row>
    <row r="701" spans="1:4">
      <c r="A701" s="1">
        <v>41506</v>
      </c>
      <c r="B701">
        <v>4</v>
      </c>
      <c r="C701">
        <v>3.3759999999999999</v>
      </c>
      <c r="D701">
        <v>1376964000000</v>
      </c>
    </row>
    <row r="702" spans="1:4">
      <c r="A702" s="1">
        <v>41506</v>
      </c>
      <c r="B702">
        <v>5</v>
      </c>
      <c r="C702">
        <v>3.371</v>
      </c>
      <c r="D702">
        <v>1376967600000</v>
      </c>
    </row>
    <row r="703" spans="1:4">
      <c r="A703" s="1">
        <v>41506</v>
      </c>
      <c r="B703">
        <v>6</v>
      </c>
      <c r="C703">
        <v>3.3610000000000002</v>
      </c>
      <c r="D703">
        <v>1376971200000</v>
      </c>
    </row>
    <row r="704" spans="1:4">
      <c r="A704" s="1">
        <v>41506</v>
      </c>
      <c r="B704">
        <v>7</v>
      </c>
      <c r="C704">
        <v>3.464</v>
      </c>
      <c r="D704">
        <v>1376974800000</v>
      </c>
    </row>
    <row r="705" spans="1:4">
      <c r="A705" s="1">
        <v>41506</v>
      </c>
      <c r="B705">
        <v>8</v>
      </c>
      <c r="C705">
        <v>3.56</v>
      </c>
      <c r="D705">
        <v>1376978400000</v>
      </c>
    </row>
    <row r="706" spans="1:4">
      <c r="A706" s="1">
        <v>41506</v>
      </c>
      <c r="B706">
        <v>9</v>
      </c>
      <c r="C706">
        <v>3.4239999999999999</v>
      </c>
      <c r="D706">
        <v>1376982000000</v>
      </c>
    </row>
    <row r="707" spans="1:4">
      <c r="A707" s="1">
        <v>41506</v>
      </c>
      <c r="B707">
        <v>10</v>
      </c>
      <c r="C707">
        <v>33.932000000000002</v>
      </c>
      <c r="D707">
        <v>1376985600000</v>
      </c>
    </row>
    <row r="708" spans="1:4">
      <c r="A708" s="1">
        <v>41506</v>
      </c>
      <c r="B708">
        <v>11</v>
      </c>
      <c r="C708">
        <v>57.981999999999999</v>
      </c>
      <c r="D708">
        <v>1376989200000</v>
      </c>
    </row>
    <row r="709" spans="1:4">
      <c r="A709" s="1">
        <v>41506</v>
      </c>
      <c r="B709">
        <v>12</v>
      </c>
      <c r="C709">
        <v>57.042999999999999</v>
      </c>
      <c r="D709">
        <v>1376992800000</v>
      </c>
    </row>
    <row r="710" spans="1:4">
      <c r="A710" s="1">
        <v>41506</v>
      </c>
      <c r="B710">
        <v>13</v>
      </c>
      <c r="C710">
        <v>56.271000000000001</v>
      </c>
      <c r="D710">
        <v>1376996400000</v>
      </c>
    </row>
    <row r="711" spans="1:4">
      <c r="A711" s="1">
        <v>41506</v>
      </c>
      <c r="B711">
        <v>14</v>
      </c>
      <c r="C711">
        <v>56.856000000000002</v>
      </c>
      <c r="D711">
        <v>1377000000000</v>
      </c>
    </row>
    <row r="712" spans="1:4">
      <c r="A712" s="1">
        <v>41506</v>
      </c>
      <c r="B712">
        <v>15</v>
      </c>
      <c r="C712">
        <v>56.442</v>
      </c>
      <c r="D712">
        <v>1377003600000</v>
      </c>
    </row>
    <row r="713" spans="1:4">
      <c r="A713" s="1">
        <v>41506</v>
      </c>
      <c r="B713">
        <v>16</v>
      </c>
      <c r="C713">
        <v>56.420999999999999</v>
      </c>
      <c r="D713">
        <v>1377007200000</v>
      </c>
    </row>
    <row r="714" spans="1:4">
      <c r="A714" s="1">
        <v>41506</v>
      </c>
      <c r="B714">
        <v>17</v>
      </c>
      <c r="C714">
        <v>37.31</v>
      </c>
      <c r="D714">
        <v>1377010800000</v>
      </c>
    </row>
    <row r="715" spans="1:4">
      <c r="A715" s="1">
        <v>41506</v>
      </c>
      <c r="B715">
        <v>18</v>
      </c>
      <c r="C715">
        <v>74.978999999999999</v>
      </c>
      <c r="D715">
        <v>1377014400000</v>
      </c>
    </row>
    <row r="716" spans="1:4">
      <c r="A716" s="1">
        <v>41506</v>
      </c>
      <c r="B716">
        <v>19</v>
      </c>
      <c r="C716">
        <v>56.365000000000002</v>
      </c>
      <c r="D716">
        <v>1377018000000</v>
      </c>
    </row>
    <row r="717" spans="1:4">
      <c r="A717" s="1">
        <v>41506</v>
      </c>
      <c r="B717">
        <v>20</v>
      </c>
      <c r="C717">
        <v>51.972000000000001</v>
      </c>
      <c r="D717">
        <v>1377021600000</v>
      </c>
    </row>
    <row r="718" spans="1:4">
      <c r="A718" s="1">
        <v>41506</v>
      </c>
      <c r="B718">
        <v>21</v>
      </c>
      <c r="C718">
        <v>25.015000000000001</v>
      </c>
      <c r="D718">
        <v>1377025200000</v>
      </c>
    </row>
    <row r="719" spans="1:4">
      <c r="A719" s="1">
        <v>41506</v>
      </c>
      <c r="B719">
        <v>22</v>
      </c>
      <c r="C719">
        <v>6.7249999999999996</v>
      </c>
      <c r="D719">
        <v>1377028800000</v>
      </c>
    </row>
    <row r="720" spans="1:4">
      <c r="A720" s="1">
        <v>41506</v>
      </c>
      <c r="B720">
        <v>23</v>
      </c>
      <c r="C720">
        <v>6.617</v>
      </c>
      <c r="D720">
        <v>1377032400000</v>
      </c>
    </row>
    <row r="721" spans="1:4">
      <c r="A721" s="1">
        <v>41507</v>
      </c>
      <c r="B721">
        <v>0</v>
      </c>
      <c r="C721">
        <v>6.5090000000000003</v>
      </c>
      <c r="D721">
        <v>1377036000000</v>
      </c>
    </row>
    <row r="722" spans="1:4">
      <c r="A722" s="1">
        <v>41507</v>
      </c>
      <c r="B722">
        <v>1</v>
      </c>
      <c r="C722">
        <v>6.4950000000000001</v>
      </c>
      <c r="D722">
        <v>1377039600000</v>
      </c>
    </row>
    <row r="723" spans="1:4">
      <c r="A723" s="1">
        <v>41507</v>
      </c>
      <c r="B723">
        <v>2</v>
      </c>
      <c r="C723">
        <v>6.3109999999999999</v>
      </c>
      <c r="D723">
        <v>1377043200000</v>
      </c>
    </row>
    <row r="724" spans="1:4">
      <c r="A724" s="1">
        <v>41507</v>
      </c>
      <c r="B724">
        <v>3</v>
      </c>
      <c r="C724">
        <v>6.1189999999999998</v>
      </c>
      <c r="D724">
        <v>1377046800000</v>
      </c>
    </row>
    <row r="725" spans="1:4">
      <c r="A725" s="1">
        <v>41507</v>
      </c>
      <c r="B725">
        <v>4</v>
      </c>
      <c r="C725">
        <v>5.9429999999999996</v>
      </c>
      <c r="D725">
        <v>1377050400000</v>
      </c>
    </row>
    <row r="726" spans="1:4">
      <c r="A726" s="1">
        <v>41507</v>
      </c>
      <c r="B726">
        <v>5</v>
      </c>
      <c r="C726">
        <v>5.7709999999999999</v>
      </c>
      <c r="D726">
        <v>1377054000000</v>
      </c>
    </row>
    <row r="727" spans="1:4">
      <c r="A727" s="1">
        <v>41507</v>
      </c>
      <c r="B727">
        <v>6</v>
      </c>
      <c r="C727">
        <v>6.2430000000000003</v>
      </c>
      <c r="D727">
        <v>1377057600000</v>
      </c>
    </row>
    <row r="728" spans="1:4">
      <c r="A728" s="1">
        <v>41507</v>
      </c>
      <c r="B728">
        <v>7</v>
      </c>
      <c r="C728">
        <v>6.0250000000000004</v>
      </c>
      <c r="D728">
        <v>1377061200000</v>
      </c>
    </row>
    <row r="729" spans="1:4">
      <c r="A729" s="1">
        <v>41507</v>
      </c>
      <c r="B729">
        <v>8</v>
      </c>
      <c r="C729">
        <v>3.3130000000000002</v>
      </c>
      <c r="D729">
        <v>1377064800000</v>
      </c>
    </row>
    <row r="730" spans="1:4">
      <c r="A730" s="1">
        <v>41507</v>
      </c>
      <c r="B730">
        <v>9</v>
      </c>
      <c r="C730">
        <v>31.324000000000002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50.601999999999997</v>
      </c>
      <c r="D734">
        <v>1377082800000</v>
      </c>
    </row>
    <row r="735" spans="1:4">
      <c r="A735" s="1">
        <v>41507</v>
      </c>
      <c r="B735">
        <v>14</v>
      </c>
      <c r="C735">
        <v>48.301000000000002</v>
      </c>
      <c r="D735">
        <v>1377086400000</v>
      </c>
    </row>
    <row r="736" spans="1:4">
      <c r="A736" s="1">
        <v>41507</v>
      </c>
      <c r="B736">
        <v>15</v>
      </c>
      <c r="C736">
        <v>44.908999999999999</v>
      </c>
      <c r="D736">
        <v>1377090000000</v>
      </c>
    </row>
    <row r="737" spans="1:4">
      <c r="A737" s="1">
        <v>41507</v>
      </c>
      <c r="B737">
        <v>16</v>
      </c>
      <c r="C737">
        <v>48.622</v>
      </c>
      <c r="D737">
        <v>1377093600000</v>
      </c>
    </row>
    <row r="738" spans="1:4">
      <c r="A738" s="1">
        <v>41507</v>
      </c>
      <c r="B738">
        <v>17</v>
      </c>
      <c r="C738">
        <v>52.841000000000001</v>
      </c>
      <c r="D738">
        <v>1377097200000</v>
      </c>
    </row>
    <row r="739" spans="1:4">
      <c r="A739" s="1">
        <v>41507</v>
      </c>
      <c r="B739">
        <v>18</v>
      </c>
      <c r="C739">
        <v>48.594999999999999</v>
      </c>
      <c r="D739">
        <v>1377100800000</v>
      </c>
    </row>
    <row r="740" spans="1:4">
      <c r="A740" s="1">
        <v>41507</v>
      </c>
      <c r="B740">
        <v>19</v>
      </c>
      <c r="C740">
        <v>55.857999999999997</v>
      </c>
      <c r="D740">
        <v>1377104400000</v>
      </c>
    </row>
    <row r="741" spans="1:4">
      <c r="A741" s="1">
        <v>41507</v>
      </c>
      <c r="B741">
        <v>20</v>
      </c>
      <c r="C741">
        <v>42.238999999999997</v>
      </c>
      <c r="D741">
        <v>1377108000000</v>
      </c>
    </row>
    <row r="742" spans="1:4">
      <c r="A742" s="1">
        <v>41507</v>
      </c>
      <c r="B742">
        <v>21</v>
      </c>
      <c r="C742">
        <v>26.178000000000001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42.96</v>
      </c>
      <c r="D784">
        <v>1377262800000</v>
      </c>
    </row>
    <row r="785" spans="1:4">
      <c r="A785" s="1">
        <v>41509</v>
      </c>
      <c r="B785">
        <v>16</v>
      </c>
      <c r="C785">
        <v>31.864000000000001</v>
      </c>
      <c r="D785">
        <v>1377266400000</v>
      </c>
    </row>
    <row r="786" spans="1:4">
      <c r="A786" s="1">
        <v>41509</v>
      </c>
      <c r="B786">
        <v>17</v>
      </c>
      <c r="C786">
        <v>2.1739999999999999</v>
      </c>
      <c r="D786">
        <v>1377270000000</v>
      </c>
    </row>
    <row r="787" spans="1:4">
      <c r="A787" s="1">
        <v>41509</v>
      </c>
      <c r="B787">
        <v>18</v>
      </c>
      <c r="C787">
        <v>2.15</v>
      </c>
      <c r="D787">
        <v>1377273600000</v>
      </c>
    </row>
    <row r="788" spans="1:4">
      <c r="A788" s="1">
        <v>41509</v>
      </c>
      <c r="B788">
        <v>19</v>
      </c>
      <c r="C788">
        <v>2.117</v>
      </c>
      <c r="D788">
        <v>1377277200000</v>
      </c>
    </row>
    <row r="789" spans="1:4">
      <c r="A789" s="1">
        <v>41509</v>
      </c>
      <c r="B789">
        <v>20</v>
      </c>
      <c r="C789">
        <v>2.274</v>
      </c>
      <c r="D789">
        <v>1377280800000</v>
      </c>
    </row>
    <row r="790" spans="1:4">
      <c r="A790" s="1">
        <v>41509</v>
      </c>
      <c r="B790">
        <v>21</v>
      </c>
      <c r="C790">
        <v>4.056</v>
      </c>
      <c r="D790">
        <v>1377284400000</v>
      </c>
    </row>
    <row r="791" spans="1:4">
      <c r="A791" s="1">
        <v>41509</v>
      </c>
      <c r="B791">
        <v>22</v>
      </c>
      <c r="C791">
        <v>5.37</v>
      </c>
      <c r="D791">
        <v>1377288000000</v>
      </c>
    </row>
    <row r="792" spans="1:4">
      <c r="A792" s="1">
        <v>41509</v>
      </c>
      <c r="B792">
        <v>23</v>
      </c>
      <c r="C792">
        <v>5.3689999999999998</v>
      </c>
      <c r="D792">
        <v>1377291600000</v>
      </c>
    </row>
    <row r="793" spans="1:4">
      <c r="A793" s="1">
        <v>41510</v>
      </c>
      <c r="B793">
        <v>0</v>
      </c>
      <c r="C793">
        <v>5.3360000000000003</v>
      </c>
      <c r="D793">
        <v>1377295200000</v>
      </c>
    </row>
    <row r="794" spans="1:4">
      <c r="A794" s="1">
        <v>41510</v>
      </c>
      <c r="B794">
        <v>1</v>
      </c>
      <c r="C794">
        <v>5.2809999999999997</v>
      </c>
      <c r="D794">
        <v>1377298800000</v>
      </c>
    </row>
    <row r="795" spans="1:4">
      <c r="A795" s="1">
        <v>41510</v>
      </c>
      <c r="B795">
        <v>2</v>
      </c>
      <c r="C795">
        <v>5.15</v>
      </c>
      <c r="D795">
        <v>1377302400000</v>
      </c>
    </row>
    <row r="796" spans="1:4">
      <c r="A796" s="1">
        <v>41510</v>
      </c>
      <c r="B796">
        <v>3</v>
      </c>
      <c r="C796">
        <v>5.05</v>
      </c>
      <c r="D796">
        <v>1377306000000</v>
      </c>
    </row>
    <row r="797" spans="1:4">
      <c r="A797" s="1">
        <v>41510</v>
      </c>
      <c r="B797">
        <v>4</v>
      </c>
      <c r="C797">
        <v>5.0119999999999996</v>
      </c>
      <c r="D797">
        <v>1377309600000</v>
      </c>
    </row>
    <row r="798" spans="1:4">
      <c r="A798" s="1">
        <v>41510</v>
      </c>
      <c r="B798">
        <v>5</v>
      </c>
      <c r="C798">
        <v>4.8419999999999996</v>
      </c>
      <c r="D798">
        <v>1377313200000</v>
      </c>
    </row>
    <row r="799" spans="1:4">
      <c r="A799" s="1">
        <v>41510</v>
      </c>
      <c r="B799">
        <v>6</v>
      </c>
      <c r="C799">
        <v>5.1589999999999998</v>
      </c>
      <c r="D799">
        <v>1377316800000</v>
      </c>
    </row>
    <row r="800" spans="1:4">
      <c r="A800" s="1">
        <v>41510</v>
      </c>
      <c r="B800">
        <v>7</v>
      </c>
      <c r="C800">
        <v>5.125</v>
      </c>
      <c r="D800">
        <v>1377320400000</v>
      </c>
    </row>
    <row r="801" spans="1:4">
      <c r="A801" s="1">
        <v>41510</v>
      </c>
      <c r="B801">
        <v>8</v>
      </c>
      <c r="C801">
        <v>5.1959999999999997</v>
      </c>
      <c r="D801">
        <v>1377324000000</v>
      </c>
    </row>
    <row r="802" spans="1:4">
      <c r="A802" s="1">
        <v>41510</v>
      </c>
      <c r="B802">
        <v>9</v>
      </c>
      <c r="C802">
        <v>5.0449999999999999</v>
      </c>
      <c r="D802">
        <v>1377327600000</v>
      </c>
    </row>
    <row r="803" spans="1:4">
      <c r="A803" s="1">
        <v>41510</v>
      </c>
      <c r="B803">
        <v>10</v>
      </c>
      <c r="C803">
        <v>4.8879999999999999</v>
      </c>
      <c r="D803">
        <v>1377331200000</v>
      </c>
    </row>
    <row r="804" spans="1:4">
      <c r="A804" s="1">
        <v>41510</v>
      </c>
      <c r="B804">
        <v>11</v>
      </c>
      <c r="C804">
        <v>4.9569999999999999</v>
      </c>
      <c r="D804">
        <v>1377334800000</v>
      </c>
    </row>
    <row r="805" spans="1:4">
      <c r="A805" s="1">
        <v>41510</v>
      </c>
      <c r="B805">
        <v>12</v>
      </c>
      <c r="C805">
        <v>5.0609999999999999</v>
      </c>
      <c r="D805">
        <v>1377338400000</v>
      </c>
    </row>
    <row r="806" spans="1:4">
      <c r="A806" s="1">
        <v>41510</v>
      </c>
      <c r="B806">
        <v>13</v>
      </c>
      <c r="C806">
        <v>5.1210000000000004</v>
      </c>
      <c r="D806">
        <v>1377342000000</v>
      </c>
    </row>
    <row r="807" spans="1:4">
      <c r="A807" s="1">
        <v>41510</v>
      </c>
      <c r="B807">
        <v>14</v>
      </c>
      <c r="C807">
        <v>5.18</v>
      </c>
      <c r="D807">
        <v>1377345600000</v>
      </c>
    </row>
    <row r="808" spans="1:4">
      <c r="A808" s="1">
        <v>41510</v>
      </c>
      <c r="B808">
        <v>15</v>
      </c>
      <c r="C808">
        <v>5.234</v>
      </c>
      <c r="D808">
        <v>1377349200000</v>
      </c>
    </row>
    <row r="809" spans="1:4">
      <c r="A809" s="1">
        <v>41510</v>
      </c>
      <c r="B809">
        <v>16</v>
      </c>
      <c r="C809">
        <v>5.2350000000000003</v>
      </c>
      <c r="D809">
        <v>1377352800000</v>
      </c>
    </row>
    <row r="810" spans="1:4">
      <c r="A810" s="1">
        <v>41510</v>
      </c>
      <c r="B810">
        <v>17</v>
      </c>
      <c r="C810">
        <v>5.2590000000000003</v>
      </c>
      <c r="D810">
        <v>1377356400000</v>
      </c>
    </row>
    <row r="811" spans="1:4">
      <c r="A811" s="1">
        <v>41510</v>
      </c>
      <c r="B811">
        <v>18</v>
      </c>
      <c r="C811">
        <v>5.2750000000000004</v>
      </c>
      <c r="D811">
        <v>1377360000000</v>
      </c>
    </row>
    <row r="812" spans="1:4">
      <c r="A812" s="1">
        <v>41510</v>
      </c>
      <c r="B812">
        <v>19</v>
      </c>
      <c r="C812">
        <v>5.2350000000000003</v>
      </c>
      <c r="D812">
        <v>1377363600000</v>
      </c>
    </row>
    <row r="813" spans="1:4">
      <c r="A813" s="1">
        <v>41510</v>
      </c>
      <c r="B813">
        <v>20</v>
      </c>
      <c r="C813">
        <v>5.4480000000000004</v>
      </c>
      <c r="D813">
        <v>1377367200000</v>
      </c>
    </row>
    <row r="814" spans="1:4">
      <c r="A814" s="1">
        <v>41510</v>
      </c>
      <c r="B814">
        <v>21</v>
      </c>
      <c r="C814">
        <v>5.4050000000000002</v>
      </c>
      <c r="D814">
        <v>1377370800000</v>
      </c>
    </row>
    <row r="815" spans="1:4">
      <c r="A815" s="1">
        <v>41510</v>
      </c>
      <c r="B815">
        <v>22</v>
      </c>
      <c r="C815">
        <v>5.3540000000000001</v>
      </c>
      <c r="D815">
        <v>1377374400000</v>
      </c>
    </row>
    <row r="816" spans="1:4">
      <c r="A816" s="1">
        <v>41510</v>
      </c>
      <c r="B816">
        <v>23</v>
      </c>
      <c r="C816">
        <v>5.359</v>
      </c>
      <c r="D816">
        <v>1377378000000</v>
      </c>
    </row>
    <row r="817" spans="1:4">
      <c r="A817" s="1">
        <v>41511</v>
      </c>
      <c r="B817">
        <v>0</v>
      </c>
      <c r="C817">
        <v>5.3220000000000001</v>
      </c>
      <c r="D817">
        <v>1377381600000</v>
      </c>
    </row>
    <row r="818" spans="1:4">
      <c r="A818" s="1">
        <v>41511</v>
      </c>
      <c r="B818">
        <v>1</v>
      </c>
      <c r="C818">
        <v>5.3490000000000002</v>
      </c>
      <c r="D818">
        <v>1377385200000</v>
      </c>
    </row>
    <row r="819" spans="1:4">
      <c r="A819" s="1">
        <v>41511</v>
      </c>
      <c r="B819">
        <v>2</v>
      </c>
      <c r="C819">
        <v>5.1859999999999999</v>
      </c>
      <c r="D819">
        <v>1377388800000</v>
      </c>
    </row>
    <row r="820" spans="1:4">
      <c r="A820" s="1">
        <v>41511</v>
      </c>
      <c r="B820">
        <v>3</v>
      </c>
      <c r="C820">
        <v>5.0220000000000002</v>
      </c>
      <c r="D820">
        <v>1377392400000</v>
      </c>
    </row>
    <row r="821" spans="1:4">
      <c r="A821" s="1">
        <v>41511</v>
      </c>
      <c r="B821">
        <v>4</v>
      </c>
      <c r="C821">
        <v>5.0140000000000002</v>
      </c>
      <c r="D821">
        <v>1377396000000</v>
      </c>
    </row>
    <row r="822" spans="1:4">
      <c r="A822" s="1">
        <v>41511</v>
      </c>
      <c r="B822">
        <v>5</v>
      </c>
      <c r="C822">
        <v>5.0119999999999996</v>
      </c>
      <c r="D822">
        <v>1377399600000</v>
      </c>
    </row>
    <row r="823" spans="1:4">
      <c r="A823" s="1">
        <v>41511</v>
      </c>
      <c r="B823">
        <v>6</v>
      </c>
      <c r="C823">
        <v>4.9889999999999999</v>
      </c>
      <c r="D823">
        <v>1377403200000</v>
      </c>
    </row>
    <row r="824" spans="1:4">
      <c r="A824" s="1">
        <v>41511</v>
      </c>
      <c r="B824">
        <v>7</v>
      </c>
      <c r="C824">
        <v>5.1280000000000001</v>
      </c>
      <c r="D824">
        <v>1377406800000</v>
      </c>
    </row>
    <row r="825" spans="1:4">
      <c r="A825" s="1">
        <v>41511</v>
      </c>
      <c r="B825">
        <v>8</v>
      </c>
      <c r="C825">
        <v>5.2350000000000003</v>
      </c>
      <c r="D825">
        <v>1377410400000</v>
      </c>
    </row>
    <row r="826" spans="1:4">
      <c r="A826" s="1">
        <v>41511</v>
      </c>
      <c r="B826">
        <v>9</v>
      </c>
      <c r="C826">
        <v>5.0999999999999996</v>
      </c>
      <c r="D826">
        <v>1377414000000</v>
      </c>
    </row>
    <row r="827" spans="1:4">
      <c r="A827" s="1">
        <v>41511</v>
      </c>
      <c r="B827">
        <v>10</v>
      </c>
      <c r="C827">
        <v>4.9550000000000001</v>
      </c>
      <c r="D827">
        <v>1377417600000</v>
      </c>
    </row>
    <row r="828" spans="1:4">
      <c r="A828" s="1">
        <v>41511</v>
      </c>
      <c r="B828">
        <v>11</v>
      </c>
      <c r="C828">
        <v>4.9619999999999997</v>
      </c>
      <c r="D828">
        <v>1377421200000</v>
      </c>
    </row>
    <row r="829" spans="1:4">
      <c r="A829" s="1">
        <v>41511</v>
      </c>
      <c r="B829">
        <v>12</v>
      </c>
      <c r="C829">
        <v>4.9829999999999997</v>
      </c>
      <c r="D829">
        <v>1377424800000</v>
      </c>
    </row>
    <row r="830" spans="1:4">
      <c r="A830" s="1">
        <v>41511</v>
      </c>
      <c r="B830">
        <v>13</v>
      </c>
      <c r="C830">
        <v>4.9969999999999999</v>
      </c>
      <c r="D830">
        <v>1377428400000</v>
      </c>
    </row>
    <row r="831" spans="1:4">
      <c r="A831" s="1">
        <v>41511</v>
      </c>
      <c r="B831">
        <v>14</v>
      </c>
      <c r="C831">
        <v>4.9939999999999998</v>
      </c>
      <c r="D831">
        <v>1377432000000</v>
      </c>
    </row>
    <row r="832" spans="1:4">
      <c r="A832" s="1">
        <v>41511</v>
      </c>
      <c r="B832">
        <v>15</v>
      </c>
      <c r="C832">
        <v>5.008</v>
      </c>
      <c r="D832">
        <v>1377435600000</v>
      </c>
    </row>
    <row r="833" spans="1:4">
      <c r="A833" s="1">
        <v>41511</v>
      </c>
      <c r="B833">
        <v>16</v>
      </c>
      <c r="C833">
        <v>5.0119999999999996</v>
      </c>
      <c r="D833">
        <v>1377439200000</v>
      </c>
    </row>
    <row r="834" spans="1:4">
      <c r="A834" s="1">
        <v>41511</v>
      </c>
      <c r="B834">
        <v>17</v>
      </c>
      <c r="C834">
        <v>4.9889999999999999</v>
      </c>
      <c r="D834">
        <v>1377442800000</v>
      </c>
    </row>
    <row r="835" spans="1:4">
      <c r="A835" s="1">
        <v>41511</v>
      </c>
      <c r="B835">
        <v>18</v>
      </c>
      <c r="C835">
        <v>4.9969999999999999</v>
      </c>
      <c r="D835">
        <v>1377446400000</v>
      </c>
    </row>
    <row r="836" spans="1:4">
      <c r="A836" s="1">
        <v>41511</v>
      </c>
      <c r="B836">
        <v>19</v>
      </c>
      <c r="C836">
        <v>4.9770000000000003</v>
      </c>
      <c r="D836">
        <v>1377450000000</v>
      </c>
    </row>
    <row r="837" spans="1:4">
      <c r="A837" s="1">
        <v>41511</v>
      </c>
      <c r="B837">
        <v>20</v>
      </c>
      <c r="C837">
        <v>5.2409999999999997</v>
      </c>
      <c r="D837">
        <v>1377453600000</v>
      </c>
    </row>
    <row r="838" spans="1:4">
      <c r="A838" s="1">
        <v>41511</v>
      </c>
      <c r="B838">
        <v>21</v>
      </c>
      <c r="C838">
        <v>5.157</v>
      </c>
      <c r="D838">
        <v>1377457200000</v>
      </c>
    </row>
    <row r="839" spans="1:4">
      <c r="A839" s="1">
        <v>41511</v>
      </c>
      <c r="B839">
        <v>22</v>
      </c>
      <c r="C839">
        <v>5.1660000000000004</v>
      </c>
      <c r="D839">
        <v>1377460800000</v>
      </c>
    </row>
    <row r="840" spans="1:4">
      <c r="A840" s="1">
        <v>41511</v>
      </c>
      <c r="B840">
        <v>23</v>
      </c>
      <c r="C840">
        <v>5.2050000000000001</v>
      </c>
      <c r="D840">
        <v>1377464400000</v>
      </c>
    </row>
    <row r="841" spans="1:4">
      <c r="A841" s="1">
        <v>41512</v>
      </c>
      <c r="B841">
        <v>0</v>
      </c>
      <c r="C841">
        <v>5.1790000000000003</v>
      </c>
      <c r="D841">
        <v>1377468000000</v>
      </c>
    </row>
    <row r="842" spans="1:4">
      <c r="A842" s="1">
        <v>41512</v>
      </c>
      <c r="B842">
        <v>1</v>
      </c>
      <c r="C842">
        <v>5.1950000000000003</v>
      </c>
      <c r="D842">
        <v>1377471600000</v>
      </c>
    </row>
    <row r="843" spans="1:4">
      <c r="A843" s="1">
        <v>41512</v>
      </c>
      <c r="B843">
        <v>2</v>
      </c>
      <c r="C843">
        <v>5.0620000000000003</v>
      </c>
      <c r="D843">
        <v>1377475200000</v>
      </c>
    </row>
    <row r="844" spans="1:4">
      <c r="A844" s="1">
        <v>41512</v>
      </c>
      <c r="B844">
        <v>3</v>
      </c>
      <c r="C844">
        <v>4.9450000000000003</v>
      </c>
      <c r="D844">
        <v>1377478800000</v>
      </c>
    </row>
    <row r="845" spans="1:4">
      <c r="A845" s="1">
        <v>41512</v>
      </c>
      <c r="B845">
        <v>4</v>
      </c>
      <c r="C845">
        <v>4.8929999999999998</v>
      </c>
      <c r="D845">
        <v>1377482400000</v>
      </c>
    </row>
    <row r="846" spans="1:4">
      <c r="A846" s="1">
        <v>41512</v>
      </c>
      <c r="B846">
        <v>5</v>
      </c>
      <c r="C846">
        <v>4.9180000000000001</v>
      </c>
      <c r="D846">
        <v>1377486000000</v>
      </c>
    </row>
    <row r="847" spans="1:4">
      <c r="A847" s="1">
        <v>41512</v>
      </c>
      <c r="B847">
        <v>6</v>
      </c>
      <c r="C847">
        <v>4.9119999999999999</v>
      </c>
      <c r="D847">
        <v>1377489600000</v>
      </c>
    </row>
    <row r="848" spans="1:4">
      <c r="A848" s="1">
        <v>41512</v>
      </c>
      <c r="B848">
        <v>7</v>
      </c>
      <c r="C848">
        <v>5.048</v>
      </c>
      <c r="D848">
        <v>1377493200000</v>
      </c>
    </row>
    <row r="849" spans="1:4">
      <c r="A849" s="1">
        <v>41512</v>
      </c>
      <c r="B849">
        <v>8</v>
      </c>
      <c r="C849">
        <v>5.1470000000000002</v>
      </c>
      <c r="D849">
        <v>1377496800000</v>
      </c>
    </row>
    <row r="850" spans="1:4">
      <c r="A850" s="1">
        <v>41512</v>
      </c>
      <c r="B850">
        <v>9</v>
      </c>
      <c r="C850">
        <v>23.669</v>
      </c>
      <c r="D850">
        <v>1377500400000</v>
      </c>
    </row>
    <row r="851" spans="1:4">
      <c r="A851" s="1">
        <v>41512</v>
      </c>
      <c r="B851">
        <v>10</v>
      </c>
      <c r="C851">
        <v>34.3476</v>
      </c>
      <c r="D851">
        <v>1377504000000</v>
      </c>
    </row>
    <row r="852" spans="1:4">
      <c r="A852" s="1">
        <v>41512</v>
      </c>
      <c r="B852">
        <v>11</v>
      </c>
      <c r="C852">
        <v>39.753500000000003</v>
      </c>
      <c r="D852">
        <v>1377507600000</v>
      </c>
    </row>
    <row r="853" spans="1:4">
      <c r="A853" s="1">
        <v>41512</v>
      </c>
      <c r="B853">
        <v>12</v>
      </c>
      <c r="C853">
        <v>33.439900000000002</v>
      </c>
      <c r="D853">
        <v>1377511200000</v>
      </c>
    </row>
    <row r="854" spans="1:4">
      <c r="A854" s="1">
        <v>41512</v>
      </c>
      <c r="B854">
        <v>13</v>
      </c>
      <c r="C854">
        <v>29.860420000000001</v>
      </c>
      <c r="D854">
        <v>1377514800000</v>
      </c>
    </row>
    <row r="855" spans="1:4">
      <c r="A855" s="1">
        <v>41512</v>
      </c>
      <c r="B855">
        <v>14</v>
      </c>
      <c r="C855">
        <v>34.589350000000003</v>
      </c>
      <c r="D855">
        <v>1377518400000</v>
      </c>
    </row>
    <row r="856" spans="1:4">
      <c r="A856" s="1">
        <v>41512</v>
      </c>
      <c r="B856">
        <v>15</v>
      </c>
      <c r="C856">
        <v>34.059229999999999</v>
      </c>
      <c r="D856">
        <v>1377522000000</v>
      </c>
    </row>
    <row r="857" spans="1:4">
      <c r="A857" s="1">
        <v>41512</v>
      </c>
      <c r="B857">
        <v>16</v>
      </c>
      <c r="C857">
        <v>27.053000000000001</v>
      </c>
      <c r="D857">
        <v>1377525600000</v>
      </c>
    </row>
    <row r="858" spans="1:4">
      <c r="A858" s="1">
        <v>41512</v>
      </c>
      <c r="B858">
        <v>17</v>
      </c>
      <c r="C858">
        <v>27.986000000000001</v>
      </c>
      <c r="D858">
        <v>1377529200000</v>
      </c>
    </row>
    <row r="859" spans="1:4">
      <c r="A859" s="1">
        <v>41512</v>
      </c>
      <c r="B859">
        <v>18</v>
      </c>
      <c r="C859">
        <v>35.152999999999999</v>
      </c>
      <c r="D859">
        <v>1377532800000</v>
      </c>
    </row>
    <row r="860" spans="1:4">
      <c r="A860" s="1">
        <v>41512</v>
      </c>
      <c r="B860">
        <v>19</v>
      </c>
      <c r="C860">
        <v>22.629000000000001</v>
      </c>
      <c r="D860">
        <v>1377536400000</v>
      </c>
    </row>
    <row r="861" spans="1:4">
      <c r="A861" s="1">
        <v>41512</v>
      </c>
      <c r="B861">
        <v>20</v>
      </c>
      <c r="C861">
        <v>13.263999999999999</v>
      </c>
      <c r="D861">
        <v>1377540000000</v>
      </c>
    </row>
    <row r="862" spans="1:4">
      <c r="A862" s="1">
        <v>41512</v>
      </c>
      <c r="B862">
        <v>21</v>
      </c>
      <c r="C862">
        <v>5.34</v>
      </c>
      <c r="D862">
        <v>1377543600000</v>
      </c>
    </row>
    <row r="863" spans="1:4">
      <c r="A863" s="1">
        <v>41512</v>
      </c>
      <c r="B863">
        <v>22</v>
      </c>
      <c r="C863">
        <v>0.90500000000000003</v>
      </c>
      <c r="D863">
        <v>1377547200000</v>
      </c>
    </row>
    <row r="864" spans="1:4">
      <c r="A864" s="1">
        <v>41512</v>
      </c>
      <c r="B864">
        <v>23</v>
      </c>
      <c r="C864">
        <v>0.36199999999999999</v>
      </c>
      <c r="D864">
        <v>1377550800000</v>
      </c>
    </row>
    <row r="865" spans="1:4">
      <c r="A865" s="1">
        <v>41513</v>
      </c>
      <c r="B865">
        <v>0</v>
      </c>
      <c r="C865">
        <v>1.4119999999999999</v>
      </c>
      <c r="D865">
        <v>1377554400000</v>
      </c>
    </row>
    <row r="866" spans="1:4">
      <c r="A866" s="1">
        <v>41513</v>
      </c>
      <c r="B866">
        <v>1</v>
      </c>
      <c r="C866">
        <v>0.90827000000000002</v>
      </c>
      <c r="D866">
        <v>1377558000000</v>
      </c>
    </row>
    <row r="867" spans="1:4">
      <c r="A867" s="1">
        <v>41513</v>
      </c>
      <c r="B867">
        <v>2</v>
      </c>
      <c r="C867">
        <v>0.82467000000000001</v>
      </c>
      <c r="D867">
        <v>1377561600000</v>
      </c>
    </row>
    <row r="868" spans="1:4">
      <c r="A868" s="1">
        <v>41513</v>
      </c>
      <c r="B868">
        <v>3</v>
      </c>
      <c r="C868">
        <v>0.58299999999999996</v>
      </c>
      <c r="D868">
        <v>1377565200000</v>
      </c>
    </row>
    <row r="869" spans="1:4">
      <c r="A869" s="1">
        <v>41513</v>
      </c>
      <c r="B869">
        <v>4</v>
      </c>
      <c r="C869">
        <v>0.73907</v>
      </c>
      <c r="D869">
        <v>1377568800000</v>
      </c>
    </row>
    <row r="870" spans="1:4">
      <c r="A870" s="1">
        <v>41513</v>
      </c>
      <c r="B870">
        <v>5</v>
      </c>
      <c r="C870">
        <v>0.61099999999999999</v>
      </c>
      <c r="D870">
        <v>1377572400000</v>
      </c>
    </row>
    <row r="871" spans="1:4">
      <c r="A871" s="1">
        <v>41513</v>
      </c>
      <c r="B871">
        <v>6</v>
      </c>
      <c r="C871">
        <v>0.64600000000000002</v>
      </c>
      <c r="D871">
        <v>1377576000000</v>
      </c>
    </row>
    <row r="872" spans="1:4">
      <c r="A872" s="1">
        <v>41513</v>
      </c>
      <c r="B872">
        <v>7</v>
      </c>
      <c r="C872">
        <v>0.8</v>
      </c>
      <c r="D872">
        <v>1377579600000</v>
      </c>
    </row>
    <row r="873" spans="1:4">
      <c r="A873" s="1">
        <v>41513</v>
      </c>
      <c r="B873">
        <v>8</v>
      </c>
      <c r="C873">
        <v>0.94099999999999995</v>
      </c>
      <c r="D873">
        <v>1377583200000</v>
      </c>
    </row>
    <row r="874" spans="1:4">
      <c r="A874" s="1">
        <v>41513</v>
      </c>
      <c r="B874">
        <v>9</v>
      </c>
      <c r="C874">
        <v>8.0739999999999998</v>
      </c>
      <c r="D874">
        <v>1377586800000</v>
      </c>
    </row>
    <row r="875" spans="1:4">
      <c r="A875" s="1">
        <v>41513</v>
      </c>
      <c r="B875">
        <v>10</v>
      </c>
      <c r="C875">
        <v>20.173749999999998</v>
      </c>
      <c r="D875">
        <v>1377590400000</v>
      </c>
    </row>
    <row r="876" spans="1:4">
      <c r="A876" s="1">
        <v>41513</v>
      </c>
      <c r="B876">
        <v>11</v>
      </c>
      <c r="C876">
        <v>30.715720000000001</v>
      </c>
      <c r="D876">
        <v>1377594000000</v>
      </c>
    </row>
    <row r="877" spans="1:4">
      <c r="A877" s="1">
        <v>41513</v>
      </c>
      <c r="B877">
        <v>12</v>
      </c>
      <c r="C877">
        <v>30.753530000000001</v>
      </c>
      <c r="D877">
        <v>1377597600000</v>
      </c>
    </row>
    <row r="878" spans="1:4">
      <c r="A878" s="1">
        <v>41513</v>
      </c>
      <c r="B878">
        <v>13</v>
      </c>
      <c r="C878">
        <v>29.128730000000001</v>
      </c>
      <c r="D878">
        <v>1377601200000</v>
      </c>
    </row>
    <row r="879" spans="1:4">
      <c r="A879" s="1">
        <v>41513</v>
      </c>
      <c r="B879">
        <v>14</v>
      </c>
      <c r="C879">
        <v>21.541519999999998</v>
      </c>
      <c r="D879">
        <v>1377604800000</v>
      </c>
    </row>
    <row r="880" spans="1:4">
      <c r="A880" s="1">
        <v>41513</v>
      </c>
      <c r="B880">
        <v>15</v>
      </c>
      <c r="C880">
        <v>23.239750000000001</v>
      </c>
      <c r="D880">
        <v>1377608400000</v>
      </c>
    </row>
    <row r="881" spans="1:4">
      <c r="A881" s="1">
        <v>41513</v>
      </c>
      <c r="B881">
        <v>16</v>
      </c>
      <c r="C881">
        <v>30.878499999999999</v>
      </c>
      <c r="D881">
        <v>1377612000000</v>
      </c>
    </row>
    <row r="882" spans="1:4">
      <c r="A882" s="1">
        <v>41513</v>
      </c>
      <c r="B882">
        <v>17</v>
      </c>
      <c r="C882">
        <v>33.094499999999996</v>
      </c>
      <c r="D882">
        <v>1377615600000</v>
      </c>
    </row>
    <row r="883" spans="1:4">
      <c r="A883" s="1">
        <v>41513</v>
      </c>
      <c r="B883">
        <v>18</v>
      </c>
      <c r="C883">
        <v>32.073999999999998</v>
      </c>
      <c r="D883">
        <v>1377619200000</v>
      </c>
    </row>
    <row r="884" spans="1:4">
      <c r="A884" s="1">
        <v>41513</v>
      </c>
      <c r="B884">
        <v>19</v>
      </c>
      <c r="C884">
        <v>35.503500000000003</v>
      </c>
      <c r="D884">
        <v>1377622800000</v>
      </c>
    </row>
    <row r="885" spans="1:4">
      <c r="A885" s="1">
        <v>41513</v>
      </c>
      <c r="B885">
        <v>20</v>
      </c>
      <c r="C885">
        <v>26.739699999999999</v>
      </c>
      <c r="D885">
        <v>1377626400000</v>
      </c>
    </row>
    <row r="886" spans="1:4">
      <c r="A886" s="1">
        <v>41513</v>
      </c>
      <c r="B886">
        <v>21</v>
      </c>
      <c r="C886">
        <v>16.974270000000001</v>
      </c>
      <c r="D886">
        <v>1377630000000</v>
      </c>
    </row>
    <row r="887" spans="1:4">
      <c r="A887" s="1">
        <v>41513</v>
      </c>
      <c r="B887">
        <v>22</v>
      </c>
      <c r="C887">
        <v>5.2297900000000004</v>
      </c>
      <c r="D887">
        <v>1377633600000</v>
      </c>
    </row>
    <row r="888" spans="1:4">
      <c r="A888" s="1">
        <v>41513</v>
      </c>
      <c r="B888">
        <v>23</v>
      </c>
      <c r="C888">
        <v>3.5437500000000002</v>
      </c>
      <c r="D888">
        <v>1377637200000</v>
      </c>
    </row>
    <row r="889" spans="1:4">
      <c r="A889" s="1">
        <v>41514</v>
      </c>
      <c r="B889">
        <v>0</v>
      </c>
      <c r="C889">
        <v>3.5285000000000002</v>
      </c>
      <c r="D889">
        <v>1377640800000</v>
      </c>
    </row>
    <row r="890" spans="1:4">
      <c r="A890" s="1">
        <v>41514</v>
      </c>
      <c r="B890">
        <v>1</v>
      </c>
      <c r="C890">
        <v>3.5422500000000001</v>
      </c>
      <c r="D890">
        <v>1377644400000</v>
      </c>
    </row>
    <row r="891" spans="1:4">
      <c r="A891" s="1">
        <v>41514</v>
      </c>
      <c r="B891">
        <v>2</v>
      </c>
      <c r="C891">
        <v>3.4722499999999998</v>
      </c>
      <c r="D891">
        <v>1377648000000</v>
      </c>
    </row>
    <row r="892" spans="1:4">
      <c r="A892" s="1">
        <v>41514</v>
      </c>
      <c r="B892">
        <v>3</v>
      </c>
      <c r="C892">
        <v>3.2557499999999999</v>
      </c>
      <c r="D892">
        <v>1377651600000</v>
      </c>
    </row>
    <row r="893" spans="1:4">
      <c r="A893" s="1">
        <v>41514</v>
      </c>
      <c r="B893">
        <v>4</v>
      </c>
      <c r="C893">
        <v>3.2810000000000001</v>
      </c>
      <c r="D893">
        <v>1377655200000</v>
      </c>
    </row>
    <row r="894" spans="1:4">
      <c r="A894" s="1">
        <v>41514</v>
      </c>
      <c r="B894">
        <v>5</v>
      </c>
      <c r="C894">
        <v>3.2829999999999999</v>
      </c>
      <c r="D894">
        <v>1377658800000</v>
      </c>
    </row>
    <row r="895" spans="1:4">
      <c r="A895" s="1">
        <v>41514</v>
      </c>
      <c r="B895">
        <v>6</v>
      </c>
      <c r="C895">
        <v>3.2827500000000001</v>
      </c>
      <c r="D895">
        <v>1377662400000</v>
      </c>
    </row>
    <row r="896" spans="1:4">
      <c r="A896" s="1">
        <v>41514</v>
      </c>
      <c r="B896">
        <v>7</v>
      </c>
      <c r="C896">
        <v>3.7084999999999999</v>
      </c>
      <c r="D896">
        <v>1377666000000</v>
      </c>
    </row>
    <row r="897" spans="1:4">
      <c r="A897" s="1">
        <v>41514</v>
      </c>
      <c r="B897">
        <v>8</v>
      </c>
      <c r="C897">
        <v>3.5680000000000001</v>
      </c>
      <c r="D897">
        <v>1377669600000</v>
      </c>
    </row>
    <row r="898" spans="1:4">
      <c r="A898" s="1">
        <v>41514</v>
      </c>
      <c r="B898">
        <v>9</v>
      </c>
      <c r="C898">
        <v>5.6059999999999999</v>
      </c>
      <c r="D898">
        <v>1377673200000</v>
      </c>
    </row>
    <row r="899" spans="1:4">
      <c r="A899" s="1">
        <v>41514</v>
      </c>
      <c r="B899">
        <v>10</v>
      </c>
      <c r="C899">
        <v>12.5602</v>
      </c>
      <c r="D899">
        <v>1377676800000</v>
      </c>
    </row>
    <row r="900" spans="1:4">
      <c r="A900" s="1">
        <v>41514</v>
      </c>
      <c r="B900">
        <v>11</v>
      </c>
      <c r="C900">
        <v>10.468999999999999</v>
      </c>
      <c r="D900">
        <v>1377680400000</v>
      </c>
    </row>
    <row r="901" spans="1:4">
      <c r="A901" s="1">
        <v>41514</v>
      </c>
      <c r="B901">
        <v>12</v>
      </c>
      <c r="C901">
        <v>15.74413</v>
      </c>
      <c r="D901">
        <v>1377684000000</v>
      </c>
    </row>
    <row r="902" spans="1:4">
      <c r="A902" s="1">
        <v>41514</v>
      </c>
      <c r="B902">
        <v>13</v>
      </c>
      <c r="C902">
        <v>20.010919999999999</v>
      </c>
      <c r="D902">
        <v>1377687600000</v>
      </c>
    </row>
    <row r="903" spans="1:4">
      <c r="A903" s="1">
        <v>41514</v>
      </c>
      <c r="B903">
        <v>14</v>
      </c>
      <c r="C903">
        <v>25.099029999999999</v>
      </c>
      <c r="D903">
        <v>1377691200000</v>
      </c>
    </row>
    <row r="904" spans="1:4">
      <c r="A904" s="1">
        <v>41514</v>
      </c>
      <c r="B904">
        <v>15</v>
      </c>
      <c r="C904">
        <v>23.014469999999999</v>
      </c>
      <c r="D904">
        <v>1377694800000</v>
      </c>
    </row>
    <row r="905" spans="1:4">
      <c r="A905" s="1">
        <v>41514</v>
      </c>
      <c r="B905">
        <v>16</v>
      </c>
      <c r="C905">
        <v>30.769500000000001</v>
      </c>
      <c r="D905">
        <v>1377698400000</v>
      </c>
    </row>
    <row r="906" spans="1:4">
      <c r="A906" s="1">
        <v>41514</v>
      </c>
      <c r="B906">
        <v>17</v>
      </c>
      <c r="C906">
        <v>34.977499999999999</v>
      </c>
      <c r="D906">
        <v>1377702000000</v>
      </c>
    </row>
    <row r="907" spans="1:4">
      <c r="A907" s="1">
        <v>41514</v>
      </c>
      <c r="B907">
        <v>18</v>
      </c>
      <c r="C907">
        <v>45.613750000000003</v>
      </c>
      <c r="D907">
        <v>1377705600000</v>
      </c>
    </row>
    <row r="908" spans="1:4">
      <c r="A908" s="1">
        <v>41514</v>
      </c>
      <c r="B908">
        <v>19</v>
      </c>
      <c r="C908">
        <v>45.243499999999997</v>
      </c>
      <c r="D908">
        <v>1377709200000</v>
      </c>
    </row>
    <row r="909" spans="1:4">
      <c r="A909" s="1">
        <v>41514</v>
      </c>
      <c r="B909">
        <v>20</v>
      </c>
      <c r="C909">
        <v>35.302</v>
      </c>
      <c r="D909">
        <v>1377712800000</v>
      </c>
    </row>
    <row r="910" spans="1:4">
      <c r="A910" s="1">
        <v>41514</v>
      </c>
      <c r="B910">
        <v>21</v>
      </c>
      <c r="C910">
        <v>16.154</v>
      </c>
      <c r="D910">
        <v>1377716400000</v>
      </c>
    </row>
    <row r="911" spans="1:4">
      <c r="A911" s="1">
        <v>41514</v>
      </c>
      <c r="B911">
        <v>22</v>
      </c>
      <c r="C911">
        <v>0.88700000000000001</v>
      </c>
      <c r="D911">
        <v>1377720000000</v>
      </c>
    </row>
    <row r="912" spans="1:4">
      <c r="A912" s="1">
        <v>41514</v>
      </c>
      <c r="B912">
        <v>23</v>
      </c>
      <c r="C912">
        <v>0.873</v>
      </c>
      <c r="D912">
        <v>1377723600000</v>
      </c>
    </row>
    <row r="913" spans="1:4">
      <c r="A913" s="1">
        <v>41515</v>
      </c>
      <c r="B913">
        <v>0</v>
      </c>
      <c r="C913">
        <v>0.84950000000000003</v>
      </c>
      <c r="D913">
        <v>1377727200000</v>
      </c>
    </row>
    <row r="914" spans="1:4">
      <c r="A914" s="1">
        <v>41515</v>
      </c>
      <c r="B914">
        <v>1</v>
      </c>
      <c r="C914">
        <v>0.86824999999999997</v>
      </c>
      <c r="D914">
        <v>1377730800000</v>
      </c>
    </row>
    <row r="915" spans="1:4">
      <c r="A915" s="1">
        <v>41515</v>
      </c>
      <c r="B915">
        <v>2</v>
      </c>
      <c r="C915">
        <v>0.75175000000000003</v>
      </c>
      <c r="D915">
        <v>1377734400000</v>
      </c>
    </row>
    <row r="916" spans="1:4">
      <c r="A916" s="1">
        <v>41515</v>
      </c>
      <c r="B916">
        <v>3</v>
      </c>
      <c r="C916">
        <v>0.46350000000000002</v>
      </c>
      <c r="D916">
        <v>1377738000000</v>
      </c>
    </row>
    <row r="917" spans="1:4">
      <c r="A917" s="1">
        <v>41515</v>
      </c>
      <c r="B917">
        <v>4</v>
      </c>
      <c r="C917">
        <v>0.74575000000000002</v>
      </c>
      <c r="D917">
        <v>1377741600000</v>
      </c>
    </row>
    <row r="918" spans="1:4">
      <c r="A918" s="1">
        <v>41515</v>
      </c>
      <c r="B918">
        <v>5</v>
      </c>
      <c r="C918">
        <v>0.64724999999999999</v>
      </c>
      <c r="D918">
        <v>1377745200000</v>
      </c>
    </row>
    <row r="919" spans="1:4">
      <c r="A919" s="1">
        <v>41515</v>
      </c>
      <c r="B919">
        <v>6</v>
      </c>
      <c r="C919">
        <v>0.66</v>
      </c>
      <c r="D919">
        <v>1377748800000</v>
      </c>
    </row>
    <row r="920" spans="1:4">
      <c r="A920" s="1">
        <v>41515</v>
      </c>
      <c r="B920">
        <v>7</v>
      </c>
      <c r="C920">
        <v>0.77800000000000002</v>
      </c>
      <c r="D920">
        <v>1377752400000</v>
      </c>
    </row>
    <row r="921" spans="1:4">
      <c r="A921" s="1">
        <v>41515</v>
      </c>
      <c r="B921">
        <v>8</v>
      </c>
      <c r="C921">
        <v>0.88900000000000001</v>
      </c>
      <c r="D921">
        <v>1377756000000</v>
      </c>
    </row>
    <row r="922" spans="1:4">
      <c r="A922" s="1">
        <v>41515</v>
      </c>
      <c r="B922">
        <v>9</v>
      </c>
      <c r="C922">
        <v>0.83</v>
      </c>
      <c r="D922">
        <v>1377759600000</v>
      </c>
    </row>
    <row r="923" spans="1:4">
      <c r="A923" s="1">
        <v>41515</v>
      </c>
      <c r="B923">
        <v>10</v>
      </c>
      <c r="C923">
        <v>20.013670000000001</v>
      </c>
      <c r="D923">
        <v>1377763200000</v>
      </c>
    </row>
    <row r="924" spans="1:4">
      <c r="A924" s="1">
        <v>41515</v>
      </c>
      <c r="B924">
        <v>11</v>
      </c>
      <c r="C924">
        <v>28.167580000000001</v>
      </c>
      <c r="D924">
        <v>1377766800000</v>
      </c>
    </row>
    <row r="925" spans="1:4">
      <c r="A925" s="1">
        <v>41515</v>
      </c>
      <c r="B925">
        <v>12</v>
      </c>
      <c r="C925">
        <v>33.809420000000003</v>
      </c>
      <c r="D925">
        <v>1377770400000</v>
      </c>
    </row>
    <row r="926" spans="1:4">
      <c r="A926" s="1">
        <v>41515</v>
      </c>
      <c r="B926">
        <v>13</v>
      </c>
      <c r="C926">
        <v>36.547499999999999</v>
      </c>
      <c r="D926">
        <v>1377774000000</v>
      </c>
    </row>
    <row r="927" spans="1:4">
      <c r="A927" s="1">
        <v>41515</v>
      </c>
      <c r="B927">
        <v>14</v>
      </c>
      <c r="C927">
        <v>35.309080000000002</v>
      </c>
      <c r="D927">
        <v>1377777600000</v>
      </c>
    </row>
    <row r="928" spans="1:4">
      <c r="A928" s="1">
        <v>41515</v>
      </c>
      <c r="B928">
        <v>15</v>
      </c>
      <c r="C928">
        <v>33.65775</v>
      </c>
      <c r="D928">
        <v>1377781200000</v>
      </c>
    </row>
    <row r="929" spans="1:4">
      <c r="A929" s="1">
        <v>41515</v>
      </c>
      <c r="B929">
        <v>16</v>
      </c>
      <c r="C929">
        <v>37.782420000000002</v>
      </c>
      <c r="D929">
        <v>1377784800000</v>
      </c>
    </row>
    <row r="930" spans="1:4">
      <c r="A930" s="1">
        <v>41515</v>
      </c>
      <c r="B930">
        <v>17</v>
      </c>
      <c r="C930">
        <v>37.969250000000002</v>
      </c>
      <c r="D930">
        <v>1377788400000</v>
      </c>
    </row>
    <row r="931" spans="1:4">
      <c r="A931" s="1">
        <v>41515</v>
      </c>
      <c r="B931">
        <v>18</v>
      </c>
      <c r="C931">
        <v>42.613750000000003</v>
      </c>
      <c r="D931">
        <v>1377792000000</v>
      </c>
    </row>
    <row r="932" spans="1:4">
      <c r="A932" s="1">
        <v>41515</v>
      </c>
      <c r="B932">
        <v>19</v>
      </c>
      <c r="C932">
        <v>41.561579999999999</v>
      </c>
      <c r="D932">
        <v>1377795600000</v>
      </c>
    </row>
    <row r="933" spans="1:4">
      <c r="A933" s="1">
        <v>41515</v>
      </c>
      <c r="B933">
        <v>20</v>
      </c>
      <c r="C933">
        <v>35.693420000000003</v>
      </c>
      <c r="D933">
        <v>1377799200000</v>
      </c>
    </row>
    <row r="934" spans="1:4">
      <c r="A934" s="1">
        <v>41515</v>
      </c>
      <c r="B934">
        <v>21</v>
      </c>
      <c r="C934">
        <v>16.78492</v>
      </c>
      <c r="D934">
        <v>1377802800000</v>
      </c>
    </row>
    <row r="935" spans="1:4">
      <c r="A935" s="1">
        <v>41515</v>
      </c>
      <c r="B935">
        <v>22</v>
      </c>
      <c r="C935">
        <v>2.7226699999999999</v>
      </c>
      <c r="D935">
        <v>1377806400000</v>
      </c>
    </row>
    <row r="936" spans="1:4">
      <c r="A936" s="1">
        <v>41515</v>
      </c>
      <c r="B936">
        <v>23</v>
      </c>
      <c r="C936">
        <v>0.82825000000000004</v>
      </c>
      <c r="D936">
        <v>1377810000000</v>
      </c>
    </row>
    <row r="937" spans="1:4">
      <c r="A937" s="1">
        <v>41516</v>
      </c>
      <c r="B937">
        <v>0</v>
      </c>
      <c r="C937">
        <v>0.87507999999999997</v>
      </c>
      <c r="D937">
        <v>1377813600000</v>
      </c>
    </row>
    <row r="938" spans="1:4">
      <c r="A938" s="1">
        <v>41516</v>
      </c>
      <c r="B938">
        <v>1</v>
      </c>
      <c r="C938">
        <v>0.87883</v>
      </c>
      <c r="D938">
        <v>1377817200000</v>
      </c>
    </row>
    <row r="939" spans="1:4">
      <c r="A939" s="1">
        <v>41516</v>
      </c>
      <c r="B939">
        <v>2</v>
      </c>
      <c r="C939">
        <v>0.77775000000000005</v>
      </c>
      <c r="D939">
        <v>1377820800000</v>
      </c>
    </row>
    <row r="940" spans="1:4">
      <c r="A940" s="1">
        <v>41516</v>
      </c>
      <c r="B940">
        <v>3</v>
      </c>
      <c r="C940">
        <v>0.63892000000000004</v>
      </c>
      <c r="D940">
        <v>1377824400000</v>
      </c>
    </row>
    <row r="941" spans="1:4">
      <c r="A941" s="1">
        <v>41516</v>
      </c>
      <c r="B941">
        <v>4</v>
      </c>
      <c r="C941">
        <v>0.86499999999999999</v>
      </c>
      <c r="D941">
        <v>1377828000000</v>
      </c>
    </row>
    <row r="942" spans="1:4">
      <c r="A942" s="1">
        <v>41516</v>
      </c>
      <c r="B942">
        <v>5</v>
      </c>
      <c r="C942">
        <v>0.64100000000000001</v>
      </c>
      <c r="D942">
        <v>1377831600000</v>
      </c>
    </row>
    <row r="943" spans="1:4">
      <c r="A943" s="1">
        <v>41516</v>
      </c>
      <c r="B943">
        <v>6</v>
      </c>
      <c r="C943">
        <v>0.64107999999999998</v>
      </c>
      <c r="D943">
        <v>1377835200000</v>
      </c>
    </row>
    <row r="944" spans="1:4">
      <c r="A944" s="1">
        <v>41516</v>
      </c>
      <c r="B944">
        <v>7</v>
      </c>
      <c r="C944">
        <v>0.78232999999999997</v>
      </c>
      <c r="D944">
        <v>1377838800000</v>
      </c>
    </row>
    <row r="945" spans="1:4">
      <c r="A945" s="1">
        <v>41516</v>
      </c>
      <c r="B945">
        <v>8</v>
      </c>
      <c r="C945">
        <v>0.88083</v>
      </c>
      <c r="D945">
        <v>1377842400000</v>
      </c>
    </row>
    <row r="946" spans="1:4">
      <c r="A946" s="1">
        <v>41516</v>
      </c>
      <c r="B946">
        <v>9</v>
      </c>
      <c r="C946">
        <v>9.1059199999999993</v>
      </c>
      <c r="D946">
        <v>1377846000000</v>
      </c>
    </row>
    <row r="947" spans="1:4">
      <c r="A947" s="1">
        <v>41516</v>
      </c>
      <c r="B947">
        <v>10</v>
      </c>
      <c r="C947">
        <v>4.3940799999999998</v>
      </c>
      <c r="D947">
        <v>1377849600000</v>
      </c>
    </row>
    <row r="948" spans="1:4">
      <c r="A948" s="1">
        <v>41516</v>
      </c>
      <c r="B948">
        <v>11</v>
      </c>
      <c r="C948">
        <v>17.343830000000001</v>
      </c>
      <c r="D948">
        <v>1377853200000</v>
      </c>
    </row>
    <row r="949" spans="1:4">
      <c r="A949" s="1">
        <v>41516</v>
      </c>
      <c r="B949">
        <v>12</v>
      </c>
      <c r="C949">
        <v>16.827670000000001</v>
      </c>
      <c r="D949">
        <v>1377856800000</v>
      </c>
    </row>
    <row r="950" spans="1:4">
      <c r="A950" s="1">
        <v>41516</v>
      </c>
      <c r="B950">
        <v>13</v>
      </c>
      <c r="C950">
        <v>26.743749999999999</v>
      </c>
      <c r="D950">
        <v>1377860400000</v>
      </c>
    </row>
    <row r="951" spans="1:4">
      <c r="A951" s="1">
        <v>41516</v>
      </c>
      <c r="B951">
        <v>14</v>
      </c>
      <c r="C951">
        <v>24.909669999999998</v>
      </c>
      <c r="D951">
        <v>1377864000000</v>
      </c>
    </row>
    <row r="952" spans="1:4">
      <c r="A952" s="1">
        <v>41516</v>
      </c>
      <c r="B952">
        <v>15</v>
      </c>
      <c r="C952">
        <v>23.372669999999999</v>
      </c>
      <c r="D952">
        <v>1377867600000</v>
      </c>
    </row>
    <row r="953" spans="1:4">
      <c r="A953" s="1">
        <v>41516</v>
      </c>
      <c r="B953">
        <v>16</v>
      </c>
      <c r="C953">
        <v>18.589770000000001</v>
      </c>
      <c r="D953">
        <v>1377871200000</v>
      </c>
    </row>
    <row r="954" spans="1:4">
      <c r="A954" s="1">
        <v>41516</v>
      </c>
      <c r="B954">
        <v>17</v>
      </c>
      <c r="C954">
        <v>1.5334000000000001</v>
      </c>
      <c r="D954">
        <v>1377874800000</v>
      </c>
    </row>
    <row r="955" spans="1:4">
      <c r="A955" s="1">
        <v>41516</v>
      </c>
      <c r="B955">
        <v>18</v>
      </c>
      <c r="C955">
        <v>0.56032999999999999</v>
      </c>
      <c r="D955">
        <v>1377878400000</v>
      </c>
    </row>
    <row r="956" spans="1:4">
      <c r="A956" s="1">
        <v>41516</v>
      </c>
      <c r="B956">
        <v>19</v>
      </c>
      <c r="C956">
        <v>0.57382999999999995</v>
      </c>
      <c r="D956">
        <v>1377882000000</v>
      </c>
    </row>
    <row r="957" spans="1:4">
      <c r="A957" s="1">
        <v>41516</v>
      </c>
      <c r="B957">
        <v>20</v>
      </c>
      <c r="C957">
        <v>0.84199999999999997</v>
      </c>
      <c r="D957">
        <v>1377885600000</v>
      </c>
    </row>
    <row r="958" spans="1:4">
      <c r="A958" s="1">
        <v>41516</v>
      </c>
      <c r="B958">
        <v>21</v>
      </c>
      <c r="C958">
        <v>0.82293000000000005</v>
      </c>
      <c r="D958">
        <v>1377889200000</v>
      </c>
    </row>
    <row r="959" spans="1:4">
      <c r="A959" s="1">
        <v>41516</v>
      </c>
      <c r="B959">
        <v>22</v>
      </c>
      <c r="C959">
        <v>0.78407000000000004</v>
      </c>
      <c r="D959">
        <v>1377892800000</v>
      </c>
    </row>
    <row r="960" spans="1:4">
      <c r="A960" s="1">
        <v>41516</v>
      </c>
      <c r="B960">
        <v>23</v>
      </c>
      <c r="C960">
        <v>0.88100000000000001</v>
      </c>
      <c r="D960">
        <v>1377896400000</v>
      </c>
    </row>
    <row r="961" spans="1:4">
      <c r="A961" s="1">
        <v>41517</v>
      </c>
      <c r="B961">
        <v>0</v>
      </c>
      <c r="C961">
        <v>0.82325000000000004</v>
      </c>
      <c r="D961">
        <v>1377900000000</v>
      </c>
    </row>
    <row r="962" spans="1:4">
      <c r="A962" s="1">
        <v>41517</v>
      </c>
      <c r="B962">
        <v>1</v>
      </c>
      <c r="C962">
        <v>0.85775000000000001</v>
      </c>
      <c r="D962">
        <v>1377903600000</v>
      </c>
    </row>
    <row r="963" spans="1:4">
      <c r="A963" s="1">
        <v>41517</v>
      </c>
      <c r="B963">
        <v>2</v>
      </c>
      <c r="C963">
        <v>0.77173000000000003</v>
      </c>
      <c r="D963">
        <v>1377907200000</v>
      </c>
    </row>
    <row r="964" spans="1:4">
      <c r="A964" s="1">
        <v>41517</v>
      </c>
      <c r="B964">
        <v>3</v>
      </c>
      <c r="C964">
        <v>0.65327000000000002</v>
      </c>
      <c r="D964">
        <v>1377910800000</v>
      </c>
    </row>
    <row r="965" spans="1:4">
      <c r="A965" s="1">
        <v>41517</v>
      </c>
      <c r="B965">
        <v>4</v>
      </c>
      <c r="C965">
        <v>0.61699999999999999</v>
      </c>
      <c r="D965">
        <v>1377914400000</v>
      </c>
    </row>
    <row r="966" spans="1:4">
      <c r="A966" s="1">
        <v>41517</v>
      </c>
      <c r="B966">
        <v>5</v>
      </c>
      <c r="C966">
        <v>0.51300000000000001</v>
      </c>
      <c r="D966">
        <v>1377918000000</v>
      </c>
    </row>
    <row r="967" spans="1:4">
      <c r="A967" s="1">
        <v>41517</v>
      </c>
      <c r="B967">
        <v>6</v>
      </c>
      <c r="C967">
        <v>0.78173000000000004</v>
      </c>
      <c r="D967">
        <v>1377921600000</v>
      </c>
    </row>
    <row r="968" spans="1:4">
      <c r="A968" s="1">
        <v>41517</v>
      </c>
      <c r="B968">
        <v>7</v>
      </c>
      <c r="C968">
        <v>0.67327000000000004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1.752</v>
      </c>
      <c r="D970">
        <v>1377932400000</v>
      </c>
    </row>
    <row r="971" spans="1:4">
      <c r="A971" s="1">
        <v>41517</v>
      </c>
      <c r="B971">
        <v>10</v>
      </c>
      <c r="C971">
        <v>0.54259999999999997</v>
      </c>
      <c r="D971">
        <v>1377936000000</v>
      </c>
    </row>
    <row r="972" spans="1:4">
      <c r="A972" s="1">
        <v>41517</v>
      </c>
      <c r="B972">
        <v>11</v>
      </c>
      <c r="C972">
        <v>0.54800000000000004</v>
      </c>
      <c r="D972">
        <v>1377939600000</v>
      </c>
    </row>
    <row r="973" spans="1:4">
      <c r="A973" s="1">
        <v>41517</v>
      </c>
      <c r="B973">
        <v>12</v>
      </c>
      <c r="C973">
        <v>0.55506999999999995</v>
      </c>
      <c r="D973">
        <v>1377943200000</v>
      </c>
    </row>
    <row r="974" spans="1:4">
      <c r="A974" s="1">
        <v>41517</v>
      </c>
      <c r="B974">
        <v>13</v>
      </c>
      <c r="C974">
        <v>0.55493000000000003</v>
      </c>
      <c r="D974">
        <v>1377946800000</v>
      </c>
    </row>
    <row r="975" spans="1:4">
      <c r="A975" s="1">
        <v>41517</v>
      </c>
      <c r="B975">
        <v>14</v>
      </c>
      <c r="C975">
        <v>0.55500000000000005</v>
      </c>
      <c r="D975">
        <v>1377950400000</v>
      </c>
    </row>
    <row r="976" spans="1:4">
      <c r="A976" s="1">
        <v>41517</v>
      </c>
      <c r="B976">
        <v>15</v>
      </c>
      <c r="C976">
        <v>0.55400000000000005</v>
      </c>
      <c r="D976">
        <v>1377954000000</v>
      </c>
    </row>
    <row r="977" spans="1:4">
      <c r="A977" s="1">
        <v>41517</v>
      </c>
      <c r="B977">
        <v>16</v>
      </c>
      <c r="C977">
        <v>0.55806999999999995</v>
      </c>
      <c r="D977">
        <v>1377957600000</v>
      </c>
    </row>
    <row r="978" spans="1:4">
      <c r="A978" s="1">
        <v>41517</v>
      </c>
      <c r="B978">
        <v>17</v>
      </c>
      <c r="C978">
        <v>0.54993000000000003</v>
      </c>
      <c r="D978">
        <v>1377961200000</v>
      </c>
    </row>
    <row r="979" spans="1:4">
      <c r="A979" s="1">
        <v>41517</v>
      </c>
      <c r="B979">
        <v>18</v>
      </c>
      <c r="C979">
        <v>0.54800000000000004</v>
      </c>
      <c r="D979">
        <v>1377964800000</v>
      </c>
    </row>
    <row r="980" spans="1:4">
      <c r="A980" s="1">
        <v>41517</v>
      </c>
      <c r="B980">
        <v>19</v>
      </c>
      <c r="C980">
        <v>0.63219999999999998</v>
      </c>
      <c r="D980">
        <v>1377968400000</v>
      </c>
    </row>
    <row r="981" spans="1:4">
      <c r="A981" s="1">
        <v>41517</v>
      </c>
      <c r="B981">
        <v>20</v>
      </c>
      <c r="C981">
        <v>4.0764699999999996</v>
      </c>
      <c r="D981">
        <v>1377972000000</v>
      </c>
    </row>
    <row r="982" spans="1:4">
      <c r="A982" s="1">
        <v>41517</v>
      </c>
      <c r="B982">
        <v>21</v>
      </c>
      <c r="C982">
        <v>4.1431800000000001</v>
      </c>
      <c r="D982">
        <v>1377975600000</v>
      </c>
    </row>
    <row r="983" spans="1:4">
      <c r="A983" s="1">
        <v>41517</v>
      </c>
      <c r="B983">
        <v>22</v>
      </c>
      <c r="C983">
        <v>2.41248</v>
      </c>
      <c r="D983">
        <v>1377979200000</v>
      </c>
    </row>
    <row r="984" spans="1:4">
      <c r="A984" s="1">
        <v>41517</v>
      </c>
      <c r="B984">
        <v>23</v>
      </c>
      <c r="C984">
        <v>0.80993000000000004</v>
      </c>
      <c r="D984">
        <v>1377982800000</v>
      </c>
    </row>
    <row r="985" spans="1:4">
      <c r="A985" s="1">
        <v>41518</v>
      </c>
      <c r="B985">
        <v>0</v>
      </c>
      <c r="C985">
        <v>0.84406999999999999</v>
      </c>
      <c r="D985">
        <v>1377986400000</v>
      </c>
    </row>
    <row r="986" spans="1:4">
      <c r="A986" s="1">
        <v>41518</v>
      </c>
      <c r="B986">
        <v>1</v>
      </c>
      <c r="C986">
        <v>0.91907000000000005</v>
      </c>
      <c r="D986">
        <v>1377990000000</v>
      </c>
    </row>
    <row r="987" spans="1:4">
      <c r="A987" s="1">
        <v>41518</v>
      </c>
      <c r="B987">
        <v>2</v>
      </c>
      <c r="C987">
        <v>0.80367</v>
      </c>
      <c r="D987">
        <v>1377993600000</v>
      </c>
    </row>
    <row r="988" spans="1:4">
      <c r="A988" s="1">
        <v>41518</v>
      </c>
      <c r="B988">
        <v>3</v>
      </c>
      <c r="C988">
        <v>0.63907000000000003</v>
      </c>
      <c r="D988">
        <v>1377997200000</v>
      </c>
    </row>
    <row r="989" spans="1:4">
      <c r="A989" s="1">
        <v>41518</v>
      </c>
      <c r="B989">
        <v>4</v>
      </c>
      <c r="C989">
        <v>0.64</v>
      </c>
      <c r="D989">
        <v>1378000800000</v>
      </c>
    </row>
    <row r="990" spans="1:4">
      <c r="A990" s="1">
        <v>41518</v>
      </c>
      <c r="B990">
        <v>5</v>
      </c>
      <c r="C990">
        <v>0.64200000000000002</v>
      </c>
      <c r="D990">
        <v>1378004400000</v>
      </c>
    </row>
    <row r="991" spans="1:4">
      <c r="A991" s="1">
        <v>41518</v>
      </c>
      <c r="B991">
        <v>6</v>
      </c>
      <c r="C991">
        <v>0.64193</v>
      </c>
      <c r="D991">
        <v>1378008000000</v>
      </c>
    </row>
    <row r="992" spans="1:4">
      <c r="A992" s="1">
        <v>41518</v>
      </c>
      <c r="B992">
        <v>7</v>
      </c>
      <c r="C992">
        <v>0.78239999999999998</v>
      </c>
      <c r="D992">
        <v>1378011600000</v>
      </c>
    </row>
    <row r="993" spans="1:4">
      <c r="A993" s="1">
        <v>41518</v>
      </c>
      <c r="B993">
        <v>8</v>
      </c>
      <c r="C993">
        <v>0.87280000000000002</v>
      </c>
      <c r="D993">
        <v>1378015200000</v>
      </c>
    </row>
    <row r="994" spans="1:4">
      <c r="A994" s="1">
        <v>41518</v>
      </c>
      <c r="B994">
        <v>9</v>
      </c>
      <c r="C994">
        <v>0.80086999999999997</v>
      </c>
      <c r="D994">
        <v>1378018800000</v>
      </c>
    </row>
    <row r="995" spans="1:4">
      <c r="A995" s="1">
        <v>41518</v>
      </c>
      <c r="B995">
        <v>10</v>
      </c>
      <c r="C995">
        <v>0.57186999999999999</v>
      </c>
      <c r="D995">
        <v>1378022400000</v>
      </c>
    </row>
    <row r="996" spans="1:4">
      <c r="A996" s="1">
        <v>41518</v>
      </c>
      <c r="B996">
        <v>11</v>
      </c>
      <c r="C996">
        <v>0.54500000000000004</v>
      </c>
      <c r="D996">
        <v>1378026000000</v>
      </c>
    </row>
    <row r="997" spans="1:4">
      <c r="A997" s="1">
        <v>41518</v>
      </c>
      <c r="B997">
        <v>12</v>
      </c>
      <c r="C997">
        <v>0.55300000000000005</v>
      </c>
      <c r="D997">
        <v>1378029600000</v>
      </c>
    </row>
    <row r="998" spans="1:4">
      <c r="A998" s="1">
        <v>41518</v>
      </c>
      <c r="B998">
        <v>13</v>
      </c>
      <c r="C998">
        <v>0.55000000000000004</v>
      </c>
      <c r="D998">
        <v>1378033200000</v>
      </c>
    </row>
    <row r="999" spans="1:4">
      <c r="A999" s="1">
        <v>41518</v>
      </c>
      <c r="B999">
        <v>14</v>
      </c>
      <c r="C999">
        <v>0.54700000000000004</v>
      </c>
      <c r="D999">
        <v>1378036800000</v>
      </c>
    </row>
    <row r="1000" spans="1:4">
      <c r="A1000" s="1">
        <v>41518</v>
      </c>
      <c r="B1000">
        <v>15</v>
      </c>
      <c r="C1000">
        <v>0.55000000000000004</v>
      </c>
      <c r="D1000">
        <v>1378040400000</v>
      </c>
    </row>
    <row r="1001" spans="1:4">
      <c r="A1001" s="1">
        <v>41518</v>
      </c>
      <c r="B1001">
        <v>16</v>
      </c>
      <c r="C1001">
        <v>0.55100000000000005</v>
      </c>
      <c r="D1001">
        <v>1378044000000</v>
      </c>
    </row>
    <row r="1002" spans="1:4">
      <c r="A1002" s="1">
        <v>41518</v>
      </c>
      <c r="B1002">
        <v>17</v>
      </c>
      <c r="C1002">
        <v>0.55206999999999995</v>
      </c>
      <c r="D1002">
        <v>1378047600000</v>
      </c>
    </row>
    <row r="1003" spans="1:4">
      <c r="A1003" s="1">
        <v>41518</v>
      </c>
      <c r="B1003">
        <v>18</v>
      </c>
      <c r="C1003">
        <v>0.55093000000000003</v>
      </c>
      <c r="D1003">
        <v>1378051200000</v>
      </c>
    </row>
    <row r="1004" spans="1:4">
      <c r="A1004" s="1">
        <v>41518</v>
      </c>
      <c r="B1004">
        <v>19</v>
      </c>
      <c r="C1004">
        <v>0.54513</v>
      </c>
      <c r="D1004">
        <v>1378054800000</v>
      </c>
    </row>
    <row r="1005" spans="1:4">
      <c r="A1005" s="1">
        <v>41518</v>
      </c>
      <c r="B1005">
        <v>20</v>
      </c>
      <c r="C1005">
        <v>0.81420000000000003</v>
      </c>
      <c r="D1005">
        <v>1378058400000</v>
      </c>
    </row>
    <row r="1006" spans="1:4">
      <c r="A1006" s="1">
        <v>41518</v>
      </c>
      <c r="B1006">
        <v>21</v>
      </c>
      <c r="C1006">
        <v>0.73899999999999999</v>
      </c>
      <c r="D1006">
        <v>1378062000000</v>
      </c>
    </row>
    <row r="1007" spans="1:4">
      <c r="A1007" s="1">
        <v>41518</v>
      </c>
      <c r="B1007">
        <v>22</v>
      </c>
      <c r="C1007">
        <v>0.89187000000000005</v>
      </c>
      <c r="D1007">
        <v>1378065600000</v>
      </c>
    </row>
    <row r="1008" spans="1:4">
      <c r="A1008" s="1">
        <v>41518</v>
      </c>
      <c r="B1008">
        <v>23</v>
      </c>
      <c r="C1008">
        <v>0.84519999999999995</v>
      </c>
      <c r="D1008">
        <v>1378069200000</v>
      </c>
    </row>
    <row r="1009" spans="1:4">
      <c r="A1009" s="1">
        <v>41519</v>
      </c>
      <c r="B1009">
        <v>0</v>
      </c>
      <c r="C1009">
        <v>0.82699999999999996</v>
      </c>
      <c r="D1009">
        <v>1378072800000</v>
      </c>
    </row>
    <row r="1010" spans="1:4">
      <c r="A1010" s="1">
        <v>41519</v>
      </c>
      <c r="B1010">
        <v>1</v>
      </c>
      <c r="C1010">
        <v>0.85587000000000002</v>
      </c>
      <c r="D1010">
        <v>1378076400000</v>
      </c>
    </row>
    <row r="1011" spans="1:4">
      <c r="A1011" s="1">
        <v>41519</v>
      </c>
      <c r="B1011">
        <v>2</v>
      </c>
      <c r="C1011">
        <v>0.78580000000000005</v>
      </c>
      <c r="D1011">
        <v>1378080000000</v>
      </c>
    </row>
    <row r="1012" spans="1:4">
      <c r="A1012" s="1">
        <v>41519</v>
      </c>
      <c r="B1012">
        <v>3</v>
      </c>
      <c r="C1012">
        <v>0.63800000000000001</v>
      </c>
      <c r="D1012">
        <v>1378083600000</v>
      </c>
    </row>
    <row r="1013" spans="1:4">
      <c r="A1013" s="1">
        <v>41519</v>
      </c>
      <c r="B1013">
        <v>4</v>
      </c>
      <c r="C1013">
        <v>0.64100000000000001</v>
      </c>
      <c r="D1013">
        <v>1378087200000</v>
      </c>
    </row>
    <row r="1014" spans="1:4">
      <c r="A1014" s="1">
        <v>41519</v>
      </c>
      <c r="B1014">
        <v>5</v>
      </c>
      <c r="C1014">
        <v>0.64300000000000002</v>
      </c>
      <c r="D1014">
        <v>1378090800000</v>
      </c>
    </row>
    <row r="1015" spans="1:4">
      <c r="A1015" s="1">
        <v>41519</v>
      </c>
      <c r="B1015">
        <v>6</v>
      </c>
      <c r="C1015">
        <v>0.64307000000000003</v>
      </c>
      <c r="D1015">
        <v>1378094400000</v>
      </c>
    </row>
    <row r="1016" spans="1:4">
      <c r="A1016" s="1">
        <v>41519</v>
      </c>
      <c r="B1016">
        <v>7</v>
      </c>
      <c r="C1016">
        <v>0.80027000000000004</v>
      </c>
      <c r="D1016">
        <v>1378098000000</v>
      </c>
    </row>
    <row r="1017" spans="1:4">
      <c r="A1017" s="1">
        <v>41519</v>
      </c>
      <c r="B1017">
        <v>8</v>
      </c>
      <c r="C1017">
        <v>0.86892999999999998</v>
      </c>
      <c r="D1017">
        <v>1378101600000</v>
      </c>
    </row>
    <row r="1018" spans="1:4">
      <c r="A1018" s="1">
        <v>41519</v>
      </c>
      <c r="B1018">
        <v>9</v>
      </c>
      <c r="C1018">
        <v>8.3024000000000004</v>
      </c>
      <c r="D1018">
        <v>1378105200000</v>
      </c>
    </row>
    <row r="1019" spans="1:4">
      <c r="A1019" s="1">
        <v>41519</v>
      </c>
      <c r="B1019">
        <v>10</v>
      </c>
      <c r="C1019">
        <v>20.292200000000001</v>
      </c>
      <c r="D1019">
        <v>1378108800000</v>
      </c>
    </row>
    <row r="1020" spans="1:4">
      <c r="A1020" s="1">
        <v>41519</v>
      </c>
      <c r="B1020">
        <v>11</v>
      </c>
      <c r="C1020">
        <v>36.446730000000002</v>
      </c>
      <c r="D1020">
        <v>1378112400000</v>
      </c>
    </row>
    <row r="1021" spans="1:4">
      <c r="A1021" s="1">
        <v>41519</v>
      </c>
      <c r="B1021">
        <v>12</v>
      </c>
      <c r="C1021">
        <v>43.099730000000001</v>
      </c>
      <c r="D1021">
        <v>1378116000000</v>
      </c>
    </row>
    <row r="1022" spans="1:4">
      <c r="A1022" s="1">
        <v>41519</v>
      </c>
      <c r="B1022">
        <v>13</v>
      </c>
      <c r="C1022">
        <v>40.305999999999997</v>
      </c>
      <c r="D1022">
        <v>1378119600000</v>
      </c>
    </row>
    <row r="1023" spans="1:4">
      <c r="A1023" s="1">
        <v>41519</v>
      </c>
      <c r="B1023">
        <v>14</v>
      </c>
      <c r="C1023">
        <v>39.557000000000002</v>
      </c>
      <c r="D1023">
        <v>1378123200000</v>
      </c>
    </row>
    <row r="1024" spans="1:4">
      <c r="A1024" s="1">
        <v>41519</v>
      </c>
      <c r="B1024">
        <v>15</v>
      </c>
      <c r="C1024">
        <v>43.369169999999997</v>
      </c>
      <c r="D1024">
        <v>1378126800000</v>
      </c>
    </row>
    <row r="1025" spans="1:4">
      <c r="A1025" s="1">
        <v>41519</v>
      </c>
      <c r="B1025">
        <v>16</v>
      </c>
      <c r="C1025">
        <v>38.54383</v>
      </c>
      <c r="D1025">
        <v>1378130400000</v>
      </c>
    </row>
    <row r="1026" spans="1:4">
      <c r="A1026" s="1">
        <v>41519</v>
      </c>
      <c r="B1026">
        <v>17</v>
      </c>
      <c r="C1026">
        <v>36.895000000000003</v>
      </c>
      <c r="D1026">
        <v>1378134000000</v>
      </c>
    </row>
    <row r="1027" spans="1:4">
      <c r="A1027" s="1">
        <v>41519</v>
      </c>
      <c r="B1027">
        <v>18</v>
      </c>
      <c r="C1027">
        <v>39.29</v>
      </c>
      <c r="D1027">
        <v>1378137600000</v>
      </c>
    </row>
    <row r="1028" spans="1:4">
      <c r="A1028" s="1">
        <v>41519</v>
      </c>
      <c r="B1028">
        <v>19</v>
      </c>
      <c r="C1028">
        <v>39.655000000000001</v>
      </c>
      <c r="D1028">
        <v>1378141200000</v>
      </c>
    </row>
    <row r="1029" spans="1:4">
      <c r="A1029" s="1">
        <v>41519</v>
      </c>
      <c r="B1029">
        <v>20</v>
      </c>
      <c r="C1029">
        <v>34.716999999999999</v>
      </c>
      <c r="D1029">
        <v>1378144800000</v>
      </c>
    </row>
    <row r="1030" spans="1:4">
      <c r="A1030" s="1">
        <v>41519</v>
      </c>
      <c r="B1030">
        <v>21</v>
      </c>
      <c r="C1030">
        <v>17.507000000000001</v>
      </c>
      <c r="D1030">
        <v>1378148400000</v>
      </c>
    </row>
    <row r="1031" spans="1:4">
      <c r="A1031" s="1">
        <v>41519</v>
      </c>
      <c r="B1031">
        <v>22</v>
      </c>
      <c r="C1031">
        <v>0.81399999999999995</v>
      </c>
      <c r="D1031">
        <v>1378152000000</v>
      </c>
    </row>
    <row r="1032" spans="1:4">
      <c r="A1032" s="1">
        <v>41519</v>
      </c>
      <c r="B1032">
        <v>23</v>
      </c>
      <c r="C1032">
        <v>0.81100000000000005</v>
      </c>
      <c r="D1032">
        <v>1378155600000</v>
      </c>
    </row>
    <row r="1033" spans="1:4">
      <c r="A1033" s="1">
        <v>41520</v>
      </c>
      <c r="B1033">
        <v>0</v>
      </c>
      <c r="C1033">
        <v>0.82599999999999996</v>
      </c>
      <c r="D1033">
        <v>1378159200000</v>
      </c>
    </row>
    <row r="1034" spans="1:4">
      <c r="A1034" s="1">
        <v>41520</v>
      </c>
      <c r="B1034">
        <v>1</v>
      </c>
      <c r="C1034">
        <v>0.84099999999999997</v>
      </c>
      <c r="D1034">
        <v>1378162800000</v>
      </c>
    </row>
    <row r="1035" spans="1:4">
      <c r="A1035" s="1">
        <v>41520</v>
      </c>
      <c r="B1035">
        <v>2</v>
      </c>
      <c r="C1035">
        <v>0.77900000000000003</v>
      </c>
      <c r="D1035">
        <v>1378166400000</v>
      </c>
    </row>
    <row r="1036" spans="1:4">
      <c r="A1036" s="1">
        <v>41520</v>
      </c>
      <c r="B1036">
        <v>3</v>
      </c>
      <c r="C1036">
        <v>0.64</v>
      </c>
      <c r="D1036">
        <v>1378170000000</v>
      </c>
    </row>
    <row r="1037" spans="1:4">
      <c r="A1037" s="1">
        <v>41520</v>
      </c>
      <c r="B1037">
        <v>4</v>
      </c>
      <c r="C1037">
        <v>0.64600000000000002</v>
      </c>
      <c r="D1037">
        <v>1378173600000</v>
      </c>
    </row>
    <row r="1038" spans="1:4">
      <c r="A1038" s="1">
        <v>41520</v>
      </c>
      <c r="B1038">
        <v>5</v>
      </c>
      <c r="C1038">
        <v>0.64200000000000002</v>
      </c>
      <c r="D1038">
        <v>1378177200000</v>
      </c>
    </row>
    <row r="1039" spans="1:4">
      <c r="A1039" s="1">
        <v>41520</v>
      </c>
      <c r="B1039">
        <v>6</v>
      </c>
      <c r="C1039">
        <v>0.63700000000000001</v>
      </c>
      <c r="D1039">
        <v>1378180800000</v>
      </c>
    </row>
    <row r="1040" spans="1:4">
      <c r="A1040" s="1">
        <v>41520</v>
      </c>
      <c r="B1040">
        <v>7</v>
      </c>
      <c r="C1040">
        <v>0.753</v>
      </c>
      <c r="D1040">
        <v>1378184400000</v>
      </c>
    </row>
    <row r="1041" spans="1:4">
      <c r="A1041" s="1">
        <v>41520</v>
      </c>
      <c r="B1041">
        <v>8</v>
      </c>
      <c r="C1041">
        <v>1.21</v>
      </c>
      <c r="D1041">
        <v>1378188000000</v>
      </c>
    </row>
    <row r="1042" spans="1:4">
      <c r="A1042" s="1">
        <v>41520</v>
      </c>
      <c r="B1042">
        <v>9</v>
      </c>
      <c r="C1042">
        <v>13.632</v>
      </c>
      <c r="D1042">
        <v>1378191600000</v>
      </c>
    </row>
    <row r="1043" spans="1:4">
      <c r="A1043" s="1">
        <v>41520</v>
      </c>
      <c r="B1043">
        <v>10</v>
      </c>
      <c r="C1043">
        <v>20.036000000000001</v>
      </c>
      <c r="D1043">
        <v>1378195200000</v>
      </c>
    </row>
    <row r="1044" spans="1:4">
      <c r="A1044" s="1">
        <v>41520</v>
      </c>
      <c r="B1044">
        <v>11</v>
      </c>
      <c r="C1044">
        <v>33.029000000000003</v>
      </c>
      <c r="D1044">
        <v>1378198800000</v>
      </c>
    </row>
    <row r="1045" spans="1:4">
      <c r="A1045" s="1">
        <v>41520</v>
      </c>
      <c r="B1045">
        <v>12</v>
      </c>
      <c r="C1045">
        <v>31.178999999999998</v>
      </c>
      <c r="D1045">
        <v>1378202400000</v>
      </c>
    </row>
    <row r="1046" spans="1:4">
      <c r="A1046" s="1">
        <v>41520</v>
      </c>
      <c r="B1046">
        <v>13</v>
      </c>
      <c r="C1046">
        <v>35.802999999999997</v>
      </c>
      <c r="D1046">
        <v>1378206000000</v>
      </c>
    </row>
    <row r="1047" spans="1:4">
      <c r="A1047" s="1">
        <v>41520</v>
      </c>
      <c r="B1047">
        <v>14</v>
      </c>
      <c r="C1047">
        <v>40.662999999999997</v>
      </c>
      <c r="D1047">
        <v>1378209600000</v>
      </c>
    </row>
    <row r="1048" spans="1:4">
      <c r="A1048" s="1">
        <v>41520</v>
      </c>
      <c r="B1048">
        <v>15</v>
      </c>
      <c r="C1048">
        <v>37.360999999999997</v>
      </c>
      <c r="D1048">
        <v>1378213200000</v>
      </c>
    </row>
    <row r="1049" spans="1:4">
      <c r="A1049" s="1">
        <v>41520</v>
      </c>
      <c r="B1049">
        <v>16</v>
      </c>
      <c r="C1049">
        <v>41.573</v>
      </c>
      <c r="D1049">
        <v>1378216800000</v>
      </c>
    </row>
    <row r="1050" spans="1:4">
      <c r="A1050" s="1">
        <v>41520</v>
      </c>
      <c r="B1050">
        <v>17</v>
      </c>
      <c r="C1050">
        <v>41.652999999999999</v>
      </c>
      <c r="D1050">
        <v>1378220400000</v>
      </c>
    </row>
    <row r="1051" spans="1:4">
      <c r="A1051" s="1">
        <v>41520</v>
      </c>
      <c r="B1051">
        <v>18</v>
      </c>
      <c r="C1051">
        <v>40.527000000000001</v>
      </c>
      <c r="D1051">
        <v>1378224000000</v>
      </c>
    </row>
    <row r="1052" spans="1:4">
      <c r="A1052" s="1">
        <v>41520</v>
      </c>
      <c r="B1052">
        <v>19</v>
      </c>
      <c r="C1052">
        <v>44.286000000000001</v>
      </c>
      <c r="D1052">
        <v>1378227600000</v>
      </c>
    </row>
    <row r="1053" spans="1:4">
      <c r="A1053" s="1">
        <v>41520</v>
      </c>
      <c r="B1053">
        <v>20</v>
      </c>
      <c r="C1053">
        <v>41.061999999999998</v>
      </c>
      <c r="D1053">
        <v>1378231200000</v>
      </c>
    </row>
    <row r="1054" spans="1:4">
      <c r="A1054" s="1">
        <v>41520</v>
      </c>
      <c r="B1054">
        <v>21</v>
      </c>
      <c r="C1054">
        <v>25.382999999999999</v>
      </c>
      <c r="D1054">
        <v>1378234800000</v>
      </c>
    </row>
    <row r="1055" spans="1:4">
      <c r="A1055" s="1">
        <v>41520</v>
      </c>
      <c r="B1055">
        <v>22</v>
      </c>
      <c r="C1055">
        <v>5.2290000000000001</v>
      </c>
      <c r="D1055">
        <v>1378238400000</v>
      </c>
    </row>
    <row r="1056" spans="1:4">
      <c r="A1056" s="1">
        <v>41520</v>
      </c>
      <c r="B1056">
        <v>23</v>
      </c>
      <c r="C1056">
        <v>5.1879999999999997</v>
      </c>
      <c r="D1056">
        <v>1378242000000</v>
      </c>
    </row>
    <row r="1057" spans="1:4">
      <c r="A1057" s="1">
        <v>41521</v>
      </c>
      <c r="B1057">
        <v>0</v>
      </c>
      <c r="C1057">
        <v>5.1749999999999998</v>
      </c>
      <c r="D1057">
        <v>1378245600000</v>
      </c>
    </row>
    <row r="1058" spans="1:4">
      <c r="A1058" s="1">
        <v>41521</v>
      </c>
      <c r="B1058">
        <v>1</v>
      </c>
      <c r="C1058">
        <v>5.165</v>
      </c>
      <c r="D1058">
        <v>1378249200000</v>
      </c>
    </row>
    <row r="1059" spans="1:4">
      <c r="A1059" s="1">
        <v>41521</v>
      </c>
      <c r="B1059">
        <v>2</v>
      </c>
      <c r="C1059">
        <v>5.0860000000000003</v>
      </c>
      <c r="D1059">
        <v>1378252800000</v>
      </c>
    </row>
    <row r="1060" spans="1:4">
      <c r="A1060" s="1">
        <v>41521</v>
      </c>
      <c r="B1060">
        <v>3</v>
      </c>
      <c r="C1060">
        <v>4.9050000000000002</v>
      </c>
      <c r="D1060">
        <v>1378256400000</v>
      </c>
    </row>
    <row r="1061" spans="1:4">
      <c r="A1061" s="1">
        <v>41521</v>
      </c>
      <c r="B1061">
        <v>4</v>
      </c>
      <c r="C1061">
        <v>4.9009999999999998</v>
      </c>
      <c r="D1061">
        <v>1378260000000</v>
      </c>
    </row>
    <row r="1062" spans="1:4">
      <c r="A1062" s="1">
        <v>41521</v>
      </c>
      <c r="B1062">
        <v>5</v>
      </c>
      <c r="C1062">
        <v>4.9000000000000004</v>
      </c>
      <c r="D1062">
        <v>1378263600000</v>
      </c>
    </row>
    <row r="1063" spans="1:4">
      <c r="A1063" s="1">
        <v>41521</v>
      </c>
      <c r="B1063">
        <v>6</v>
      </c>
      <c r="C1063">
        <v>4.88</v>
      </c>
      <c r="D1063">
        <v>1378267200000</v>
      </c>
    </row>
    <row r="1064" spans="1:4">
      <c r="A1064" s="1">
        <v>41521</v>
      </c>
      <c r="B1064">
        <v>7</v>
      </c>
      <c r="C1064">
        <v>4.9989999999999997</v>
      </c>
      <c r="D1064">
        <v>1378270800000</v>
      </c>
    </row>
    <row r="1065" spans="1:4">
      <c r="A1065" s="1">
        <v>41521</v>
      </c>
      <c r="B1065">
        <v>8</v>
      </c>
      <c r="C1065">
        <v>5.0599999999999996</v>
      </c>
      <c r="D1065">
        <v>1378274400000</v>
      </c>
    </row>
    <row r="1066" spans="1:4">
      <c r="A1066" s="1">
        <v>41521</v>
      </c>
      <c r="B1066">
        <v>9</v>
      </c>
      <c r="C1066">
        <v>16.364000000000001</v>
      </c>
      <c r="D1066">
        <v>1378278000000</v>
      </c>
    </row>
    <row r="1067" spans="1:4">
      <c r="A1067" s="1">
        <v>41521</v>
      </c>
      <c r="B1067">
        <v>10</v>
      </c>
      <c r="C1067">
        <v>27.602</v>
      </c>
      <c r="D1067">
        <v>1378281600000</v>
      </c>
    </row>
    <row r="1068" spans="1:4">
      <c r="A1068" s="1">
        <v>41521</v>
      </c>
      <c r="B1068">
        <v>11</v>
      </c>
      <c r="C1068">
        <v>36.548000000000002</v>
      </c>
      <c r="D1068">
        <v>1378285200000</v>
      </c>
    </row>
    <row r="1069" spans="1:4">
      <c r="A1069" s="1">
        <v>41521</v>
      </c>
      <c r="B1069">
        <v>12</v>
      </c>
      <c r="C1069">
        <v>35.264000000000003</v>
      </c>
      <c r="D1069">
        <v>1378288800000</v>
      </c>
    </row>
    <row r="1070" spans="1:4">
      <c r="A1070" s="1">
        <v>41521</v>
      </c>
      <c r="B1070">
        <v>13</v>
      </c>
      <c r="C1070">
        <v>33.796999999999997</v>
      </c>
      <c r="D1070">
        <v>1378292400000</v>
      </c>
    </row>
    <row r="1071" spans="1:4">
      <c r="A1071" s="1">
        <v>41521</v>
      </c>
      <c r="B1071">
        <v>14</v>
      </c>
      <c r="C1071">
        <v>39.476999999999997</v>
      </c>
      <c r="D1071">
        <v>1378296000000</v>
      </c>
    </row>
    <row r="1072" spans="1:4">
      <c r="A1072" s="1">
        <v>41521</v>
      </c>
      <c r="B1072">
        <v>15</v>
      </c>
      <c r="C1072">
        <v>36.944000000000003</v>
      </c>
      <c r="D1072">
        <v>1378299600000</v>
      </c>
    </row>
    <row r="1073" spans="1:4">
      <c r="A1073" s="1">
        <v>41521</v>
      </c>
      <c r="B1073">
        <v>16</v>
      </c>
      <c r="C1073">
        <v>35.968000000000004</v>
      </c>
      <c r="D1073">
        <v>1378303200000</v>
      </c>
    </row>
    <row r="1074" spans="1:4">
      <c r="A1074" s="1">
        <v>41521</v>
      </c>
      <c r="B1074">
        <v>17</v>
      </c>
      <c r="C1074">
        <v>42.478000000000002</v>
      </c>
      <c r="D1074">
        <v>1378306800000</v>
      </c>
    </row>
    <row r="1075" spans="1:4">
      <c r="A1075" s="1">
        <v>41521</v>
      </c>
      <c r="B1075">
        <v>18</v>
      </c>
      <c r="C1075">
        <v>50.133000000000003</v>
      </c>
      <c r="D1075">
        <v>1378310400000</v>
      </c>
    </row>
    <row r="1076" spans="1:4">
      <c r="A1076" s="1">
        <v>41521</v>
      </c>
      <c r="B1076">
        <v>19</v>
      </c>
      <c r="C1076">
        <v>51.366999999999997</v>
      </c>
      <c r="D1076">
        <v>1378314000000</v>
      </c>
    </row>
    <row r="1077" spans="1:4">
      <c r="A1077" s="1">
        <v>41521</v>
      </c>
      <c r="B1077">
        <v>20</v>
      </c>
      <c r="C1077">
        <v>50.247</v>
      </c>
      <c r="D1077">
        <v>1378317600000</v>
      </c>
    </row>
    <row r="1078" spans="1:4">
      <c r="A1078" s="1">
        <v>41521</v>
      </c>
      <c r="B1078">
        <v>21</v>
      </c>
      <c r="C1078">
        <v>18.686</v>
      </c>
      <c r="D1078">
        <v>1378321200000</v>
      </c>
    </row>
    <row r="1079" spans="1:4">
      <c r="A1079" s="1">
        <v>41521</v>
      </c>
      <c r="B1079">
        <v>22</v>
      </c>
      <c r="C1079">
        <v>2.121</v>
      </c>
      <c r="D1079">
        <v>1378324800000</v>
      </c>
    </row>
    <row r="1080" spans="1:4">
      <c r="A1080" s="1">
        <v>41521</v>
      </c>
      <c r="B1080">
        <v>23</v>
      </c>
      <c r="C1080">
        <v>2.1379999999999999</v>
      </c>
      <c r="D1080">
        <v>1378328400000</v>
      </c>
    </row>
    <row r="1081" spans="1:4">
      <c r="A1081" s="1">
        <v>41522</v>
      </c>
      <c r="B1081">
        <v>0</v>
      </c>
      <c r="C1081">
        <v>2.202</v>
      </c>
      <c r="D1081">
        <v>1378332000000</v>
      </c>
    </row>
    <row r="1082" spans="1:4">
      <c r="A1082" s="1">
        <v>41522</v>
      </c>
      <c r="B1082">
        <v>1</v>
      </c>
      <c r="C1082">
        <v>2.2069999999999999</v>
      </c>
      <c r="D1082">
        <v>1378335600000</v>
      </c>
    </row>
    <row r="1083" spans="1:4">
      <c r="A1083" s="1">
        <v>41522</v>
      </c>
      <c r="B1083">
        <v>2</v>
      </c>
      <c r="C1083">
        <v>2.1219999999999999</v>
      </c>
      <c r="D1083">
        <v>1378339200000</v>
      </c>
    </row>
    <row r="1084" spans="1:4">
      <c r="A1084" s="1">
        <v>41522</v>
      </c>
      <c r="B1084">
        <v>3</v>
      </c>
      <c r="C1084">
        <v>2.2429999999999999</v>
      </c>
      <c r="D1084">
        <v>1378342800000</v>
      </c>
    </row>
    <row r="1085" spans="1:4">
      <c r="A1085" s="1">
        <v>41522</v>
      </c>
      <c r="B1085">
        <v>4</v>
      </c>
      <c r="C1085">
        <v>2.0169999999999999</v>
      </c>
      <c r="D1085">
        <v>1378346400000</v>
      </c>
    </row>
    <row r="1086" spans="1:4">
      <c r="A1086" s="1">
        <v>41522</v>
      </c>
      <c r="B1086">
        <v>5</v>
      </c>
      <c r="C1086">
        <v>2.0150000000000001</v>
      </c>
      <c r="D1086">
        <v>1378350000000</v>
      </c>
    </row>
    <row r="1087" spans="1:4">
      <c r="A1087" s="1">
        <v>41522</v>
      </c>
      <c r="B1087">
        <v>6</v>
      </c>
      <c r="C1087">
        <v>2.0209999999999999</v>
      </c>
      <c r="D1087">
        <v>1378353600000</v>
      </c>
    </row>
    <row r="1088" spans="1:4">
      <c r="A1088" s="1">
        <v>41522</v>
      </c>
      <c r="B1088">
        <v>7</v>
      </c>
      <c r="C1088">
        <v>2.149</v>
      </c>
      <c r="D1088">
        <v>1378357200000</v>
      </c>
    </row>
    <row r="1089" spans="1:4">
      <c r="A1089" s="1">
        <v>41522</v>
      </c>
      <c r="B1089">
        <v>8</v>
      </c>
      <c r="C1089">
        <v>2.6469999999999998</v>
      </c>
      <c r="D1089">
        <v>1378360800000</v>
      </c>
    </row>
    <row r="1090" spans="1:4">
      <c r="A1090" s="1">
        <v>41522</v>
      </c>
      <c r="B1090">
        <v>9</v>
      </c>
      <c r="C1090">
        <v>0.66900000000000004</v>
      </c>
      <c r="D1090">
        <v>1378364400000</v>
      </c>
    </row>
    <row r="1091" spans="1:4">
      <c r="A1091" s="1">
        <v>41522</v>
      </c>
      <c r="B1091">
        <v>10</v>
      </c>
      <c r="C1091">
        <v>0</v>
      </c>
      <c r="D1091">
        <v>1378368000000</v>
      </c>
    </row>
    <row r="1092" spans="1:4">
      <c r="A1092" s="1">
        <v>41522</v>
      </c>
      <c r="B1092">
        <v>11</v>
      </c>
      <c r="C1092">
        <v>0</v>
      </c>
      <c r="D1092">
        <v>1378371600000</v>
      </c>
    </row>
    <row r="1093" spans="1:4">
      <c r="A1093" s="1">
        <v>41522</v>
      </c>
      <c r="B1093">
        <v>12</v>
      </c>
      <c r="C1093">
        <v>0</v>
      </c>
      <c r="D1093">
        <v>1378375200000</v>
      </c>
    </row>
    <row r="1094" spans="1:4">
      <c r="A1094" s="1">
        <v>41522</v>
      </c>
      <c r="B1094">
        <v>13</v>
      </c>
      <c r="C1094">
        <v>0</v>
      </c>
      <c r="D1094">
        <v>1378378800000</v>
      </c>
    </row>
    <row r="1095" spans="1:4">
      <c r="A1095" s="1">
        <v>41522</v>
      </c>
      <c r="B1095">
        <v>14</v>
      </c>
      <c r="C1095">
        <v>0</v>
      </c>
      <c r="D1095">
        <v>1378382400000</v>
      </c>
    </row>
    <row r="1096" spans="1:4">
      <c r="A1096" s="1">
        <v>41522</v>
      </c>
      <c r="B1096">
        <v>15</v>
      </c>
      <c r="C1096">
        <v>0</v>
      </c>
      <c r="D1096">
        <v>1378386000000</v>
      </c>
    </row>
    <row r="1097" spans="1:4">
      <c r="A1097" s="1">
        <v>41522</v>
      </c>
      <c r="B1097">
        <v>16</v>
      </c>
      <c r="C1097">
        <v>0</v>
      </c>
      <c r="D1097">
        <v>1378389600000</v>
      </c>
    </row>
    <row r="1098" spans="1:4">
      <c r="A1098" s="1">
        <v>41522</v>
      </c>
      <c r="B1098">
        <v>17</v>
      </c>
      <c r="C1098">
        <v>0</v>
      </c>
      <c r="D1098">
        <v>1378393200000</v>
      </c>
    </row>
    <row r="1099" spans="1:4">
      <c r="A1099" s="1">
        <v>41522</v>
      </c>
      <c r="B1099">
        <v>18</v>
      </c>
      <c r="C1099">
        <v>0</v>
      </c>
      <c r="D1099">
        <v>1378396800000</v>
      </c>
    </row>
    <row r="1100" spans="1:4">
      <c r="A1100" s="1">
        <v>41522</v>
      </c>
      <c r="B1100">
        <v>19</v>
      </c>
      <c r="C1100">
        <v>0</v>
      </c>
      <c r="D1100">
        <v>1378400400000</v>
      </c>
    </row>
    <row r="1101" spans="1:4">
      <c r="A1101" s="1">
        <v>41522</v>
      </c>
      <c r="B1101">
        <v>20</v>
      </c>
      <c r="C1101">
        <v>0</v>
      </c>
      <c r="D1101">
        <v>1378404000000</v>
      </c>
    </row>
    <row r="1102" spans="1:4">
      <c r="A1102" s="1">
        <v>41522</v>
      </c>
      <c r="B1102">
        <v>21</v>
      </c>
      <c r="C1102">
        <v>21.009</v>
      </c>
      <c r="D1102">
        <v>1378407600000</v>
      </c>
    </row>
    <row r="1103" spans="1:4">
      <c r="A1103" s="1">
        <v>41522</v>
      </c>
      <c r="B1103">
        <v>22</v>
      </c>
      <c r="C1103">
        <v>0.80500000000000005</v>
      </c>
      <c r="D1103">
        <v>1378411200000</v>
      </c>
    </row>
    <row r="1104" spans="1:4">
      <c r="A1104" s="1">
        <v>41522</v>
      </c>
      <c r="B1104">
        <v>23</v>
      </c>
      <c r="C1104">
        <v>0.80500000000000005</v>
      </c>
      <c r="D1104">
        <v>1378414800000</v>
      </c>
    </row>
    <row r="1105" spans="1:4">
      <c r="A1105" s="1">
        <v>41523</v>
      </c>
      <c r="B1105">
        <v>0</v>
      </c>
      <c r="C1105">
        <v>0.80300000000000005</v>
      </c>
      <c r="D1105">
        <v>1378418400000</v>
      </c>
    </row>
    <row r="1106" spans="1:4">
      <c r="A1106" s="1">
        <v>41523</v>
      </c>
      <c r="B1106">
        <v>1</v>
      </c>
      <c r="C1106">
        <v>0.83699999999999997</v>
      </c>
      <c r="D1106">
        <v>1378422000000</v>
      </c>
    </row>
    <row r="1107" spans="1:4">
      <c r="A1107" s="1">
        <v>41523</v>
      </c>
      <c r="B1107">
        <v>2</v>
      </c>
      <c r="C1107">
        <v>0.79</v>
      </c>
      <c r="D1107">
        <v>1378425600000</v>
      </c>
    </row>
    <row r="1108" spans="1:4">
      <c r="A1108" s="1">
        <v>41523</v>
      </c>
      <c r="B1108">
        <v>3</v>
      </c>
      <c r="C1108">
        <v>0.65</v>
      </c>
      <c r="D1108">
        <v>1378429200000</v>
      </c>
    </row>
    <row r="1109" spans="1:4">
      <c r="A1109" s="1">
        <v>41523</v>
      </c>
      <c r="B1109">
        <v>4</v>
      </c>
      <c r="C1109">
        <v>0.64700000000000002</v>
      </c>
      <c r="D1109">
        <v>1378432800000</v>
      </c>
    </row>
    <row r="1110" spans="1:4">
      <c r="A1110" s="1">
        <v>41523</v>
      </c>
      <c r="B1110">
        <v>5</v>
      </c>
      <c r="C1110">
        <v>0.64900000000000002</v>
      </c>
      <c r="D1110">
        <v>1378436400000</v>
      </c>
    </row>
    <row r="1111" spans="1:4">
      <c r="A1111" s="1">
        <v>41523</v>
      </c>
      <c r="B1111">
        <v>6</v>
      </c>
      <c r="C1111">
        <v>0.64800000000000002</v>
      </c>
      <c r="D1111">
        <v>1378440000000</v>
      </c>
    </row>
    <row r="1112" spans="1:4">
      <c r="A1112" s="1">
        <v>41523</v>
      </c>
      <c r="B1112">
        <v>7</v>
      </c>
      <c r="C1112">
        <v>0.79</v>
      </c>
      <c r="D1112">
        <v>1378443600000</v>
      </c>
    </row>
    <row r="1113" spans="1:4">
      <c r="A1113" s="1">
        <v>41523</v>
      </c>
      <c r="B1113">
        <v>8</v>
      </c>
      <c r="C1113">
        <v>0.86499999999999999</v>
      </c>
      <c r="D1113">
        <v>1378447200000</v>
      </c>
    </row>
    <row r="1114" spans="1:4">
      <c r="A1114" s="1">
        <v>41523</v>
      </c>
      <c r="B1114">
        <v>9</v>
      </c>
      <c r="C1114">
        <v>11.28</v>
      </c>
      <c r="D1114">
        <v>1378450800000</v>
      </c>
    </row>
    <row r="1115" spans="1:4">
      <c r="A1115" s="1">
        <v>41523</v>
      </c>
      <c r="B1115">
        <v>10</v>
      </c>
      <c r="C1115">
        <v>27.161000000000001</v>
      </c>
      <c r="D1115">
        <v>1378454400000</v>
      </c>
    </row>
    <row r="1116" spans="1:4">
      <c r="A1116" s="1">
        <v>41523</v>
      </c>
      <c r="B1116">
        <v>11</v>
      </c>
      <c r="C1116">
        <v>36.070999999999998</v>
      </c>
      <c r="D1116">
        <v>1378458000000</v>
      </c>
    </row>
    <row r="1117" spans="1:4">
      <c r="A1117" s="1">
        <v>41523</v>
      </c>
      <c r="B1117">
        <v>12</v>
      </c>
      <c r="C1117">
        <v>38.753999999999998</v>
      </c>
      <c r="D1117">
        <v>1378461600000</v>
      </c>
    </row>
    <row r="1118" spans="1:4">
      <c r="A1118" s="1">
        <v>41523</v>
      </c>
      <c r="B1118">
        <v>13</v>
      </c>
      <c r="C1118">
        <v>42.603000000000002</v>
      </c>
      <c r="D1118">
        <v>1378465200000</v>
      </c>
    </row>
    <row r="1119" spans="1:4">
      <c r="A1119" s="1">
        <v>41523</v>
      </c>
      <c r="B1119">
        <v>14</v>
      </c>
      <c r="C1119">
        <v>37.348999999999997</v>
      </c>
      <c r="D1119">
        <v>1378468800000</v>
      </c>
    </row>
    <row r="1120" spans="1:4">
      <c r="A1120" s="1">
        <v>41523</v>
      </c>
      <c r="B1120">
        <v>15</v>
      </c>
      <c r="C1120">
        <v>41.183</v>
      </c>
      <c r="D1120">
        <v>1378472400000</v>
      </c>
    </row>
    <row r="1121" spans="1:4">
      <c r="A1121" s="1">
        <v>41523</v>
      </c>
      <c r="B1121">
        <v>16</v>
      </c>
      <c r="C1121">
        <v>37.914999999999999</v>
      </c>
      <c r="D1121">
        <v>1378476000000</v>
      </c>
    </row>
    <row r="1122" spans="1:4">
      <c r="A1122" s="1">
        <v>41523</v>
      </c>
      <c r="B1122">
        <v>17</v>
      </c>
      <c r="C1122">
        <v>42.564</v>
      </c>
      <c r="D1122">
        <v>1378479600000</v>
      </c>
    </row>
    <row r="1123" spans="1:4">
      <c r="A1123" s="1">
        <v>41523</v>
      </c>
      <c r="B1123">
        <v>18</v>
      </c>
      <c r="C1123">
        <v>47.801000000000002</v>
      </c>
      <c r="D1123">
        <v>1378483200000</v>
      </c>
    </row>
    <row r="1124" spans="1:4">
      <c r="A1124" s="1">
        <v>41523</v>
      </c>
      <c r="B1124">
        <v>19</v>
      </c>
      <c r="C1124">
        <v>47.844000000000001</v>
      </c>
      <c r="D1124">
        <v>1378486800000</v>
      </c>
    </row>
    <row r="1125" spans="1:4">
      <c r="A1125" s="1">
        <v>41523</v>
      </c>
      <c r="B1125">
        <v>20</v>
      </c>
      <c r="C1125">
        <v>40.445</v>
      </c>
      <c r="D1125">
        <v>1378490400000</v>
      </c>
    </row>
    <row r="1126" spans="1:4">
      <c r="A1126" s="1">
        <v>41523</v>
      </c>
      <c r="B1126">
        <v>21</v>
      </c>
      <c r="C1126">
        <v>19.545999999999999</v>
      </c>
      <c r="D1126">
        <v>1378494000000</v>
      </c>
    </row>
    <row r="1127" spans="1:4">
      <c r="A1127" s="1">
        <v>41523</v>
      </c>
      <c r="B1127">
        <v>22</v>
      </c>
      <c r="C1127">
        <v>3.8530000000000002</v>
      </c>
      <c r="D1127">
        <v>1378497600000</v>
      </c>
    </row>
    <row r="1128" spans="1:4">
      <c r="A1128" s="1">
        <v>41523</v>
      </c>
      <c r="B1128">
        <v>23</v>
      </c>
      <c r="C1128">
        <v>3.786</v>
      </c>
      <c r="D1128">
        <v>1378501200000</v>
      </c>
    </row>
    <row r="1129" spans="1:4">
      <c r="A1129" s="1">
        <v>41524</v>
      </c>
      <c r="B1129">
        <v>0</v>
      </c>
      <c r="C1129">
        <v>3.8140000000000001</v>
      </c>
      <c r="D1129">
        <v>1378504800000</v>
      </c>
    </row>
    <row r="1130" spans="1:4">
      <c r="A1130" s="1">
        <v>41524</v>
      </c>
      <c r="B1130">
        <v>1</v>
      </c>
      <c r="C1130">
        <v>3.88</v>
      </c>
      <c r="D1130">
        <v>1378508400000</v>
      </c>
    </row>
    <row r="1131" spans="1:4">
      <c r="A1131" s="1">
        <v>41524</v>
      </c>
      <c r="B1131">
        <v>2</v>
      </c>
      <c r="C1131">
        <v>3.7770000000000001</v>
      </c>
      <c r="D1131">
        <v>1378512000000</v>
      </c>
    </row>
    <row r="1132" spans="1:4">
      <c r="A1132" s="1">
        <v>41524</v>
      </c>
      <c r="B1132">
        <v>3</v>
      </c>
      <c r="C1132">
        <v>3.641</v>
      </c>
      <c r="D1132">
        <v>1378515600000</v>
      </c>
    </row>
    <row r="1133" spans="1:4">
      <c r="A1133" s="1">
        <v>41524</v>
      </c>
      <c r="B1133">
        <v>4</v>
      </c>
      <c r="C1133">
        <v>3.6139999999999999</v>
      </c>
      <c r="D1133">
        <v>1378519200000</v>
      </c>
    </row>
    <row r="1134" spans="1:4">
      <c r="A1134" s="1">
        <v>41524</v>
      </c>
      <c r="B1134">
        <v>5</v>
      </c>
      <c r="C1134">
        <v>3.4750000000000001</v>
      </c>
      <c r="D1134">
        <v>1378522800000</v>
      </c>
    </row>
    <row r="1135" spans="1:4">
      <c r="A1135" s="1">
        <v>41524</v>
      </c>
      <c r="B1135">
        <v>6</v>
      </c>
      <c r="C1135">
        <v>0.36199999999999999</v>
      </c>
      <c r="D1135">
        <v>1378526400000</v>
      </c>
    </row>
    <row r="1136" spans="1:4">
      <c r="A1136" s="1">
        <v>41524</v>
      </c>
      <c r="B1136">
        <v>7</v>
      </c>
      <c r="C1136">
        <v>6.2960000000000003</v>
      </c>
      <c r="D1136">
        <v>1378530000000</v>
      </c>
    </row>
    <row r="1137" spans="1:4">
      <c r="A1137" s="1">
        <v>41524</v>
      </c>
      <c r="B1137">
        <v>8</v>
      </c>
      <c r="C1137">
        <v>3.0870000000000002</v>
      </c>
      <c r="D1137">
        <v>1378533600000</v>
      </c>
    </row>
    <row r="1138" spans="1:4">
      <c r="A1138" s="1">
        <v>41524</v>
      </c>
      <c r="B1138">
        <v>9</v>
      </c>
      <c r="C1138">
        <v>2.8140000000000001</v>
      </c>
      <c r="D1138">
        <v>1378537200000</v>
      </c>
    </row>
    <row r="1139" spans="1:4">
      <c r="A1139" s="1">
        <v>41524</v>
      </c>
      <c r="B1139">
        <v>10</v>
      </c>
      <c r="C1139">
        <v>2.6840000000000002</v>
      </c>
      <c r="D1139">
        <v>1378540800000</v>
      </c>
    </row>
    <row r="1140" spans="1:4">
      <c r="A1140" s="1">
        <v>41524</v>
      </c>
      <c r="B1140">
        <v>11</v>
      </c>
      <c r="C1140">
        <v>3.306</v>
      </c>
      <c r="D1140">
        <v>1378544400000</v>
      </c>
    </row>
    <row r="1141" spans="1:4">
      <c r="A1141" s="1">
        <v>41524</v>
      </c>
      <c r="B1141">
        <v>12</v>
      </c>
      <c r="C1141">
        <v>3.4940000000000002</v>
      </c>
      <c r="D1141">
        <v>1378548000000</v>
      </c>
    </row>
    <row r="1142" spans="1:4">
      <c r="A1142" s="1">
        <v>41524</v>
      </c>
      <c r="B1142">
        <v>13</v>
      </c>
      <c r="C1142">
        <v>3.6640000000000001</v>
      </c>
      <c r="D1142">
        <v>1378551600000</v>
      </c>
    </row>
    <row r="1143" spans="1:4">
      <c r="A1143" s="1">
        <v>41524</v>
      </c>
      <c r="B1143">
        <v>14</v>
      </c>
      <c r="C1143">
        <v>3.6989999999999998</v>
      </c>
      <c r="D1143">
        <v>1378555200000</v>
      </c>
    </row>
    <row r="1144" spans="1:4">
      <c r="A1144" s="1">
        <v>41524</v>
      </c>
      <c r="B1144">
        <v>15</v>
      </c>
      <c r="C1144">
        <v>3.7069999999999999</v>
      </c>
      <c r="D1144">
        <v>1378558800000</v>
      </c>
    </row>
    <row r="1145" spans="1:4">
      <c r="A1145" s="1">
        <v>41524</v>
      </c>
      <c r="B1145">
        <v>16</v>
      </c>
      <c r="C1145">
        <v>3.7480000000000002</v>
      </c>
      <c r="D1145">
        <v>1378562400000</v>
      </c>
    </row>
    <row r="1146" spans="1:4">
      <c r="A1146" s="1">
        <v>41524</v>
      </c>
      <c r="B1146">
        <v>17</v>
      </c>
      <c r="C1146">
        <v>3.9089999999999998</v>
      </c>
      <c r="D1146">
        <v>1378566000000</v>
      </c>
    </row>
    <row r="1147" spans="1:4">
      <c r="A1147" s="1">
        <v>41524</v>
      </c>
      <c r="B1147">
        <v>18</v>
      </c>
      <c r="C1147">
        <v>3.843</v>
      </c>
      <c r="D1147">
        <v>1378569600000</v>
      </c>
    </row>
    <row r="1148" spans="1:4">
      <c r="A1148" s="1">
        <v>41524</v>
      </c>
      <c r="B1148">
        <v>19</v>
      </c>
      <c r="C1148">
        <v>3.645</v>
      </c>
      <c r="D1148">
        <v>1378573200000</v>
      </c>
    </row>
    <row r="1149" spans="1:4">
      <c r="A1149" s="1">
        <v>41524</v>
      </c>
      <c r="B1149">
        <v>20</v>
      </c>
      <c r="C1149">
        <v>3.9089999999999998</v>
      </c>
      <c r="D1149">
        <v>1378576800000</v>
      </c>
    </row>
    <row r="1150" spans="1:4">
      <c r="A1150" s="1">
        <v>41524</v>
      </c>
      <c r="B1150">
        <v>21</v>
      </c>
      <c r="C1150">
        <v>3.83</v>
      </c>
      <c r="D1150">
        <v>1378580400000</v>
      </c>
    </row>
    <row r="1151" spans="1:4">
      <c r="A1151" s="1">
        <v>41524</v>
      </c>
      <c r="B1151">
        <v>22</v>
      </c>
      <c r="C1151">
        <v>3.8260000000000001</v>
      </c>
      <c r="D1151">
        <v>1378584000000</v>
      </c>
    </row>
    <row r="1152" spans="1:4">
      <c r="A1152" s="1">
        <v>41524</v>
      </c>
      <c r="B1152">
        <v>23</v>
      </c>
      <c r="C1152">
        <v>3.819</v>
      </c>
      <c r="D1152">
        <v>1378587600000</v>
      </c>
    </row>
    <row r="1153" spans="1:4">
      <c r="A1153" s="1">
        <v>41525</v>
      </c>
      <c r="B1153">
        <v>0</v>
      </c>
      <c r="C1153">
        <v>3.7269999999999999</v>
      </c>
      <c r="D1153">
        <v>1378591200000</v>
      </c>
    </row>
    <row r="1154" spans="1:4">
      <c r="A1154" s="1">
        <v>41525</v>
      </c>
      <c r="B1154">
        <v>1</v>
      </c>
      <c r="C1154">
        <v>3.641</v>
      </c>
      <c r="D1154">
        <v>1378594800000</v>
      </c>
    </row>
    <row r="1155" spans="1:4">
      <c r="A1155" s="1">
        <v>41525</v>
      </c>
      <c r="B1155">
        <v>2</v>
      </c>
      <c r="C1155">
        <v>3.3290000000000002</v>
      </c>
      <c r="D1155">
        <v>1378598400000</v>
      </c>
    </row>
    <row r="1156" spans="1:4">
      <c r="A1156" s="1">
        <v>41525</v>
      </c>
      <c r="B1156">
        <v>3</v>
      </c>
      <c r="C1156">
        <v>3.044</v>
      </c>
      <c r="D1156">
        <v>1378602000000</v>
      </c>
    </row>
    <row r="1157" spans="1:4">
      <c r="A1157" s="1">
        <v>41525</v>
      </c>
      <c r="B1157">
        <v>4</v>
      </c>
      <c r="C1157">
        <v>3.0339999999999998</v>
      </c>
      <c r="D1157">
        <v>1378605600000</v>
      </c>
    </row>
    <row r="1158" spans="1:4">
      <c r="A1158" s="1">
        <v>41525</v>
      </c>
      <c r="B1158">
        <v>5</v>
      </c>
      <c r="C1158">
        <v>3.3559999999999999</v>
      </c>
      <c r="D1158">
        <v>1378609200000</v>
      </c>
    </row>
    <row r="1159" spans="1:4">
      <c r="A1159" s="1">
        <v>41525</v>
      </c>
      <c r="B1159">
        <v>6</v>
      </c>
      <c r="C1159">
        <v>3.2269999999999999</v>
      </c>
      <c r="D1159">
        <v>1378612800000</v>
      </c>
    </row>
    <row r="1160" spans="1:4">
      <c r="A1160" s="1">
        <v>41525</v>
      </c>
      <c r="B1160">
        <v>7</v>
      </c>
      <c r="C1160">
        <v>3.077</v>
      </c>
      <c r="D1160">
        <v>1378616400000</v>
      </c>
    </row>
    <row r="1161" spans="1:4">
      <c r="A1161" s="1">
        <v>41525</v>
      </c>
      <c r="B1161">
        <v>8</v>
      </c>
      <c r="C1161">
        <v>2.915</v>
      </c>
      <c r="D1161">
        <v>1378620000000</v>
      </c>
    </row>
    <row r="1162" spans="1:4">
      <c r="A1162" s="1">
        <v>41525</v>
      </c>
      <c r="B1162">
        <v>9</v>
      </c>
      <c r="C1162">
        <v>2.7949999999999999</v>
      </c>
      <c r="D1162">
        <v>1378623600000</v>
      </c>
    </row>
    <row r="1163" spans="1:4">
      <c r="A1163" s="1">
        <v>41525</v>
      </c>
      <c r="B1163">
        <v>10</v>
      </c>
      <c r="C1163">
        <v>2.85</v>
      </c>
      <c r="D1163">
        <v>1378627200000</v>
      </c>
    </row>
    <row r="1164" spans="1:4">
      <c r="A1164" s="1">
        <v>41525</v>
      </c>
      <c r="B1164">
        <v>11</v>
      </c>
      <c r="C1164">
        <v>2.8639999999999999</v>
      </c>
      <c r="D1164">
        <v>1378630800000</v>
      </c>
    </row>
    <row r="1165" spans="1:4">
      <c r="A1165" s="1">
        <v>41525</v>
      </c>
      <c r="B1165">
        <v>12</v>
      </c>
      <c r="C1165">
        <v>3.3109999999999999</v>
      </c>
      <c r="D1165">
        <v>1378634400000</v>
      </c>
    </row>
    <row r="1166" spans="1:4">
      <c r="A1166" s="1">
        <v>41525</v>
      </c>
      <c r="B1166">
        <v>13</v>
      </c>
      <c r="C1166">
        <v>3.5059999999999998</v>
      </c>
      <c r="D1166">
        <v>1378638000000</v>
      </c>
    </row>
    <row r="1167" spans="1:4">
      <c r="A1167" s="1">
        <v>41525</v>
      </c>
      <c r="B1167">
        <v>14</v>
      </c>
      <c r="C1167">
        <v>3.7210000000000001</v>
      </c>
      <c r="D1167">
        <v>1378641600000</v>
      </c>
    </row>
    <row r="1168" spans="1:4">
      <c r="A1168" s="1">
        <v>41525</v>
      </c>
      <c r="B1168">
        <v>15</v>
      </c>
      <c r="C1168">
        <v>3.7909999999999999</v>
      </c>
      <c r="D1168">
        <v>1378645200000</v>
      </c>
    </row>
    <row r="1169" spans="1:4">
      <c r="A1169" s="1">
        <v>41525</v>
      </c>
      <c r="B1169">
        <v>16</v>
      </c>
      <c r="C1169">
        <v>3.8479999999999999</v>
      </c>
      <c r="D1169">
        <v>1378648800000</v>
      </c>
    </row>
    <row r="1170" spans="1:4">
      <c r="A1170" s="1">
        <v>41525</v>
      </c>
      <c r="B1170">
        <v>17</v>
      </c>
      <c r="C1170">
        <v>3.9169999999999998</v>
      </c>
      <c r="D1170">
        <v>1378652400000</v>
      </c>
    </row>
    <row r="1171" spans="1:4">
      <c r="A1171" s="1">
        <v>41525</v>
      </c>
      <c r="B1171">
        <v>18</v>
      </c>
      <c r="C1171">
        <v>3.7210000000000001</v>
      </c>
      <c r="D1171">
        <v>1378656000000</v>
      </c>
    </row>
    <row r="1172" spans="1:4">
      <c r="A1172" s="1">
        <v>41525</v>
      </c>
      <c r="B1172">
        <v>19</v>
      </c>
      <c r="C1172">
        <v>3.7109999999999999</v>
      </c>
      <c r="D1172">
        <v>1378659600000</v>
      </c>
    </row>
    <row r="1173" spans="1:4">
      <c r="A1173" s="1">
        <v>41525</v>
      </c>
      <c r="B1173">
        <v>20</v>
      </c>
      <c r="C1173">
        <v>3.96</v>
      </c>
      <c r="D1173">
        <v>1378663200000</v>
      </c>
    </row>
    <row r="1174" spans="1:4">
      <c r="A1174" s="1">
        <v>41525</v>
      </c>
      <c r="B1174">
        <v>21</v>
      </c>
      <c r="C1174">
        <v>3.7490000000000001</v>
      </c>
      <c r="D1174">
        <v>1378666800000</v>
      </c>
    </row>
    <row r="1175" spans="1:4">
      <c r="A1175" s="1">
        <v>41525</v>
      </c>
      <c r="B1175">
        <v>22</v>
      </c>
      <c r="C1175">
        <v>3.9790000000000001</v>
      </c>
      <c r="D1175">
        <v>1378670400000</v>
      </c>
    </row>
    <row r="1176" spans="1:4">
      <c r="A1176" s="1">
        <v>41525</v>
      </c>
      <c r="B1176">
        <v>23</v>
      </c>
      <c r="C1176">
        <v>0.38800000000000001</v>
      </c>
      <c r="D1176">
        <v>1378674000000</v>
      </c>
    </row>
    <row r="1177" spans="1:4">
      <c r="A1177" s="1">
        <v>41526</v>
      </c>
      <c r="B1177">
        <v>0</v>
      </c>
      <c r="C1177">
        <v>7.2930000000000001</v>
      </c>
      <c r="D1177">
        <v>1378677600000</v>
      </c>
    </row>
    <row r="1178" spans="1:4">
      <c r="A1178" s="1">
        <v>41526</v>
      </c>
      <c r="B1178">
        <v>1</v>
      </c>
      <c r="C1178">
        <v>3.516</v>
      </c>
      <c r="D1178">
        <v>1378681200000</v>
      </c>
    </row>
    <row r="1179" spans="1:4">
      <c r="A1179" s="1">
        <v>41526</v>
      </c>
      <c r="B1179">
        <v>2</v>
      </c>
      <c r="C1179">
        <v>3.43</v>
      </c>
      <c r="D1179">
        <v>1378684800000</v>
      </c>
    </row>
    <row r="1180" spans="1:4">
      <c r="A1180" s="1">
        <v>41526</v>
      </c>
      <c r="B1180">
        <v>3</v>
      </c>
      <c r="C1180">
        <v>2.8559999999999999</v>
      </c>
      <c r="D1180">
        <v>1378688400000</v>
      </c>
    </row>
    <row r="1181" spans="1:4">
      <c r="A1181" s="1">
        <v>41526</v>
      </c>
      <c r="B1181">
        <v>4</v>
      </c>
      <c r="C1181">
        <v>2.76</v>
      </c>
      <c r="D1181">
        <v>1378692000000</v>
      </c>
    </row>
    <row r="1182" spans="1:4">
      <c r="A1182" s="1">
        <v>41526</v>
      </c>
      <c r="B1182">
        <v>5</v>
      </c>
      <c r="C1182">
        <v>2.5979999999999999</v>
      </c>
      <c r="D1182">
        <v>1378695600000</v>
      </c>
    </row>
    <row r="1183" spans="1:4">
      <c r="A1183" s="1">
        <v>41526</v>
      </c>
      <c r="B1183">
        <v>6</v>
      </c>
      <c r="C1183">
        <v>2.4260000000000002</v>
      </c>
      <c r="D1183">
        <v>1378699200000</v>
      </c>
    </row>
    <row r="1184" spans="1:4">
      <c r="A1184" s="1">
        <v>41526</v>
      </c>
      <c r="B1184">
        <v>7</v>
      </c>
      <c r="C1184">
        <v>2.61</v>
      </c>
      <c r="D1184">
        <v>1378702800000</v>
      </c>
    </row>
    <row r="1185" spans="1:4">
      <c r="A1185" s="1">
        <v>41526</v>
      </c>
      <c r="B1185">
        <v>8</v>
      </c>
      <c r="C1185">
        <v>2.8210000000000002</v>
      </c>
      <c r="D1185">
        <v>1378706400000</v>
      </c>
    </row>
    <row r="1186" spans="1:4">
      <c r="A1186" s="1">
        <v>41526</v>
      </c>
      <c r="B1186">
        <v>9</v>
      </c>
      <c r="C1186">
        <v>2.4279999999999999</v>
      </c>
      <c r="D1186">
        <v>1378710000000</v>
      </c>
    </row>
    <row r="1187" spans="1:4">
      <c r="A1187" s="1">
        <v>41526</v>
      </c>
      <c r="B1187">
        <v>10</v>
      </c>
      <c r="C1187">
        <v>2.1139999999999999</v>
      </c>
      <c r="D1187">
        <v>1378713600000</v>
      </c>
    </row>
    <row r="1188" spans="1:4">
      <c r="A1188" s="1">
        <v>41526</v>
      </c>
      <c r="B1188">
        <v>11</v>
      </c>
      <c r="C1188">
        <v>2.6949999999999998</v>
      </c>
      <c r="D1188">
        <v>1378717200000</v>
      </c>
    </row>
    <row r="1189" spans="1:4">
      <c r="A1189" s="1">
        <v>41526</v>
      </c>
      <c r="B1189">
        <v>12</v>
      </c>
      <c r="C1189">
        <v>3.0289999999999999</v>
      </c>
      <c r="D1189">
        <v>1378720800000</v>
      </c>
    </row>
    <row r="1190" spans="1:4">
      <c r="A1190" s="1">
        <v>41526</v>
      </c>
      <c r="B1190">
        <v>13</v>
      </c>
      <c r="C1190">
        <v>3.6549999999999998</v>
      </c>
      <c r="D1190">
        <v>1378724400000</v>
      </c>
    </row>
    <row r="1191" spans="1:4">
      <c r="A1191" s="1">
        <v>41526</v>
      </c>
      <c r="B1191">
        <v>14</v>
      </c>
      <c r="C1191">
        <v>3.718</v>
      </c>
      <c r="D1191">
        <v>1378728000000</v>
      </c>
    </row>
    <row r="1192" spans="1:4">
      <c r="A1192" s="1">
        <v>41526</v>
      </c>
      <c r="B1192">
        <v>15</v>
      </c>
      <c r="C1192">
        <v>3.7749999999999999</v>
      </c>
      <c r="D1192">
        <v>1378731600000</v>
      </c>
    </row>
    <row r="1193" spans="1:4">
      <c r="A1193" s="1">
        <v>41526</v>
      </c>
      <c r="B1193">
        <v>16</v>
      </c>
      <c r="C1193">
        <v>3.7320000000000002</v>
      </c>
      <c r="D1193">
        <v>1378735200000</v>
      </c>
    </row>
    <row r="1194" spans="1:4">
      <c r="A1194" s="1">
        <v>41526</v>
      </c>
      <c r="B1194">
        <v>17</v>
      </c>
      <c r="C1194">
        <v>3.6349999999999998</v>
      </c>
      <c r="D1194">
        <v>1378738800000</v>
      </c>
    </row>
    <row r="1195" spans="1:4">
      <c r="A1195" s="1">
        <v>41526</v>
      </c>
      <c r="B1195">
        <v>18</v>
      </c>
      <c r="C1195">
        <v>3.617</v>
      </c>
      <c r="D1195">
        <v>1378742400000</v>
      </c>
    </row>
    <row r="1196" spans="1:4">
      <c r="A1196" s="1">
        <v>41526</v>
      </c>
      <c r="B1196">
        <v>19</v>
      </c>
      <c r="C1196">
        <v>3.5950000000000002</v>
      </c>
      <c r="D1196">
        <v>1378746000000</v>
      </c>
    </row>
    <row r="1197" spans="1:4">
      <c r="A1197" s="1">
        <v>41526</v>
      </c>
      <c r="B1197">
        <v>20</v>
      </c>
      <c r="C1197">
        <v>3.7930000000000001</v>
      </c>
      <c r="D1197">
        <v>1378749600000</v>
      </c>
    </row>
    <row r="1198" spans="1:4">
      <c r="A1198" s="1">
        <v>41526</v>
      </c>
      <c r="B1198">
        <v>21</v>
      </c>
      <c r="C1198">
        <v>3.782</v>
      </c>
      <c r="D1198">
        <v>1378753200000</v>
      </c>
    </row>
    <row r="1199" spans="1:4">
      <c r="A1199" s="1">
        <v>41526</v>
      </c>
      <c r="B1199">
        <v>22</v>
      </c>
      <c r="C1199">
        <v>3.9009999999999998</v>
      </c>
      <c r="D1199">
        <v>1378756800000</v>
      </c>
    </row>
    <row r="1200" spans="1:4">
      <c r="A1200" s="1">
        <v>41526</v>
      </c>
      <c r="B1200">
        <v>23</v>
      </c>
      <c r="C1200">
        <v>3.1720000000000002</v>
      </c>
      <c r="D1200">
        <v>1378760400000</v>
      </c>
    </row>
    <row r="1201" spans="1:4">
      <c r="A1201" s="1">
        <v>41527</v>
      </c>
      <c r="B1201">
        <v>0</v>
      </c>
      <c r="C1201">
        <v>3.05</v>
      </c>
      <c r="D1201">
        <v>1378764000000</v>
      </c>
    </row>
    <row r="1202" spans="1:4">
      <c r="A1202" s="1">
        <v>41527</v>
      </c>
      <c r="B1202">
        <v>1</v>
      </c>
      <c r="C1202">
        <v>2.8380000000000001</v>
      </c>
      <c r="D1202">
        <v>1378767600000</v>
      </c>
    </row>
    <row r="1203" spans="1:4">
      <c r="A1203" s="1">
        <v>41527</v>
      </c>
      <c r="B1203">
        <v>2</v>
      </c>
      <c r="C1203">
        <v>2.6230000000000002</v>
      </c>
      <c r="D1203">
        <v>1378771200000</v>
      </c>
    </row>
    <row r="1204" spans="1:4">
      <c r="A1204" s="1">
        <v>41527</v>
      </c>
      <c r="B1204">
        <v>3</v>
      </c>
      <c r="C1204">
        <v>2.359</v>
      </c>
      <c r="D1204">
        <v>1378774800000</v>
      </c>
    </row>
    <row r="1205" spans="1:4">
      <c r="A1205" s="1">
        <v>41527</v>
      </c>
      <c r="B1205">
        <v>4</v>
      </c>
      <c r="C1205">
        <v>2.3079999999999998</v>
      </c>
      <c r="D1205">
        <v>1378778400000</v>
      </c>
    </row>
    <row r="1206" spans="1:4">
      <c r="A1206" s="1">
        <v>41527</v>
      </c>
      <c r="B1206">
        <v>5</v>
      </c>
      <c r="C1206">
        <v>2.121</v>
      </c>
      <c r="D1206">
        <v>1378782000000</v>
      </c>
    </row>
    <row r="1207" spans="1:4">
      <c r="A1207" s="1">
        <v>41527</v>
      </c>
      <c r="B1207">
        <v>6</v>
      </c>
      <c r="C1207">
        <v>2.044</v>
      </c>
      <c r="D1207">
        <v>1378785600000</v>
      </c>
    </row>
    <row r="1208" spans="1:4">
      <c r="A1208" s="1">
        <v>41527</v>
      </c>
      <c r="B1208">
        <v>7</v>
      </c>
      <c r="C1208">
        <v>2.0529999999999999</v>
      </c>
      <c r="D1208">
        <v>1378789200000</v>
      </c>
    </row>
    <row r="1209" spans="1:4">
      <c r="A1209" s="1">
        <v>41527</v>
      </c>
      <c r="B1209">
        <v>8</v>
      </c>
      <c r="C1209">
        <v>2.4609999999999999</v>
      </c>
      <c r="D1209">
        <v>1378792800000</v>
      </c>
    </row>
    <row r="1210" spans="1:4">
      <c r="A1210" s="1">
        <v>41527</v>
      </c>
      <c r="B1210">
        <v>9</v>
      </c>
      <c r="C1210">
        <v>17.414999999999999</v>
      </c>
      <c r="D1210">
        <v>1378796400000</v>
      </c>
    </row>
    <row r="1211" spans="1:4">
      <c r="A1211" s="1">
        <v>41527</v>
      </c>
      <c r="B1211">
        <v>10</v>
      </c>
      <c r="C1211">
        <v>2.516</v>
      </c>
      <c r="D1211">
        <v>1378800000000</v>
      </c>
    </row>
    <row r="1212" spans="1:4">
      <c r="A1212" s="1">
        <v>41527</v>
      </c>
      <c r="B1212">
        <v>11</v>
      </c>
      <c r="C1212">
        <v>52.719000000000001</v>
      </c>
      <c r="D1212">
        <v>1378803600000</v>
      </c>
    </row>
    <row r="1213" spans="1:4">
      <c r="A1213" s="1">
        <v>41527</v>
      </c>
      <c r="B1213">
        <v>12</v>
      </c>
      <c r="C1213">
        <v>28.603000000000002</v>
      </c>
      <c r="D1213">
        <v>1378807200000</v>
      </c>
    </row>
    <row r="1214" spans="1:4">
      <c r="A1214" s="1">
        <v>41527</v>
      </c>
      <c r="B1214">
        <v>13</v>
      </c>
      <c r="C1214">
        <v>2.6070000000000002</v>
      </c>
      <c r="D1214">
        <v>1378810800000</v>
      </c>
    </row>
    <row r="1215" spans="1:4">
      <c r="A1215" s="1">
        <v>41527</v>
      </c>
      <c r="B1215">
        <v>14</v>
      </c>
      <c r="C1215">
        <v>52.402000000000001</v>
      </c>
      <c r="D1215">
        <v>1378814400000</v>
      </c>
    </row>
    <row r="1216" spans="1:4">
      <c r="A1216" s="1">
        <v>41527</v>
      </c>
      <c r="B1216">
        <v>15</v>
      </c>
      <c r="C1216">
        <v>26.128</v>
      </c>
      <c r="D1216">
        <v>1378818000000</v>
      </c>
    </row>
    <row r="1217" spans="1:4">
      <c r="A1217" s="1">
        <v>41527</v>
      </c>
      <c r="B1217">
        <v>16</v>
      </c>
      <c r="C1217">
        <v>22.606999999999999</v>
      </c>
      <c r="D1217">
        <v>1378821600000</v>
      </c>
    </row>
    <row r="1218" spans="1:4">
      <c r="A1218" s="1">
        <v>41527</v>
      </c>
      <c r="B1218">
        <v>17</v>
      </c>
      <c r="C1218">
        <v>31.838000000000001</v>
      </c>
      <c r="D1218">
        <v>1378825200000</v>
      </c>
    </row>
    <row r="1219" spans="1:4">
      <c r="A1219" s="1">
        <v>41527</v>
      </c>
      <c r="B1219">
        <v>18</v>
      </c>
      <c r="C1219">
        <v>38.491999999999997</v>
      </c>
      <c r="D1219">
        <v>1378828800000</v>
      </c>
    </row>
    <row r="1220" spans="1:4">
      <c r="A1220" s="1">
        <v>41527</v>
      </c>
      <c r="B1220">
        <v>19</v>
      </c>
      <c r="C1220">
        <v>40.18</v>
      </c>
      <c r="D1220">
        <v>1378832400000</v>
      </c>
    </row>
    <row r="1221" spans="1:4">
      <c r="A1221" s="1">
        <v>41527</v>
      </c>
      <c r="B1221">
        <v>20</v>
      </c>
      <c r="C1221">
        <v>34.051000000000002</v>
      </c>
      <c r="D1221">
        <v>1378836000000</v>
      </c>
    </row>
    <row r="1222" spans="1:4">
      <c r="A1222" s="1">
        <v>41527</v>
      </c>
      <c r="B1222">
        <v>21</v>
      </c>
      <c r="C1222">
        <v>21.832000000000001</v>
      </c>
      <c r="D1222">
        <v>1378839600000</v>
      </c>
    </row>
    <row r="1223" spans="1:4">
      <c r="A1223" s="1">
        <v>41527</v>
      </c>
      <c r="B1223">
        <v>22</v>
      </c>
      <c r="C1223">
        <v>3.5459999999999998</v>
      </c>
      <c r="D1223">
        <v>1378843200000</v>
      </c>
    </row>
    <row r="1224" spans="1:4">
      <c r="A1224" s="1">
        <v>41527</v>
      </c>
      <c r="B1224">
        <v>23</v>
      </c>
      <c r="C1224">
        <v>3.5449999999999999</v>
      </c>
      <c r="D1224">
        <v>1378846800000</v>
      </c>
    </row>
    <row r="1225" spans="1:4">
      <c r="A1225" s="1">
        <v>41528</v>
      </c>
      <c r="B1225">
        <v>0</v>
      </c>
      <c r="C1225">
        <v>3.4830000000000001</v>
      </c>
      <c r="D1225">
        <v>1378850400000</v>
      </c>
    </row>
    <row r="1226" spans="1:4">
      <c r="A1226" s="1">
        <v>41528</v>
      </c>
      <c r="B1226">
        <v>1</v>
      </c>
      <c r="C1226">
        <v>3.5009999999999999</v>
      </c>
      <c r="D1226">
        <v>1378854000000</v>
      </c>
    </row>
    <row r="1227" spans="1:4">
      <c r="A1227" s="1">
        <v>41528</v>
      </c>
      <c r="B1227">
        <v>2</v>
      </c>
      <c r="C1227">
        <v>3.3759999999999999</v>
      </c>
      <c r="D1227">
        <v>1378857600000</v>
      </c>
    </row>
    <row r="1228" spans="1:4">
      <c r="A1228" s="1">
        <v>41528</v>
      </c>
      <c r="B1228">
        <v>3</v>
      </c>
      <c r="C1228">
        <v>2.4940000000000002</v>
      </c>
      <c r="D1228">
        <v>1378861200000</v>
      </c>
    </row>
    <row r="1229" spans="1:4">
      <c r="A1229" s="1">
        <v>41528</v>
      </c>
      <c r="B1229">
        <v>4</v>
      </c>
      <c r="C1229">
        <v>0.28199999999999997</v>
      </c>
      <c r="D1229">
        <v>1378864800000</v>
      </c>
    </row>
    <row r="1230" spans="1:4">
      <c r="A1230" s="1">
        <v>41528</v>
      </c>
      <c r="B1230">
        <v>5</v>
      </c>
      <c r="C1230">
        <v>3.4319999999999999</v>
      </c>
      <c r="D1230">
        <v>1378868400000</v>
      </c>
    </row>
    <row r="1231" spans="1:4">
      <c r="A1231" s="1">
        <v>41528</v>
      </c>
      <c r="B1231">
        <v>6</v>
      </c>
      <c r="C1231">
        <v>1.302</v>
      </c>
      <c r="D1231">
        <v>1378872000000</v>
      </c>
    </row>
    <row r="1232" spans="1:4">
      <c r="A1232" s="1">
        <v>41528</v>
      </c>
      <c r="B1232">
        <v>7</v>
      </c>
      <c r="C1232">
        <v>2.2970000000000002</v>
      </c>
      <c r="D1232">
        <v>1378875600000</v>
      </c>
    </row>
    <row r="1233" spans="1:4">
      <c r="A1233" s="1">
        <v>41528</v>
      </c>
      <c r="B1233">
        <v>8</v>
      </c>
      <c r="C1233">
        <v>3.4449999999999998</v>
      </c>
      <c r="D1233">
        <v>1378879200000</v>
      </c>
    </row>
    <row r="1234" spans="1:4">
      <c r="A1234" s="1">
        <v>41528</v>
      </c>
      <c r="B1234">
        <v>9</v>
      </c>
      <c r="C1234">
        <v>7.0350000000000001</v>
      </c>
      <c r="D1234">
        <v>1378882800000</v>
      </c>
    </row>
    <row r="1235" spans="1:4">
      <c r="A1235" s="1">
        <v>41528</v>
      </c>
      <c r="B1235">
        <v>10</v>
      </c>
      <c r="C1235">
        <v>16.065999999999999</v>
      </c>
      <c r="D1235">
        <v>1378886400000</v>
      </c>
    </row>
    <row r="1236" spans="1:4">
      <c r="A1236" s="1">
        <v>41528</v>
      </c>
      <c r="B1236">
        <v>11</v>
      </c>
      <c r="C1236">
        <v>25.914999999999999</v>
      </c>
      <c r="D1236">
        <v>1378890000000</v>
      </c>
    </row>
    <row r="1237" spans="1:4">
      <c r="A1237" s="1">
        <v>41528</v>
      </c>
      <c r="B1237">
        <v>12</v>
      </c>
      <c r="C1237">
        <v>26.95</v>
      </c>
      <c r="D1237">
        <v>1378893600000</v>
      </c>
    </row>
    <row r="1238" spans="1:4">
      <c r="A1238" s="1">
        <v>41528</v>
      </c>
      <c r="B1238">
        <v>13</v>
      </c>
      <c r="C1238">
        <v>27.559000000000001</v>
      </c>
      <c r="D1238">
        <v>1378897200000</v>
      </c>
    </row>
    <row r="1239" spans="1:4">
      <c r="A1239" s="1">
        <v>41528</v>
      </c>
      <c r="B1239">
        <v>14</v>
      </c>
      <c r="C1239">
        <v>35.195</v>
      </c>
      <c r="D1239">
        <v>1378900800000</v>
      </c>
    </row>
    <row r="1240" spans="1:4">
      <c r="A1240" s="1">
        <v>41528</v>
      </c>
      <c r="B1240">
        <v>15</v>
      </c>
      <c r="C1240">
        <v>33.018000000000001</v>
      </c>
      <c r="D1240">
        <v>1378904400000</v>
      </c>
    </row>
    <row r="1241" spans="1:4">
      <c r="A1241" s="1">
        <v>41528</v>
      </c>
      <c r="B1241">
        <v>16</v>
      </c>
      <c r="C1241">
        <v>38.890999999999998</v>
      </c>
      <c r="D1241">
        <v>1378908000000</v>
      </c>
    </row>
    <row r="1242" spans="1:4">
      <c r="A1242" s="1">
        <v>41528</v>
      </c>
      <c r="B1242">
        <v>17</v>
      </c>
      <c r="C1242">
        <v>34.290999999999997</v>
      </c>
      <c r="D1242">
        <v>1378911600000</v>
      </c>
    </row>
    <row r="1243" spans="1:4">
      <c r="A1243" s="1">
        <v>41528</v>
      </c>
      <c r="B1243">
        <v>18</v>
      </c>
      <c r="C1243">
        <v>29.027000000000001</v>
      </c>
      <c r="D1243">
        <v>1378915200000</v>
      </c>
    </row>
    <row r="1244" spans="1:4">
      <c r="A1244" s="1">
        <v>41528</v>
      </c>
      <c r="B1244">
        <v>19</v>
      </c>
      <c r="C1244">
        <v>21.98</v>
      </c>
      <c r="D1244">
        <v>1378918800000</v>
      </c>
    </row>
    <row r="1245" spans="1:4">
      <c r="A1245" s="1">
        <v>41528</v>
      </c>
      <c r="B1245">
        <v>20</v>
      </c>
      <c r="C1245">
        <v>20.89</v>
      </c>
      <c r="D1245">
        <v>1378922400000</v>
      </c>
    </row>
    <row r="1246" spans="1:4">
      <c r="A1246" s="1">
        <v>41528</v>
      </c>
      <c r="B1246">
        <v>21</v>
      </c>
      <c r="C1246">
        <v>1.3720000000000001</v>
      </c>
      <c r="D1246">
        <v>1378926000000</v>
      </c>
    </row>
    <row r="1247" spans="1:4">
      <c r="A1247" s="1">
        <v>41528</v>
      </c>
      <c r="B1247">
        <v>22</v>
      </c>
      <c r="C1247">
        <v>0</v>
      </c>
      <c r="D1247">
        <v>1378929600000</v>
      </c>
    </row>
    <row r="1248" spans="1:4">
      <c r="A1248" s="1">
        <v>41528</v>
      </c>
      <c r="B1248">
        <v>23</v>
      </c>
      <c r="C1248">
        <v>0</v>
      </c>
      <c r="D1248">
        <v>1378933200000</v>
      </c>
    </row>
    <row r="1249" spans="1:4">
      <c r="A1249" s="1">
        <v>41529</v>
      </c>
      <c r="B1249">
        <v>0</v>
      </c>
      <c r="C1249">
        <v>0</v>
      </c>
      <c r="D1249">
        <v>1378936800000</v>
      </c>
    </row>
    <row r="1250" spans="1:4">
      <c r="A1250" s="1">
        <v>41529</v>
      </c>
      <c r="B1250">
        <v>1</v>
      </c>
      <c r="C1250">
        <v>0</v>
      </c>
      <c r="D1250">
        <v>1378940400000</v>
      </c>
    </row>
    <row r="1251" spans="1:4">
      <c r="A1251" s="1">
        <v>41529</v>
      </c>
      <c r="B1251">
        <v>2</v>
      </c>
      <c r="C1251">
        <v>0</v>
      </c>
      <c r="D1251">
        <v>1378944000000</v>
      </c>
    </row>
    <row r="1252" spans="1:4">
      <c r="A1252" s="1">
        <v>41529</v>
      </c>
      <c r="B1252">
        <v>3</v>
      </c>
      <c r="C1252">
        <v>0</v>
      </c>
      <c r="D1252">
        <v>1378947600000</v>
      </c>
    </row>
    <row r="1253" spans="1:4">
      <c r="A1253" s="1">
        <v>41529</v>
      </c>
      <c r="B1253">
        <v>4</v>
      </c>
      <c r="C1253">
        <v>0</v>
      </c>
      <c r="D1253">
        <v>1378951200000</v>
      </c>
    </row>
    <row r="1254" spans="1:4">
      <c r="A1254" s="1">
        <v>41529</v>
      </c>
      <c r="B1254">
        <v>5</v>
      </c>
      <c r="C1254">
        <v>0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0</v>
      </c>
      <c r="D1256">
        <v>1378962000000</v>
      </c>
    </row>
    <row r="1257" spans="1:4">
      <c r="A1257" s="1">
        <v>41529</v>
      </c>
      <c r="B1257">
        <v>8</v>
      </c>
      <c r="C1257">
        <v>0</v>
      </c>
      <c r="D1257">
        <v>1378965600000</v>
      </c>
    </row>
    <row r="1258" spans="1:4">
      <c r="A1258" s="1">
        <v>41529</v>
      </c>
      <c r="B1258">
        <v>9</v>
      </c>
      <c r="C1258">
        <v>0</v>
      </c>
      <c r="D1258">
        <v>1378969200000</v>
      </c>
    </row>
    <row r="1259" spans="1:4">
      <c r="A1259" s="1">
        <v>41529</v>
      </c>
      <c r="B1259">
        <v>10</v>
      </c>
      <c r="C1259">
        <v>41.954999999999998</v>
      </c>
      <c r="D1259">
        <v>1378972800000</v>
      </c>
    </row>
    <row r="1260" spans="1:4">
      <c r="A1260" s="1">
        <v>41529</v>
      </c>
      <c r="B1260">
        <v>11</v>
      </c>
      <c r="C1260">
        <v>12.396000000000001</v>
      </c>
      <c r="D1260">
        <v>1378976400000</v>
      </c>
    </row>
    <row r="1261" spans="1:4">
      <c r="A1261" s="1">
        <v>41529</v>
      </c>
      <c r="B1261">
        <v>12</v>
      </c>
      <c r="C1261">
        <v>17.343</v>
      </c>
      <c r="D1261">
        <v>1378980000000</v>
      </c>
    </row>
    <row r="1262" spans="1:4">
      <c r="A1262" s="1">
        <v>41529</v>
      </c>
      <c r="B1262">
        <v>13</v>
      </c>
      <c r="C1262">
        <v>22.318000000000001</v>
      </c>
      <c r="D1262">
        <v>1378983600000</v>
      </c>
    </row>
    <row r="1263" spans="1:4">
      <c r="A1263" s="1">
        <v>41529</v>
      </c>
      <c r="B1263">
        <v>14</v>
      </c>
      <c r="C1263">
        <v>13.539</v>
      </c>
      <c r="D1263">
        <v>1378987200000</v>
      </c>
    </row>
    <row r="1264" spans="1:4">
      <c r="A1264" s="1">
        <v>41529</v>
      </c>
      <c r="B1264">
        <v>15</v>
      </c>
      <c r="C1264">
        <v>16.844999999999999</v>
      </c>
      <c r="D1264">
        <v>1378990800000</v>
      </c>
    </row>
    <row r="1265" spans="1:4">
      <c r="A1265" s="1">
        <v>41529</v>
      </c>
      <c r="B1265">
        <v>16</v>
      </c>
      <c r="C1265">
        <v>18.489000000000001</v>
      </c>
      <c r="D1265">
        <v>1378994400000</v>
      </c>
    </row>
    <row r="1266" spans="1:4">
      <c r="A1266" s="1">
        <v>41529</v>
      </c>
      <c r="B1266">
        <v>17</v>
      </c>
      <c r="C1266">
        <v>22.132000000000001</v>
      </c>
      <c r="D1266">
        <v>1378998000000</v>
      </c>
    </row>
    <row r="1267" spans="1:4">
      <c r="A1267" s="1">
        <v>41529</v>
      </c>
      <c r="B1267">
        <v>18</v>
      </c>
      <c r="C1267">
        <v>30.734999999999999</v>
      </c>
      <c r="D1267">
        <v>1379001600000</v>
      </c>
    </row>
    <row r="1268" spans="1:4">
      <c r="A1268" s="1">
        <v>41529</v>
      </c>
      <c r="B1268">
        <v>19</v>
      </c>
      <c r="C1268">
        <v>29.364000000000001</v>
      </c>
      <c r="D1268">
        <v>1379005200000</v>
      </c>
    </row>
    <row r="1269" spans="1:4">
      <c r="A1269" s="1">
        <v>41529</v>
      </c>
      <c r="B1269">
        <v>20</v>
      </c>
      <c r="C1269">
        <v>25.687999999999999</v>
      </c>
      <c r="D1269">
        <v>1379008800000</v>
      </c>
    </row>
    <row r="1270" spans="1:4">
      <c r="A1270" s="1">
        <v>41529</v>
      </c>
      <c r="B1270">
        <v>21</v>
      </c>
      <c r="C1270">
        <v>13.78</v>
      </c>
      <c r="D1270">
        <v>1379012400000</v>
      </c>
    </row>
    <row r="1271" spans="1:4">
      <c r="A1271" s="1">
        <v>41529</v>
      </c>
      <c r="B1271">
        <v>22</v>
      </c>
      <c r="C1271">
        <v>1.046</v>
      </c>
      <c r="D1271">
        <v>1379016000000</v>
      </c>
    </row>
    <row r="1272" spans="1:4">
      <c r="A1272" s="1">
        <v>41529</v>
      </c>
      <c r="B1272">
        <v>23</v>
      </c>
      <c r="C1272">
        <v>0.80900000000000005</v>
      </c>
      <c r="D1272">
        <v>1379019600000</v>
      </c>
    </row>
    <row r="1273" spans="1:4">
      <c r="A1273" s="1">
        <v>41530</v>
      </c>
      <c r="B1273">
        <v>0</v>
      </c>
      <c r="C1273">
        <v>0.79700000000000004</v>
      </c>
      <c r="D1273">
        <v>1379023200000</v>
      </c>
    </row>
    <row r="1274" spans="1:4">
      <c r="A1274" s="1">
        <v>41530</v>
      </c>
      <c r="B1274">
        <v>1</v>
      </c>
      <c r="C1274">
        <v>0.89600000000000002</v>
      </c>
      <c r="D1274">
        <v>1379026800000</v>
      </c>
    </row>
    <row r="1275" spans="1:4">
      <c r="A1275" s="1">
        <v>41530</v>
      </c>
      <c r="B1275">
        <v>2</v>
      </c>
      <c r="C1275">
        <v>0.76900000000000002</v>
      </c>
      <c r="D1275">
        <v>1379030400000</v>
      </c>
    </row>
    <row r="1276" spans="1:4">
      <c r="A1276" s="1">
        <v>41530</v>
      </c>
      <c r="B1276">
        <v>3</v>
      </c>
      <c r="C1276">
        <v>0.65100000000000002</v>
      </c>
      <c r="D1276">
        <v>1379034000000</v>
      </c>
    </row>
    <row r="1277" spans="1:4">
      <c r="A1277" s="1">
        <v>41530</v>
      </c>
      <c r="B1277">
        <v>4</v>
      </c>
      <c r="C1277">
        <v>0.64200000000000002</v>
      </c>
      <c r="D1277">
        <v>1379037600000</v>
      </c>
    </row>
    <row r="1278" spans="1:4">
      <c r="A1278" s="1">
        <v>41530</v>
      </c>
      <c r="B1278">
        <v>5</v>
      </c>
      <c r="C1278">
        <v>0.64400000000000002</v>
      </c>
      <c r="D1278">
        <v>1379041200000</v>
      </c>
    </row>
    <row r="1279" spans="1:4">
      <c r="A1279" s="1">
        <v>41530</v>
      </c>
      <c r="B1279">
        <v>6</v>
      </c>
      <c r="C1279">
        <v>0.63400000000000001</v>
      </c>
      <c r="D1279">
        <v>1379044800000</v>
      </c>
    </row>
    <row r="1280" spans="1:4">
      <c r="A1280" s="1">
        <v>41530</v>
      </c>
      <c r="B1280">
        <v>7</v>
      </c>
      <c r="C1280">
        <v>0.80500000000000005</v>
      </c>
      <c r="D1280">
        <v>1379048400000</v>
      </c>
    </row>
    <row r="1281" spans="1:4">
      <c r="A1281" s="1">
        <v>41530</v>
      </c>
      <c r="B1281">
        <v>8</v>
      </c>
      <c r="C1281">
        <v>0.86899999999999999</v>
      </c>
      <c r="D1281">
        <v>1379052000000</v>
      </c>
    </row>
    <row r="1282" spans="1:4">
      <c r="A1282" s="1">
        <v>41530</v>
      </c>
      <c r="B1282">
        <v>9</v>
      </c>
      <c r="C1282">
        <v>2.883</v>
      </c>
      <c r="D1282">
        <v>1379055600000</v>
      </c>
    </row>
    <row r="1283" spans="1:4">
      <c r="A1283" s="1">
        <v>41530</v>
      </c>
      <c r="B1283">
        <v>10</v>
      </c>
      <c r="C1283">
        <v>13.79</v>
      </c>
      <c r="D1283">
        <v>1379059200000</v>
      </c>
    </row>
    <row r="1284" spans="1:4">
      <c r="A1284" s="1">
        <v>41530</v>
      </c>
      <c r="B1284">
        <v>11</v>
      </c>
      <c r="C1284">
        <v>15.858000000000001</v>
      </c>
      <c r="D1284">
        <v>1379062800000</v>
      </c>
    </row>
    <row r="1285" spans="1:4">
      <c r="A1285" s="1">
        <v>41530</v>
      </c>
      <c r="B1285">
        <v>12</v>
      </c>
      <c r="C1285">
        <v>17.908000000000001</v>
      </c>
      <c r="D1285">
        <v>1379066400000</v>
      </c>
    </row>
    <row r="1286" spans="1:4">
      <c r="A1286" s="1">
        <v>41530</v>
      </c>
      <c r="B1286">
        <v>13</v>
      </c>
      <c r="C1286">
        <v>18.08445</v>
      </c>
      <c r="D1286">
        <v>1379070000000</v>
      </c>
    </row>
    <row r="1287" spans="1:4">
      <c r="A1287" s="1">
        <v>41530</v>
      </c>
      <c r="B1287">
        <v>14</v>
      </c>
      <c r="C1287">
        <v>20.20655</v>
      </c>
      <c r="D1287">
        <v>1379073600000</v>
      </c>
    </row>
    <row r="1288" spans="1:4">
      <c r="A1288" s="1">
        <v>41530</v>
      </c>
      <c r="B1288">
        <v>15</v>
      </c>
      <c r="C1288">
        <v>21.361999999999998</v>
      </c>
      <c r="D1288">
        <v>1379077200000</v>
      </c>
    </row>
    <row r="1289" spans="1:4">
      <c r="A1289" s="1">
        <v>41530</v>
      </c>
      <c r="B1289">
        <v>16</v>
      </c>
      <c r="C1289">
        <v>1.8715999999999999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1.29</v>
      </c>
      <c r="D1321">
        <v>1379196000000</v>
      </c>
    </row>
    <row r="1322" spans="1:4">
      <c r="A1322" s="1">
        <v>41532</v>
      </c>
      <c r="B1322">
        <v>1</v>
      </c>
      <c r="C1322">
        <v>1.2889999999999999</v>
      </c>
      <c r="D1322">
        <v>1379199600000</v>
      </c>
    </row>
    <row r="1323" spans="1:4">
      <c r="A1323" s="1">
        <v>41532</v>
      </c>
      <c r="B1323">
        <v>2</v>
      </c>
      <c r="C1323">
        <v>1.212</v>
      </c>
      <c r="D1323">
        <v>1379203200000</v>
      </c>
    </row>
    <row r="1324" spans="1:4">
      <c r="A1324" s="1">
        <v>41532</v>
      </c>
      <c r="B1324">
        <v>3</v>
      </c>
      <c r="C1324">
        <v>1.0566</v>
      </c>
      <c r="D1324">
        <v>1379206800000</v>
      </c>
    </row>
    <row r="1325" spans="1:4">
      <c r="A1325" s="1">
        <v>41532</v>
      </c>
      <c r="B1325">
        <v>4</v>
      </c>
      <c r="C1325">
        <v>1.0813999999999999</v>
      </c>
      <c r="D1325">
        <v>1379210400000</v>
      </c>
    </row>
    <row r="1326" spans="1:4">
      <c r="A1326" s="1">
        <v>41532</v>
      </c>
      <c r="B1326">
        <v>5</v>
      </c>
      <c r="C1326">
        <v>1.006</v>
      </c>
      <c r="D1326">
        <v>1379214000000</v>
      </c>
    </row>
    <row r="1327" spans="1:4">
      <c r="A1327" s="1">
        <v>41532</v>
      </c>
      <c r="B1327">
        <v>6</v>
      </c>
      <c r="C1327">
        <v>1.117</v>
      </c>
      <c r="D1327">
        <v>1379217600000</v>
      </c>
    </row>
    <row r="1328" spans="1:4">
      <c r="A1328" s="1">
        <v>41532</v>
      </c>
      <c r="B1328">
        <v>7</v>
      </c>
      <c r="C1328">
        <v>0.92200000000000004</v>
      </c>
      <c r="D1328">
        <v>1379221200000</v>
      </c>
    </row>
    <row r="1329" spans="1:4">
      <c r="A1329" s="1">
        <v>41532</v>
      </c>
      <c r="B1329">
        <v>8</v>
      </c>
      <c r="C1329">
        <v>0</v>
      </c>
      <c r="D1329">
        <v>1379224800000</v>
      </c>
    </row>
    <row r="1330" spans="1:4">
      <c r="A1330" s="1">
        <v>41532</v>
      </c>
      <c r="B1330">
        <v>9</v>
      </c>
      <c r="C1330">
        <v>0</v>
      </c>
      <c r="D1330">
        <v>1379228400000</v>
      </c>
    </row>
    <row r="1331" spans="1:4">
      <c r="A1331" s="1">
        <v>41532</v>
      </c>
      <c r="B1331">
        <v>10</v>
      </c>
      <c r="C1331">
        <v>3.8090000000000002</v>
      </c>
      <c r="D1331">
        <v>1379232000000</v>
      </c>
    </row>
    <row r="1332" spans="1:4">
      <c r="A1332" s="1">
        <v>41532</v>
      </c>
      <c r="B1332">
        <v>11</v>
      </c>
      <c r="C1332">
        <v>0.10299999999999999</v>
      </c>
      <c r="D1332">
        <v>1379235600000</v>
      </c>
    </row>
    <row r="1333" spans="1:4">
      <c r="A1333" s="1">
        <v>41532</v>
      </c>
      <c r="B1333">
        <v>12</v>
      </c>
      <c r="C1333">
        <v>1.8620000000000001</v>
      </c>
      <c r="D1333">
        <v>1379239200000</v>
      </c>
    </row>
    <row r="1334" spans="1:4">
      <c r="A1334" s="1">
        <v>41532</v>
      </c>
      <c r="B1334">
        <v>13</v>
      </c>
      <c r="C1334">
        <v>0.97799999999999998</v>
      </c>
      <c r="D1334">
        <v>1379242800000</v>
      </c>
    </row>
    <row r="1335" spans="1:4">
      <c r="A1335" s="1">
        <v>41532</v>
      </c>
      <c r="B1335">
        <v>14</v>
      </c>
      <c r="C1335">
        <v>0.96299999999999997</v>
      </c>
      <c r="D1335">
        <v>1379246400000</v>
      </c>
    </row>
    <row r="1336" spans="1:4">
      <c r="A1336" s="1">
        <v>41532</v>
      </c>
      <c r="B1336">
        <v>15</v>
      </c>
      <c r="C1336">
        <v>0.96599999999999997</v>
      </c>
      <c r="D1336">
        <v>1379250000000</v>
      </c>
    </row>
    <row r="1337" spans="1:4">
      <c r="A1337" s="1">
        <v>41532</v>
      </c>
      <c r="B1337">
        <v>16</v>
      </c>
      <c r="C1337">
        <v>0.97799999999999998</v>
      </c>
      <c r="D1337">
        <v>1379253600000</v>
      </c>
    </row>
    <row r="1338" spans="1:4">
      <c r="A1338" s="1">
        <v>41532</v>
      </c>
      <c r="B1338">
        <v>17</v>
      </c>
      <c r="C1338">
        <v>0.98599999999999999</v>
      </c>
      <c r="D1338">
        <v>1379257200000</v>
      </c>
    </row>
    <row r="1339" spans="1:4">
      <c r="A1339" s="1">
        <v>41532</v>
      </c>
      <c r="B1339">
        <v>18</v>
      </c>
      <c r="C1339">
        <v>7.6710000000000003</v>
      </c>
      <c r="D1339">
        <v>1379260800000</v>
      </c>
    </row>
    <row r="1340" spans="1:4">
      <c r="A1340" s="1">
        <v>41532</v>
      </c>
      <c r="B1340">
        <v>19</v>
      </c>
      <c r="C1340">
        <v>7.6559999999999997</v>
      </c>
      <c r="D1340">
        <v>1379264400000</v>
      </c>
    </row>
    <row r="1341" spans="1:4">
      <c r="A1341" s="1">
        <v>41532</v>
      </c>
      <c r="B1341">
        <v>20</v>
      </c>
      <c r="C1341">
        <v>0.80300000000000005</v>
      </c>
      <c r="D1341">
        <v>1379268000000</v>
      </c>
    </row>
    <row r="1342" spans="1:4">
      <c r="A1342" s="1">
        <v>41532</v>
      </c>
      <c r="B1342">
        <v>21</v>
      </c>
      <c r="C1342">
        <v>1.4870000000000001</v>
      </c>
      <c r="D1342">
        <v>1379271600000</v>
      </c>
    </row>
    <row r="1343" spans="1:4">
      <c r="A1343" s="1">
        <v>41532</v>
      </c>
      <c r="B1343">
        <v>22</v>
      </c>
      <c r="C1343">
        <v>1.4379999999999999</v>
      </c>
      <c r="D1343">
        <v>1379275200000</v>
      </c>
    </row>
    <row r="1344" spans="1:4">
      <c r="A1344" s="1">
        <v>41532</v>
      </c>
      <c r="B1344">
        <v>23</v>
      </c>
      <c r="C1344">
        <v>1.2310000000000001</v>
      </c>
      <c r="D1344">
        <v>1379278800000</v>
      </c>
    </row>
    <row r="1345" spans="1:4">
      <c r="A1345" s="1">
        <v>41533</v>
      </c>
      <c r="B1345">
        <v>0</v>
      </c>
      <c r="C1345">
        <v>1.274</v>
      </c>
      <c r="D1345">
        <v>1379282400000</v>
      </c>
    </row>
    <row r="1346" spans="1:4">
      <c r="A1346" s="1">
        <v>41533</v>
      </c>
      <c r="B1346">
        <v>1</v>
      </c>
      <c r="C1346">
        <v>1.107</v>
      </c>
      <c r="D1346">
        <v>1379286000000</v>
      </c>
    </row>
    <row r="1347" spans="1:4">
      <c r="A1347" s="1">
        <v>41533</v>
      </c>
      <c r="B1347">
        <v>2</v>
      </c>
      <c r="C1347">
        <v>1.4179999999999999</v>
      </c>
      <c r="D1347">
        <v>1379289600000</v>
      </c>
    </row>
    <row r="1348" spans="1:4">
      <c r="A1348" s="1">
        <v>41533</v>
      </c>
      <c r="B1348">
        <v>3</v>
      </c>
      <c r="C1348">
        <v>1.0760000000000001</v>
      </c>
      <c r="D1348">
        <v>1379293200000</v>
      </c>
    </row>
    <row r="1349" spans="1:4">
      <c r="A1349" s="1">
        <v>41533</v>
      </c>
      <c r="B1349">
        <v>4</v>
      </c>
      <c r="C1349">
        <v>1.075</v>
      </c>
      <c r="D1349">
        <v>1379296800000</v>
      </c>
    </row>
    <row r="1350" spans="1:4">
      <c r="A1350" s="1">
        <v>41533</v>
      </c>
      <c r="B1350">
        <v>5</v>
      </c>
      <c r="C1350">
        <v>1.0629999999999999</v>
      </c>
      <c r="D1350">
        <v>1379300400000</v>
      </c>
    </row>
    <row r="1351" spans="1:4">
      <c r="A1351" s="1">
        <v>41533</v>
      </c>
      <c r="B1351">
        <v>6</v>
      </c>
      <c r="C1351">
        <v>1.2949999999999999</v>
      </c>
      <c r="D1351">
        <v>1379304000000</v>
      </c>
    </row>
    <row r="1352" spans="1:4">
      <c r="A1352" s="1">
        <v>41533</v>
      </c>
      <c r="B1352">
        <v>7</v>
      </c>
      <c r="C1352">
        <v>1.0980000000000001</v>
      </c>
      <c r="D1352">
        <v>1379307600000</v>
      </c>
    </row>
    <row r="1353" spans="1:4">
      <c r="A1353" s="1">
        <v>41533</v>
      </c>
      <c r="B1353">
        <v>8</v>
      </c>
      <c r="C1353">
        <v>1.373</v>
      </c>
      <c r="D1353">
        <v>1379311200000</v>
      </c>
    </row>
    <row r="1354" spans="1:4">
      <c r="A1354" s="1">
        <v>41533</v>
      </c>
      <c r="B1354">
        <v>9</v>
      </c>
      <c r="C1354">
        <v>16.498000000000001</v>
      </c>
      <c r="D1354">
        <v>1379314800000</v>
      </c>
    </row>
    <row r="1355" spans="1:4">
      <c r="A1355" s="1">
        <v>41533</v>
      </c>
      <c r="B1355">
        <v>10</v>
      </c>
      <c r="C1355">
        <v>34.433</v>
      </c>
      <c r="D1355">
        <v>1379318400000</v>
      </c>
    </row>
    <row r="1356" spans="1:4">
      <c r="A1356" s="1">
        <v>41533</v>
      </c>
      <c r="B1356">
        <v>11</v>
      </c>
      <c r="C1356">
        <v>36.215000000000003</v>
      </c>
      <c r="D1356">
        <v>1379322000000</v>
      </c>
    </row>
    <row r="1357" spans="1:4">
      <c r="A1357" s="1">
        <v>41533</v>
      </c>
      <c r="B1357">
        <v>12</v>
      </c>
      <c r="C1357">
        <v>31.867999999999999</v>
      </c>
      <c r="D1357">
        <v>1379325600000</v>
      </c>
    </row>
    <row r="1358" spans="1:4">
      <c r="A1358" s="1">
        <v>41533</v>
      </c>
      <c r="B1358">
        <v>13</v>
      </c>
      <c r="C1358">
        <v>14.396000000000001</v>
      </c>
      <c r="D1358">
        <v>1379329200000</v>
      </c>
    </row>
    <row r="1359" spans="1:4">
      <c r="A1359" s="1">
        <v>41533</v>
      </c>
      <c r="B1359">
        <v>14</v>
      </c>
      <c r="C1359">
        <v>53.273000000000003</v>
      </c>
      <c r="D1359">
        <v>1379332800000</v>
      </c>
    </row>
    <row r="1360" spans="1:4">
      <c r="A1360" s="1">
        <v>41533</v>
      </c>
      <c r="B1360">
        <v>15</v>
      </c>
      <c r="C1360">
        <v>29.308</v>
      </c>
      <c r="D1360">
        <v>1379336400000</v>
      </c>
    </row>
    <row r="1361" spans="1:4">
      <c r="A1361" s="1">
        <v>41533</v>
      </c>
      <c r="B1361">
        <v>16</v>
      </c>
      <c r="C1361">
        <v>30.707000000000001</v>
      </c>
      <c r="D1361">
        <v>1379340000000</v>
      </c>
    </row>
    <row r="1362" spans="1:4">
      <c r="A1362" s="1">
        <v>41533</v>
      </c>
      <c r="B1362">
        <v>17</v>
      </c>
      <c r="C1362">
        <v>34.360999999999997</v>
      </c>
      <c r="D1362">
        <v>1379343600000</v>
      </c>
    </row>
    <row r="1363" spans="1:4">
      <c r="A1363" s="1">
        <v>41533</v>
      </c>
      <c r="B1363">
        <v>18</v>
      </c>
      <c r="C1363">
        <v>38.058239999999998</v>
      </c>
      <c r="D1363">
        <v>1379347200000</v>
      </c>
    </row>
    <row r="1364" spans="1:4">
      <c r="A1364" s="1">
        <v>41533</v>
      </c>
      <c r="B1364">
        <v>19</v>
      </c>
      <c r="C1364">
        <v>37.633760000000002</v>
      </c>
      <c r="D1364">
        <v>1379350800000</v>
      </c>
    </row>
    <row r="1365" spans="1:4">
      <c r="A1365" s="1">
        <v>41533</v>
      </c>
      <c r="B1365">
        <v>20</v>
      </c>
      <c r="C1365">
        <v>28.373999999999999</v>
      </c>
      <c r="D1365">
        <v>1379354400000</v>
      </c>
    </row>
    <row r="1366" spans="1:4">
      <c r="A1366" s="1">
        <v>41533</v>
      </c>
      <c r="B1366">
        <v>21</v>
      </c>
      <c r="C1366">
        <v>11.875999999999999</v>
      </c>
      <c r="D1366">
        <v>1379358000000</v>
      </c>
    </row>
    <row r="1367" spans="1:4">
      <c r="A1367" s="1">
        <v>41533</v>
      </c>
      <c r="B1367">
        <v>22</v>
      </c>
      <c r="C1367">
        <v>0.79400000000000004</v>
      </c>
      <c r="D1367">
        <v>1379361600000</v>
      </c>
    </row>
    <row r="1368" spans="1:4">
      <c r="A1368" s="1">
        <v>41533</v>
      </c>
      <c r="B1368">
        <v>23</v>
      </c>
      <c r="C1368">
        <v>0.78800000000000003</v>
      </c>
      <c r="D1368">
        <v>1379365200000</v>
      </c>
    </row>
    <row r="1369" spans="1:4">
      <c r="A1369" s="1">
        <v>41534</v>
      </c>
      <c r="B1369">
        <v>0</v>
      </c>
      <c r="C1369">
        <v>0.81399999999999995</v>
      </c>
      <c r="D1369">
        <v>1379368800000</v>
      </c>
    </row>
    <row r="1370" spans="1:4">
      <c r="A1370" s="1">
        <v>41534</v>
      </c>
      <c r="B1370">
        <v>1</v>
      </c>
      <c r="C1370">
        <v>0.84099999999999997</v>
      </c>
      <c r="D1370">
        <v>1379372400000</v>
      </c>
    </row>
    <row r="1371" spans="1:4">
      <c r="A1371" s="1">
        <v>41534</v>
      </c>
      <c r="B1371">
        <v>2</v>
      </c>
      <c r="C1371">
        <v>0.76100000000000001</v>
      </c>
      <c r="D1371">
        <v>1379376000000</v>
      </c>
    </row>
    <row r="1372" spans="1:4">
      <c r="A1372" s="1">
        <v>41534</v>
      </c>
      <c r="B1372">
        <v>3</v>
      </c>
      <c r="C1372">
        <v>0.67600000000000005</v>
      </c>
      <c r="D1372">
        <v>1379379600000</v>
      </c>
    </row>
    <row r="1373" spans="1:4">
      <c r="A1373" s="1">
        <v>41534</v>
      </c>
      <c r="B1373">
        <v>4</v>
      </c>
      <c r="C1373">
        <v>0.65100000000000002</v>
      </c>
      <c r="D1373">
        <v>1379383200000</v>
      </c>
    </row>
    <row r="1374" spans="1:4">
      <c r="A1374" s="1">
        <v>41534</v>
      </c>
      <c r="B1374">
        <v>5</v>
      </c>
      <c r="C1374">
        <v>0.17399999999999999</v>
      </c>
      <c r="D1374">
        <v>1379386800000</v>
      </c>
    </row>
    <row r="1375" spans="1:4">
      <c r="A1375" s="1">
        <v>41534</v>
      </c>
      <c r="B1375">
        <v>6</v>
      </c>
      <c r="C1375">
        <v>1.117</v>
      </c>
      <c r="D1375">
        <v>1379390400000</v>
      </c>
    </row>
    <row r="1376" spans="1:4">
      <c r="A1376" s="1">
        <v>41534</v>
      </c>
      <c r="B1376">
        <v>7</v>
      </c>
      <c r="C1376">
        <v>0.78200000000000003</v>
      </c>
      <c r="D1376">
        <v>1379394000000</v>
      </c>
    </row>
    <row r="1377" spans="1:4">
      <c r="A1377" s="1">
        <v>41534</v>
      </c>
      <c r="B1377">
        <v>8</v>
      </c>
      <c r="C1377">
        <v>0.79500000000000004</v>
      </c>
      <c r="D1377">
        <v>1379397600000</v>
      </c>
    </row>
    <row r="1378" spans="1:4">
      <c r="A1378" s="1">
        <v>41534</v>
      </c>
      <c r="B1378">
        <v>9</v>
      </c>
      <c r="C1378">
        <v>8.1000000000000003E-2</v>
      </c>
      <c r="D1378">
        <v>1379401200000</v>
      </c>
    </row>
    <row r="1379" spans="1:4">
      <c r="A1379" s="1">
        <v>41534</v>
      </c>
      <c r="B1379">
        <v>10</v>
      </c>
      <c r="C1379">
        <v>38.112000000000002</v>
      </c>
      <c r="D1379">
        <v>1379404800000</v>
      </c>
    </row>
    <row r="1380" spans="1:4">
      <c r="A1380" s="1">
        <v>41534</v>
      </c>
      <c r="B1380">
        <v>11</v>
      </c>
      <c r="C1380">
        <v>36.042999999999999</v>
      </c>
      <c r="D1380">
        <v>1379408400000</v>
      </c>
    </row>
    <row r="1381" spans="1:4">
      <c r="A1381" s="1">
        <v>41534</v>
      </c>
      <c r="B1381">
        <v>12</v>
      </c>
      <c r="C1381">
        <v>33.621000000000002</v>
      </c>
      <c r="D1381">
        <v>1379412000000</v>
      </c>
    </row>
    <row r="1382" spans="1:4">
      <c r="A1382" s="1">
        <v>41534</v>
      </c>
      <c r="B1382">
        <v>13</v>
      </c>
      <c r="C1382">
        <v>33.152000000000001</v>
      </c>
      <c r="D1382">
        <v>1379415600000</v>
      </c>
    </row>
    <row r="1383" spans="1:4">
      <c r="A1383" s="1">
        <v>41534</v>
      </c>
      <c r="B1383">
        <v>14</v>
      </c>
      <c r="C1383">
        <v>33.448</v>
      </c>
      <c r="D1383">
        <v>1379419200000</v>
      </c>
    </row>
    <row r="1384" spans="1:4">
      <c r="A1384" s="1">
        <v>41534</v>
      </c>
      <c r="B1384">
        <v>15</v>
      </c>
      <c r="C1384">
        <v>33.024999999999999</v>
      </c>
      <c r="D1384">
        <v>1379422800000</v>
      </c>
    </row>
    <row r="1385" spans="1:4">
      <c r="A1385" s="1">
        <v>41534</v>
      </c>
      <c r="B1385">
        <v>16</v>
      </c>
      <c r="C1385">
        <v>29.856000000000002</v>
      </c>
      <c r="D1385">
        <v>1379426400000</v>
      </c>
    </row>
    <row r="1386" spans="1:4">
      <c r="A1386" s="1">
        <v>41534</v>
      </c>
      <c r="B1386">
        <v>17</v>
      </c>
      <c r="C1386">
        <v>29.966999999999999</v>
      </c>
      <c r="D1386">
        <v>1379430000000</v>
      </c>
    </row>
    <row r="1387" spans="1:4">
      <c r="A1387" s="1">
        <v>41534</v>
      </c>
      <c r="B1387">
        <v>18</v>
      </c>
      <c r="C1387">
        <v>28.15</v>
      </c>
      <c r="D1387">
        <v>1379433600000</v>
      </c>
    </row>
    <row r="1388" spans="1:4">
      <c r="A1388" s="1">
        <v>41534</v>
      </c>
      <c r="B1388">
        <v>19</v>
      </c>
      <c r="C1388">
        <v>15.305</v>
      </c>
      <c r="D1388">
        <v>1379437200000</v>
      </c>
    </row>
    <row r="1389" spans="1:4">
      <c r="A1389" s="1">
        <v>41534</v>
      </c>
      <c r="B1389">
        <v>20</v>
      </c>
      <c r="C1389">
        <v>37.162999999999997</v>
      </c>
      <c r="D1389">
        <v>1379440800000</v>
      </c>
    </row>
    <row r="1390" spans="1:4">
      <c r="A1390" s="1">
        <v>41534</v>
      </c>
      <c r="B1390">
        <v>21</v>
      </c>
      <c r="C1390">
        <v>17.713999999999999</v>
      </c>
      <c r="D1390">
        <v>1379444400000</v>
      </c>
    </row>
    <row r="1391" spans="1:4">
      <c r="A1391" s="1">
        <v>41534</v>
      </c>
      <c r="B1391">
        <v>22</v>
      </c>
      <c r="C1391">
        <v>5.6219999999999999</v>
      </c>
      <c r="D1391">
        <v>1379448000000</v>
      </c>
    </row>
    <row r="1392" spans="1:4">
      <c r="A1392" s="1">
        <v>41534</v>
      </c>
      <c r="B1392">
        <v>23</v>
      </c>
      <c r="C1392">
        <v>3</v>
      </c>
      <c r="D1392">
        <v>1379451600000</v>
      </c>
    </row>
    <row r="1393" spans="1:4">
      <c r="A1393" s="1">
        <v>41535</v>
      </c>
      <c r="B1393">
        <v>0</v>
      </c>
      <c r="C1393">
        <v>4.0289999999999999</v>
      </c>
      <c r="D1393">
        <v>1379455200000</v>
      </c>
    </row>
    <row r="1394" spans="1:4">
      <c r="A1394" s="1">
        <v>41535</v>
      </c>
      <c r="B1394">
        <v>1</v>
      </c>
      <c r="C1394">
        <v>3.492</v>
      </c>
      <c r="D1394">
        <v>1379458800000</v>
      </c>
    </row>
    <row r="1395" spans="1:4">
      <c r="A1395" s="1">
        <v>41535</v>
      </c>
      <c r="B1395">
        <v>2</v>
      </c>
      <c r="C1395">
        <v>3.2839999999999998</v>
      </c>
      <c r="D1395">
        <v>1379462400000</v>
      </c>
    </row>
    <row r="1396" spans="1:4">
      <c r="A1396" s="1">
        <v>41535</v>
      </c>
      <c r="B1396">
        <v>3</v>
      </c>
      <c r="C1396">
        <v>3.2690000000000001</v>
      </c>
      <c r="D1396">
        <v>1379466000000</v>
      </c>
    </row>
    <row r="1397" spans="1:4">
      <c r="A1397" s="1">
        <v>41535</v>
      </c>
      <c r="B1397">
        <v>4</v>
      </c>
      <c r="C1397">
        <v>2.8639999999999999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7.1230000000000002</v>
      </c>
      <c r="D1399">
        <v>1379476800000</v>
      </c>
    </row>
    <row r="1400" spans="1:4">
      <c r="A1400" s="1">
        <v>41535</v>
      </c>
      <c r="B1400">
        <v>7</v>
      </c>
      <c r="C1400">
        <v>3.3519999999999999</v>
      </c>
      <c r="D1400">
        <v>1379480400000</v>
      </c>
    </row>
    <row r="1401" spans="1:4">
      <c r="A1401" s="1">
        <v>41535</v>
      </c>
      <c r="B1401">
        <v>8</v>
      </c>
      <c r="C1401">
        <v>3.4119999999999999</v>
      </c>
      <c r="D1401">
        <v>1379484000000</v>
      </c>
    </row>
    <row r="1402" spans="1:4">
      <c r="A1402" s="1">
        <v>41535</v>
      </c>
      <c r="B1402">
        <v>9</v>
      </c>
      <c r="C1402">
        <v>4.9009999999999998</v>
      </c>
      <c r="D1402">
        <v>1379487600000</v>
      </c>
    </row>
    <row r="1403" spans="1:4">
      <c r="A1403" s="1">
        <v>41535</v>
      </c>
      <c r="B1403">
        <v>10</v>
      </c>
      <c r="C1403">
        <v>22.04</v>
      </c>
      <c r="D1403">
        <v>1379491200000</v>
      </c>
    </row>
    <row r="1404" spans="1:4">
      <c r="A1404" s="1">
        <v>41535</v>
      </c>
      <c r="B1404">
        <v>11</v>
      </c>
      <c r="C1404">
        <v>25.87</v>
      </c>
      <c r="D1404">
        <v>1379494800000</v>
      </c>
    </row>
    <row r="1405" spans="1:4">
      <c r="A1405" s="1">
        <v>41535</v>
      </c>
      <c r="B1405">
        <v>12</v>
      </c>
      <c r="C1405">
        <v>25.800999999999998</v>
      </c>
      <c r="D1405">
        <v>1379498400000</v>
      </c>
    </row>
    <row r="1406" spans="1:4">
      <c r="A1406" s="1">
        <v>41535</v>
      </c>
      <c r="B1406">
        <v>13</v>
      </c>
      <c r="C1406">
        <v>25.030999999999999</v>
      </c>
      <c r="D1406">
        <v>1379502000000</v>
      </c>
    </row>
    <row r="1407" spans="1:4">
      <c r="A1407" s="1">
        <v>41535</v>
      </c>
      <c r="B1407">
        <v>14</v>
      </c>
      <c r="C1407">
        <v>29.638999999999999</v>
      </c>
      <c r="D1407">
        <v>1379505600000</v>
      </c>
    </row>
    <row r="1408" spans="1:4">
      <c r="A1408" s="1">
        <v>41535</v>
      </c>
      <c r="B1408">
        <v>15</v>
      </c>
      <c r="C1408">
        <v>26.004000000000001</v>
      </c>
      <c r="D1408">
        <v>1379509200000</v>
      </c>
    </row>
    <row r="1409" spans="1:4">
      <c r="A1409" s="1">
        <v>41535</v>
      </c>
      <c r="B1409">
        <v>16</v>
      </c>
      <c r="C1409">
        <v>24.132999999999999</v>
      </c>
      <c r="D1409">
        <v>1379512800000</v>
      </c>
    </row>
    <row r="1410" spans="1:4">
      <c r="A1410" s="1">
        <v>41535</v>
      </c>
      <c r="B1410">
        <v>17</v>
      </c>
      <c r="C1410">
        <v>30.451000000000001</v>
      </c>
      <c r="D1410">
        <v>1379516400000</v>
      </c>
    </row>
    <row r="1411" spans="1:4">
      <c r="A1411" s="1">
        <v>41535</v>
      </c>
      <c r="B1411">
        <v>18</v>
      </c>
      <c r="C1411">
        <v>35.213999999999999</v>
      </c>
      <c r="D1411">
        <v>1379520000000</v>
      </c>
    </row>
    <row r="1412" spans="1:4">
      <c r="A1412" s="1">
        <v>41535</v>
      </c>
      <c r="B1412">
        <v>19</v>
      </c>
      <c r="C1412">
        <v>35.807000000000002</v>
      </c>
      <c r="D1412">
        <v>1379523600000</v>
      </c>
    </row>
    <row r="1413" spans="1:4">
      <c r="A1413" s="1">
        <v>41535</v>
      </c>
      <c r="B1413">
        <v>20</v>
      </c>
      <c r="C1413">
        <v>25.053999999999998</v>
      </c>
      <c r="D1413">
        <v>1379527200000</v>
      </c>
    </row>
    <row r="1414" spans="1:4">
      <c r="A1414" s="1">
        <v>41535</v>
      </c>
      <c r="B1414">
        <v>21</v>
      </c>
      <c r="C1414">
        <v>15.887</v>
      </c>
      <c r="D1414">
        <v>1379530800000</v>
      </c>
    </row>
    <row r="1415" spans="1:4">
      <c r="A1415" s="1">
        <v>41535</v>
      </c>
      <c r="B1415">
        <v>22</v>
      </c>
      <c r="C1415">
        <v>6.5720000000000001</v>
      </c>
      <c r="D1415">
        <v>1379534400000</v>
      </c>
    </row>
    <row r="1416" spans="1:4">
      <c r="A1416" s="1">
        <v>41535</v>
      </c>
      <c r="B1416">
        <v>23</v>
      </c>
      <c r="C1416">
        <v>5.1319999999999997</v>
      </c>
      <c r="D1416">
        <v>1379538000000</v>
      </c>
    </row>
    <row r="1417" spans="1:4">
      <c r="A1417" s="1">
        <v>41536</v>
      </c>
      <c r="B1417">
        <v>0</v>
      </c>
      <c r="C1417">
        <v>5.0460000000000003</v>
      </c>
      <c r="D1417">
        <v>1379541600000</v>
      </c>
    </row>
    <row r="1418" spans="1:4">
      <c r="A1418" s="1">
        <v>41536</v>
      </c>
      <c r="B1418">
        <v>1</v>
      </c>
      <c r="C1418">
        <v>5.0359999999999996</v>
      </c>
      <c r="D1418">
        <v>1379545200000</v>
      </c>
    </row>
    <row r="1419" spans="1:4">
      <c r="A1419" s="1">
        <v>41536</v>
      </c>
      <c r="B1419">
        <v>2</v>
      </c>
      <c r="C1419">
        <v>4.9260000000000002</v>
      </c>
      <c r="D1419">
        <v>1379548800000</v>
      </c>
    </row>
    <row r="1420" spans="1:4">
      <c r="A1420" s="1">
        <v>41536</v>
      </c>
      <c r="B1420">
        <v>3</v>
      </c>
      <c r="C1420">
        <v>4.7039999999999997</v>
      </c>
      <c r="D1420">
        <v>1379552400000</v>
      </c>
    </row>
    <row r="1421" spans="1:4">
      <c r="A1421" s="1">
        <v>41536</v>
      </c>
      <c r="B1421">
        <v>4</v>
      </c>
      <c r="C1421">
        <v>4.6740000000000004</v>
      </c>
      <c r="D1421">
        <v>1379556000000</v>
      </c>
    </row>
    <row r="1422" spans="1:4">
      <c r="A1422" s="1">
        <v>41536</v>
      </c>
      <c r="B1422">
        <v>5</v>
      </c>
      <c r="C1422">
        <v>4.6580000000000004</v>
      </c>
      <c r="D1422">
        <v>1379559600000</v>
      </c>
    </row>
    <row r="1423" spans="1:4">
      <c r="A1423" s="1">
        <v>41536</v>
      </c>
      <c r="B1423">
        <v>6</v>
      </c>
      <c r="C1423">
        <v>4.7229999999999999</v>
      </c>
      <c r="D1423">
        <v>1379563200000</v>
      </c>
    </row>
    <row r="1424" spans="1:4">
      <c r="A1424" s="1">
        <v>41536</v>
      </c>
      <c r="B1424">
        <v>7</v>
      </c>
      <c r="C1424">
        <v>4.8140000000000001</v>
      </c>
      <c r="D1424">
        <v>1379566800000</v>
      </c>
    </row>
    <row r="1425" spans="1:4">
      <c r="A1425" s="1">
        <v>41536</v>
      </c>
      <c r="B1425">
        <v>8</v>
      </c>
      <c r="C1425">
        <v>4.9160000000000004</v>
      </c>
      <c r="D1425">
        <v>1379570400000</v>
      </c>
    </row>
    <row r="1426" spans="1:4">
      <c r="A1426" s="1">
        <v>41536</v>
      </c>
      <c r="B1426">
        <v>9</v>
      </c>
      <c r="C1426">
        <v>13.303000000000001</v>
      </c>
      <c r="D1426">
        <v>1379574000000</v>
      </c>
    </row>
    <row r="1427" spans="1:4">
      <c r="A1427" s="1">
        <v>41536</v>
      </c>
      <c r="B1427">
        <v>10</v>
      </c>
      <c r="C1427">
        <v>24.007000000000001</v>
      </c>
      <c r="D1427">
        <v>1379577600000</v>
      </c>
    </row>
    <row r="1428" spans="1:4">
      <c r="A1428" s="1">
        <v>41536</v>
      </c>
      <c r="B1428">
        <v>11</v>
      </c>
      <c r="C1428">
        <v>6.7690000000000001</v>
      </c>
      <c r="D1428">
        <v>1379581200000</v>
      </c>
    </row>
    <row r="1429" spans="1:4">
      <c r="A1429" s="1">
        <v>41536</v>
      </c>
      <c r="B1429">
        <v>12</v>
      </c>
      <c r="C1429">
        <v>7.8479999999999999</v>
      </c>
      <c r="D1429">
        <v>1379584800000</v>
      </c>
    </row>
    <row r="1430" spans="1:4">
      <c r="A1430" s="1">
        <v>41536</v>
      </c>
      <c r="B1430">
        <v>13</v>
      </c>
      <c r="C1430">
        <v>31.902999999999999</v>
      </c>
      <c r="D1430">
        <v>1379588400000</v>
      </c>
    </row>
    <row r="1431" spans="1:4">
      <c r="A1431" s="1">
        <v>41536</v>
      </c>
      <c r="B1431">
        <v>14</v>
      </c>
      <c r="C1431">
        <v>30.686</v>
      </c>
      <c r="D1431">
        <v>1379592000000</v>
      </c>
    </row>
    <row r="1432" spans="1:4">
      <c r="A1432" s="1">
        <v>41536</v>
      </c>
      <c r="B1432">
        <v>15</v>
      </c>
      <c r="C1432">
        <v>30.431999999999999</v>
      </c>
      <c r="D1432">
        <v>1379595600000</v>
      </c>
    </row>
    <row r="1433" spans="1:4">
      <c r="A1433" s="1">
        <v>41536</v>
      </c>
      <c r="B1433">
        <v>16</v>
      </c>
      <c r="C1433">
        <v>3.016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3.202</v>
      </c>
      <c r="D1444">
        <v>1379638800000</v>
      </c>
    </row>
    <row r="1445" spans="1:4">
      <c r="A1445" s="1">
        <v>41537</v>
      </c>
      <c r="B1445">
        <v>4</v>
      </c>
      <c r="C1445">
        <v>3.17</v>
      </c>
      <c r="D1445">
        <v>1379642400000</v>
      </c>
    </row>
    <row r="1446" spans="1:4">
      <c r="A1446" s="1">
        <v>41537</v>
      </c>
      <c r="B1446">
        <v>5</v>
      </c>
      <c r="C1446">
        <v>2.8580000000000001</v>
      </c>
      <c r="D1446">
        <v>1379646000000</v>
      </c>
    </row>
    <row r="1447" spans="1:4">
      <c r="A1447" s="1">
        <v>41537</v>
      </c>
      <c r="B1447">
        <v>6</v>
      </c>
      <c r="C1447">
        <v>3.0219999999999998</v>
      </c>
      <c r="D1447">
        <v>1379649600000</v>
      </c>
    </row>
    <row r="1448" spans="1:4">
      <c r="A1448" s="1">
        <v>41537</v>
      </c>
      <c r="B1448">
        <v>7</v>
      </c>
      <c r="C1448">
        <v>2.1709999999999998</v>
      </c>
      <c r="D1448">
        <v>1379653200000</v>
      </c>
    </row>
    <row r="1449" spans="1:4">
      <c r="A1449" s="1">
        <v>41537</v>
      </c>
      <c r="B1449">
        <v>8</v>
      </c>
      <c r="C1449">
        <v>2.7320000000000002</v>
      </c>
      <c r="D1449">
        <v>1379656800000</v>
      </c>
    </row>
    <row r="1450" spans="1:4">
      <c r="A1450" s="1">
        <v>41537</v>
      </c>
      <c r="B1450">
        <v>9</v>
      </c>
      <c r="C1450">
        <v>3.613</v>
      </c>
      <c r="D1450">
        <v>1379660400000</v>
      </c>
    </row>
    <row r="1451" spans="1:4">
      <c r="A1451" s="1">
        <v>41537</v>
      </c>
      <c r="B1451">
        <v>10</v>
      </c>
      <c r="C1451">
        <v>18.329000000000001</v>
      </c>
      <c r="D1451">
        <v>1379664000000</v>
      </c>
    </row>
    <row r="1452" spans="1:4">
      <c r="A1452" s="1">
        <v>41537</v>
      </c>
      <c r="B1452">
        <v>11</v>
      </c>
      <c r="C1452">
        <v>17.175999999999998</v>
      </c>
      <c r="D1452">
        <v>1379667600000</v>
      </c>
    </row>
    <row r="1453" spans="1:4">
      <c r="A1453" s="1">
        <v>41537</v>
      </c>
      <c r="B1453">
        <v>12</v>
      </c>
      <c r="C1453">
        <v>1.6180000000000001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50" sqref="C5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2.218</v>
      </c>
      <c r="D263">
        <v>1375387200000</v>
      </c>
    </row>
    <row r="264" spans="1:4">
      <c r="A264" s="1">
        <v>41487</v>
      </c>
      <c r="B264">
        <v>23</v>
      </c>
      <c r="C264">
        <v>1.0840000000000001</v>
      </c>
      <c r="D264">
        <v>1375390800000</v>
      </c>
    </row>
    <row r="265" spans="1:4">
      <c r="A265" s="1">
        <v>41488</v>
      </c>
      <c r="B265">
        <v>0</v>
      </c>
      <c r="C265">
        <v>1.0940000000000001</v>
      </c>
      <c r="D265">
        <v>1375394400000</v>
      </c>
    </row>
    <row r="266" spans="1:4">
      <c r="A266" s="1">
        <v>41488</v>
      </c>
      <c r="B266">
        <v>1</v>
      </c>
      <c r="C266">
        <v>1.032</v>
      </c>
      <c r="D266">
        <v>1375398000000</v>
      </c>
    </row>
    <row r="267" spans="1:4">
      <c r="A267" s="1">
        <v>41488</v>
      </c>
      <c r="B267">
        <v>2</v>
      </c>
      <c r="C267">
        <v>1.0660000000000001</v>
      </c>
      <c r="D267">
        <v>1375401600000</v>
      </c>
    </row>
    <row r="268" spans="1:4">
      <c r="A268" s="1">
        <v>41488</v>
      </c>
      <c r="B268">
        <v>3</v>
      </c>
      <c r="C268">
        <v>1.0409999999999999</v>
      </c>
      <c r="D268">
        <v>1375405200000</v>
      </c>
    </row>
    <row r="269" spans="1:4">
      <c r="A269" s="1">
        <v>41488</v>
      </c>
      <c r="B269">
        <v>4</v>
      </c>
      <c r="C269">
        <v>1.0109999999999999</v>
      </c>
      <c r="D269">
        <v>1375408800000</v>
      </c>
    </row>
    <row r="270" spans="1:4">
      <c r="A270" s="1">
        <v>41488</v>
      </c>
      <c r="B270">
        <v>5</v>
      </c>
      <c r="C270">
        <v>1.0449999999999999</v>
      </c>
      <c r="D270">
        <v>1375412400000</v>
      </c>
    </row>
    <row r="271" spans="1:4">
      <c r="A271" s="1">
        <v>41488</v>
      </c>
      <c r="B271">
        <v>6</v>
      </c>
      <c r="C271">
        <v>1.0249999999999999</v>
      </c>
      <c r="D271">
        <v>1375416000000</v>
      </c>
    </row>
    <row r="272" spans="1:4">
      <c r="A272" s="1">
        <v>41488</v>
      </c>
      <c r="B272">
        <v>7</v>
      </c>
      <c r="C272">
        <v>1.014</v>
      </c>
      <c r="D272">
        <v>1375419600000</v>
      </c>
    </row>
    <row r="273" spans="1:4">
      <c r="A273" s="1">
        <v>41488</v>
      </c>
      <c r="B273">
        <v>8</v>
      </c>
      <c r="C273">
        <v>1.1679999999999999</v>
      </c>
      <c r="D273">
        <v>1375423200000</v>
      </c>
    </row>
    <row r="274" spans="1:4">
      <c r="A274" s="1">
        <v>41488</v>
      </c>
      <c r="B274">
        <v>9</v>
      </c>
      <c r="C274">
        <v>11.202999999999999</v>
      </c>
      <c r="D274">
        <v>1375426800000</v>
      </c>
    </row>
    <row r="275" spans="1:4">
      <c r="A275" s="1">
        <v>41488</v>
      </c>
      <c r="B275">
        <v>10</v>
      </c>
      <c r="C275">
        <v>15.090999999999999</v>
      </c>
      <c r="D275">
        <v>1375430400000</v>
      </c>
    </row>
    <row r="276" spans="1:4">
      <c r="A276" s="1">
        <v>41488</v>
      </c>
      <c r="B276">
        <v>11</v>
      </c>
      <c r="C276">
        <v>22.936</v>
      </c>
      <c r="D276">
        <v>1375434000000</v>
      </c>
    </row>
    <row r="277" spans="1:4">
      <c r="A277" s="1">
        <v>41488</v>
      </c>
      <c r="B277">
        <v>12</v>
      </c>
      <c r="C277">
        <v>19.597000000000001</v>
      </c>
      <c r="D277">
        <v>1375437600000</v>
      </c>
    </row>
    <row r="278" spans="1:4">
      <c r="A278" s="1">
        <v>41488</v>
      </c>
      <c r="B278">
        <v>13</v>
      </c>
      <c r="C278">
        <v>14.8</v>
      </c>
      <c r="D278">
        <v>1375441200000</v>
      </c>
    </row>
    <row r="279" spans="1:4">
      <c r="A279" s="1">
        <v>41488</v>
      </c>
      <c r="B279">
        <v>14</v>
      </c>
      <c r="C279">
        <v>20.856000000000002</v>
      </c>
      <c r="D279">
        <v>1375444800000</v>
      </c>
    </row>
    <row r="280" spans="1:4">
      <c r="A280" s="1">
        <v>41488</v>
      </c>
      <c r="B280">
        <v>15</v>
      </c>
      <c r="C280">
        <v>14.57972</v>
      </c>
      <c r="D280">
        <v>1375448400000</v>
      </c>
    </row>
    <row r="281" spans="1:4">
      <c r="A281" s="1">
        <v>41488</v>
      </c>
      <c r="B281">
        <v>16</v>
      </c>
      <c r="C281">
        <v>6.1284999999999998</v>
      </c>
      <c r="D281">
        <v>1375452000000</v>
      </c>
    </row>
    <row r="282" spans="1:4">
      <c r="A282" s="1">
        <v>41488</v>
      </c>
      <c r="B282">
        <v>17</v>
      </c>
      <c r="C282">
        <v>1.78942</v>
      </c>
      <c r="D282">
        <v>1375455600000</v>
      </c>
    </row>
    <row r="283" spans="1:4">
      <c r="A283" s="1">
        <v>41488</v>
      </c>
      <c r="B283">
        <v>18</v>
      </c>
      <c r="C283">
        <v>2.1099800000000002</v>
      </c>
      <c r="D283">
        <v>1375459200000</v>
      </c>
    </row>
    <row r="284" spans="1:4">
      <c r="A284" s="1">
        <v>41488</v>
      </c>
      <c r="B284">
        <v>19</v>
      </c>
      <c r="C284">
        <v>1.7027699999999999</v>
      </c>
      <c r="D284">
        <v>1375462800000</v>
      </c>
    </row>
    <row r="285" spans="1:4">
      <c r="A285" s="1">
        <v>41488</v>
      </c>
      <c r="B285">
        <v>20</v>
      </c>
      <c r="C285">
        <v>1.1417200000000001</v>
      </c>
      <c r="D285">
        <v>1375466400000</v>
      </c>
    </row>
    <row r="286" spans="1:4">
      <c r="A286" s="1">
        <v>41488</v>
      </c>
      <c r="B286">
        <v>21</v>
      </c>
      <c r="C286">
        <v>1.0547200000000001</v>
      </c>
      <c r="D286">
        <v>1375470000000</v>
      </c>
    </row>
    <row r="287" spans="1:4">
      <c r="A287" s="1">
        <v>41488</v>
      </c>
      <c r="B287">
        <v>22</v>
      </c>
      <c r="C287">
        <v>1.03928</v>
      </c>
      <c r="D287">
        <v>1375473600000</v>
      </c>
    </row>
    <row r="288" spans="1:4">
      <c r="A288" s="1">
        <v>41488</v>
      </c>
      <c r="B288">
        <v>23</v>
      </c>
      <c r="C288">
        <v>1.08802</v>
      </c>
      <c r="D288">
        <v>1375477200000</v>
      </c>
    </row>
    <row r="289" spans="1:4">
      <c r="A289" s="1">
        <v>41489</v>
      </c>
      <c r="B289">
        <v>0</v>
      </c>
      <c r="C289">
        <v>1.075</v>
      </c>
      <c r="D289">
        <v>1375480800000</v>
      </c>
    </row>
    <row r="290" spans="1:4">
      <c r="A290" s="1">
        <v>41489</v>
      </c>
      <c r="B290">
        <v>1</v>
      </c>
      <c r="C290">
        <v>1.0368999999999999</v>
      </c>
      <c r="D290">
        <v>1375484400000</v>
      </c>
    </row>
    <row r="291" spans="1:4">
      <c r="A291" s="1">
        <v>41489</v>
      </c>
      <c r="B291">
        <v>2</v>
      </c>
      <c r="C291">
        <v>1.01132</v>
      </c>
      <c r="D291">
        <v>1375488000000</v>
      </c>
    </row>
    <row r="292" spans="1:4">
      <c r="A292" s="1">
        <v>41489</v>
      </c>
      <c r="B292">
        <v>3</v>
      </c>
      <c r="C292">
        <v>1.01108</v>
      </c>
      <c r="D292">
        <v>1375491600000</v>
      </c>
    </row>
    <row r="293" spans="1:4">
      <c r="A293" s="1">
        <v>41489</v>
      </c>
      <c r="B293">
        <v>4</v>
      </c>
      <c r="C293">
        <v>0.98536000000000001</v>
      </c>
      <c r="D293">
        <v>1375495200000</v>
      </c>
    </row>
    <row r="294" spans="1:4">
      <c r="A294" s="1">
        <v>41489</v>
      </c>
      <c r="B294">
        <v>5</v>
      </c>
      <c r="C294">
        <v>0.99583999999999995</v>
      </c>
      <c r="D294">
        <v>1375498800000</v>
      </c>
    </row>
    <row r="295" spans="1:4">
      <c r="A295" s="1">
        <v>41489</v>
      </c>
      <c r="B295">
        <v>6</v>
      </c>
      <c r="C295">
        <v>1.00718</v>
      </c>
      <c r="D295">
        <v>1375502400000</v>
      </c>
    </row>
    <row r="296" spans="1:4">
      <c r="A296" s="1">
        <v>41489</v>
      </c>
      <c r="B296">
        <v>7</v>
      </c>
      <c r="C296">
        <v>0.96145000000000003</v>
      </c>
      <c r="D296">
        <v>1375506000000</v>
      </c>
    </row>
    <row r="297" spans="1:4">
      <c r="A297" s="1">
        <v>41489</v>
      </c>
      <c r="B297">
        <v>8</v>
      </c>
      <c r="C297">
        <v>1.00695</v>
      </c>
      <c r="D297">
        <v>1375509600000</v>
      </c>
    </row>
    <row r="298" spans="1:4">
      <c r="A298" s="1">
        <v>41489</v>
      </c>
      <c r="B298">
        <v>9</v>
      </c>
      <c r="C298">
        <v>0.93532000000000004</v>
      </c>
      <c r="D298">
        <v>1375513200000</v>
      </c>
    </row>
    <row r="299" spans="1:4">
      <c r="A299" s="1">
        <v>41489</v>
      </c>
      <c r="B299">
        <v>10</v>
      </c>
      <c r="C299">
        <v>0.94401999999999997</v>
      </c>
      <c r="D299">
        <v>1375516800000</v>
      </c>
    </row>
    <row r="300" spans="1:4">
      <c r="A300" s="1">
        <v>41489</v>
      </c>
      <c r="B300">
        <v>11</v>
      </c>
      <c r="C300">
        <v>0.93498000000000003</v>
      </c>
      <c r="D300">
        <v>1375520400000</v>
      </c>
    </row>
    <row r="301" spans="1:4">
      <c r="A301" s="1">
        <v>41489</v>
      </c>
      <c r="B301">
        <v>12</v>
      </c>
      <c r="C301">
        <v>0.91829000000000005</v>
      </c>
      <c r="D301">
        <v>1375524000000</v>
      </c>
    </row>
    <row r="302" spans="1:4">
      <c r="A302" s="1">
        <v>41489</v>
      </c>
      <c r="B302">
        <v>13</v>
      </c>
      <c r="C302">
        <v>0.98272999999999999</v>
      </c>
      <c r="D302">
        <v>1375527600000</v>
      </c>
    </row>
    <row r="303" spans="1:4">
      <c r="A303" s="1">
        <v>41489</v>
      </c>
      <c r="B303">
        <v>14</v>
      </c>
      <c r="C303">
        <v>0.93720000000000003</v>
      </c>
      <c r="D303">
        <v>1375531200000</v>
      </c>
    </row>
    <row r="304" spans="1:4">
      <c r="A304" s="1">
        <v>41489</v>
      </c>
      <c r="B304">
        <v>15</v>
      </c>
      <c r="C304">
        <v>0.98538000000000003</v>
      </c>
      <c r="D304">
        <v>1375534800000</v>
      </c>
    </row>
    <row r="305" spans="1:4">
      <c r="A305" s="1">
        <v>41489</v>
      </c>
      <c r="B305">
        <v>16</v>
      </c>
      <c r="C305">
        <v>0.96967999999999999</v>
      </c>
      <c r="D305">
        <v>1375538400000</v>
      </c>
    </row>
    <row r="306" spans="1:4">
      <c r="A306" s="1">
        <v>41489</v>
      </c>
      <c r="B306">
        <v>17</v>
      </c>
      <c r="C306">
        <v>1.0238700000000001</v>
      </c>
      <c r="D306">
        <v>1375542000000</v>
      </c>
    </row>
    <row r="307" spans="1:4">
      <c r="A307" s="1">
        <v>41489</v>
      </c>
      <c r="B307">
        <v>18</v>
      </c>
      <c r="C307">
        <v>1.0318400000000001</v>
      </c>
      <c r="D307">
        <v>1375545600000</v>
      </c>
    </row>
    <row r="308" spans="1:4">
      <c r="A308" s="1">
        <v>41489</v>
      </c>
      <c r="B308">
        <v>19</v>
      </c>
      <c r="C308">
        <v>1.0134700000000001</v>
      </c>
      <c r="D308">
        <v>1375549200000</v>
      </c>
    </row>
    <row r="309" spans="1:4">
      <c r="A309" s="1">
        <v>41489</v>
      </c>
      <c r="B309">
        <v>20</v>
      </c>
      <c r="C309">
        <v>1.0900799999999999</v>
      </c>
      <c r="D309">
        <v>1375552800000</v>
      </c>
    </row>
    <row r="310" spans="1:4">
      <c r="A310" s="1">
        <v>41489</v>
      </c>
      <c r="B310">
        <v>21</v>
      </c>
      <c r="C310">
        <v>1.04287</v>
      </c>
      <c r="D310">
        <v>1375556400000</v>
      </c>
    </row>
    <row r="311" spans="1:4">
      <c r="A311" s="1">
        <v>41489</v>
      </c>
      <c r="B311">
        <v>22</v>
      </c>
      <c r="C311">
        <v>1.0840000000000001</v>
      </c>
      <c r="D311">
        <v>1375560000000</v>
      </c>
    </row>
    <row r="312" spans="1:4">
      <c r="A312" s="1">
        <v>41489</v>
      </c>
      <c r="B312">
        <v>23</v>
      </c>
      <c r="C312">
        <v>1.0269999999999999</v>
      </c>
      <c r="D312">
        <v>1375563600000</v>
      </c>
    </row>
    <row r="313" spans="1:4">
      <c r="A313" s="1">
        <v>41490</v>
      </c>
      <c r="B313">
        <v>0</v>
      </c>
      <c r="C313">
        <v>1.0848</v>
      </c>
      <c r="D313">
        <v>1375567200000</v>
      </c>
    </row>
    <row r="314" spans="1:4">
      <c r="A314" s="1">
        <v>41490</v>
      </c>
      <c r="B314">
        <v>1</v>
      </c>
      <c r="C314">
        <v>1.0216000000000001</v>
      </c>
      <c r="D314">
        <v>1375570800000</v>
      </c>
    </row>
    <row r="315" spans="1:4">
      <c r="A315" s="1">
        <v>41490</v>
      </c>
      <c r="B315">
        <v>2</v>
      </c>
      <c r="C315">
        <v>1.08233</v>
      </c>
      <c r="D315">
        <v>1375574400000</v>
      </c>
    </row>
    <row r="316" spans="1:4">
      <c r="A316" s="1">
        <v>41490</v>
      </c>
      <c r="B316">
        <v>3</v>
      </c>
      <c r="C316">
        <v>1.0076700000000001</v>
      </c>
      <c r="D316">
        <v>1375578000000</v>
      </c>
    </row>
    <row r="317" spans="1:4">
      <c r="A317" s="1">
        <v>41490</v>
      </c>
      <c r="B317">
        <v>4</v>
      </c>
      <c r="C317">
        <v>1.0480700000000001</v>
      </c>
      <c r="D317">
        <v>1375581600000</v>
      </c>
    </row>
    <row r="318" spans="1:4">
      <c r="A318" s="1">
        <v>41490</v>
      </c>
      <c r="B318">
        <v>5</v>
      </c>
      <c r="C318">
        <v>1.0084</v>
      </c>
      <c r="D318">
        <v>1375585200000</v>
      </c>
    </row>
    <row r="319" spans="1:4">
      <c r="A319" s="1">
        <v>41490</v>
      </c>
      <c r="B319">
        <v>6</v>
      </c>
      <c r="C319">
        <v>1.0127299999999999</v>
      </c>
      <c r="D319">
        <v>1375588800000</v>
      </c>
    </row>
    <row r="320" spans="1:4">
      <c r="A320" s="1">
        <v>41490</v>
      </c>
      <c r="B320">
        <v>7</v>
      </c>
      <c r="C320">
        <v>1.0144</v>
      </c>
      <c r="D320">
        <v>1375592400000</v>
      </c>
    </row>
    <row r="321" spans="1:4">
      <c r="A321" s="1">
        <v>41490</v>
      </c>
      <c r="B321">
        <v>8</v>
      </c>
      <c r="C321">
        <v>1.00013</v>
      </c>
      <c r="D321">
        <v>1375596000000</v>
      </c>
    </row>
    <row r="322" spans="1:4">
      <c r="A322" s="1">
        <v>41490</v>
      </c>
      <c r="B322">
        <v>9</v>
      </c>
      <c r="C322">
        <v>1.11633</v>
      </c>
      <c r="D322">
        <v>1375599600000</v>
      </c>
    </row>
    <row r="323" spans="1:4">
      <c r="A323" s="1">
        <v>41490</v>
      </c>
      <c r="B323">
        <v>10</v>
      </c>
      <c r="C323">
        <v>1.7762</v>
      </c>
      <c r="D323">
        <v>1375603200000</v>
      </c>
    </row>
    <row r="324" spans="1:4">
      <c r="A324" s="1">
        <v>41490</v>
      </c>
      <c r="B324">
        <v>11</v>
      </c>
      <c r="C324">
        <v>1.7436700000000001</v>
      </c>
      <c r="D324">
        <v>1375606800000</v>
      </c>
    </row>
    <row r="325" spans="1:4">
      <c r="A325" s="1">
        <v>41490</v>
      </c>
      <c r="B325">
        <v>12</v>
      </c>
      <c r="C325">
        <v>1.7726</v>
      </c>
      <c r="D325">
        <v>1375610400000</v>
      </c>
    </row>
    <row r="326" spans="1:4">
      <c r="A326" s="1">
        <v>41490</v>
      </c>
      <c r="B326">
        <v>13</v>
      </c>
      <c r="C326">
        <v>1.7775300000000001</v>
      </c>
      <c r="D326">
        <v>1375614000000</v>
      </c>
    </row>
    <row r="327" spans="1:4">
      <c r="A327" s="1">
        <v>41490</v>
      </c>
      <c r="B327">
        <v>14</v>
      </c>
      <c r="C327">
        <v>1.78887</v>
      </c>
      <c r="D327">
        <v>1375617600000</v>
      </c>
    </row>
    <row r="328" spans="1:4">
      <c r="A328" s="1">
        <v>41490</v>
      </c>
      <c r="B328">
        <v>15</v>
      </c>
      <c r="C328">
        <v>1.7812699999999999</v>
      </c>
      <c r="D328">
        <v>1375621200000</v>
      </c>
    </row>
    <row r="329" spans="1:4">
      <c r="A329" s="1">
        <v>41490</v>
      </c>
      <c r="B329">
        <v>16</v>
      </c>
      <c r="C329">
        <v>1.8480000000000001</v>
      </c>
      <c r="D329">
        <v>1375624800000</v>
      </c>
    </row>
    <row r="330" spans="1:4">
      <c r="A330" s="1">
        <v>41490</v>
      </c>
      <c r="B330">
        <v>17</v>
      </c>
      <c r="C330">
        <v>1.78047</v>
      </c>
      <c r="D330">
        <v>1375628400000</v>
      </c>
    </row>
    <row r="331" spans="1:4">
      <c r="A331" s="1">
        <v>41490</v>
      </c>
      <c r="B331">
        <v>18</v>
      </c>
      <c r="C331">
        <v>1.8679300000000001</v>
      </c>
      <c r="D331">
        <v>1375632000000</v>
      </c>
    </row>
    <row r="332" spans="1:4">
      <c r="A332" s="1">
        <v>41490</v>
      </c>
      <c r="B332">
        <v>19</v>
      </c>
      <c r="C332">
        <v>1.79233</v>
      </c>
      <c r="D332">
        <v>1375635600000</v>
      </c>
    </row>
    <row r="333" spans="1:4">
      <c r="A333" s="1">
        <v>41490</v>
      </c>
      <c r="B333">
        <v>20</v>
      </c>
      <c r="C333">
        <v>1.87913</v>
      </c>
      <c r="D333">
        <v>1375639200000</v>
      </c>
    </row>
    <row r="334" spans="1:4">
      <c r="A334" s="1">
        <v>41490</v>
      </c>
      <c r="B334">
        <v>21</v>
      </c>
      <c r="C334">
        <v>1.8326</v>
      </c>
      <c r="D334">
        <v>1375642800000</v>
      </c>
    </row>
    <row r="335" spans="1:4">
      <c r="A335" s="1">
        <v>41490</v>
      </c>
      <c r="B335">
        <v>22</v>
      </c>
      <c r="C335">
        <v>1.8799300000000001</v>
      </c>
      <c r="D335">
        <v>1375646400000</v>
      </c>
    </row>
    <row r="336" spans="1:4">
      <c r="A336" s="1">
        <v>41490</v>
      </c>
      <c r="B336">
        <v>23</v>
      </c>
      <c r="C336">
        <v>1.8515299999999999</v>
      </c>
      <c r="D336">
        <v>1375650000000</v>
      </c>
    </row>
    <row r="337" spans="1:4">
      <c r="A337" s="1">
        <v>41491</v>
      </c>
      <c r="B337">
        <v>0</v>
      </c>
      <c r="C337">
        <v>1.88293</v>
      </c>
      <c r="D337">
        <v>1375653600000</v>
      </c>
    </row>
    <row r="338" spans="1:4">
      <c r="A338" s="1">
        <v>41491</v>
      </c>
      <c r="B338">
        <v>1</v>
      </c>
      <c r="C338">
        <v>1.8031299999999999</v>
      </c>
      <c r="D338">
        <v>1375657200000</v>
      </c>
    </row>
    <row r="339" spans="1:4">
      <c r="A339" s="1">
        <v>41491</v>
      </c>
      <c r="B339">
        <v>2</v>
      </c>
      <c r="C339">
        <v>1.8884000000000001</v>
      </c>
      <c r="D339">
        <v>1375660800000</v>
      </c>
    </row>
    <row r="340" spans="1:4">
      <c r="A340" s="1">
        <v>41491</v>
      </c>
      <c r="B340">
        <v>3</v>
      </c>
      <c r="C340">
        <v>1.79247</v>
      </c>
      <c r="D340">
        <v>1375664400000</v>
      </c>
    </row>
    <row r="341" spans="1:4">
      <c r="A341" s="1">
        <v>41491</v>
      </c>
      <c r="B341">
        <v>4</v>
      </c>
      <c r="C341">
        <v>1.8302700000000001</v>
      </c>
      <c r="D341">
        <v>1375668000000</v>
      </c>
    </row>
    <row r="342" spans="1:4">
      <c r="A342" s="1">
        <v>41491</v>
      </c>
      <c r="B342">
        <v>5</v>
      </c>
      <c r="C342">
        <v>1.7792699999999999</v>
      </c>
      <c r="D342">
        <v>1375671600000</v>
      </c>
    </row>
    <row r="343" spans="1:4">
      <c r="A343" s="1">
        <v>41491</v>
      </c>
      <c r="B343">
        <v>6</v>
      </c>
      <c r="C343">
        <v>1.8173299999999999</v>
      </c>
      <c r="D343">
        <v>1375675200000</v>
      </c>
    </row>
    <row r="344" spans="1:4">
      <c r="A344" s="1">
        <v>41491</v>
      </c>
      <c r="B344">
        <v>7</v>
      </c>
      <c r="C344">
        <v>1.77247</v>
      </c>
      <c r="D344">
        <v>1375678800000</v>
      </c>
    </row>
    <row r="345" spans="1:4">
      <c r="A345" s="1">
        <v>41491</v>
      </c>
      <c r="B345">
        <v>8</v>
      </c>
      <c r="C345">
        <v>2.1051299999999999</v>
      </c>
      <c r="D345">
        <v>1375682400000</v>
      </c>
    </row>
    <row r="346" spans="1:4">
      <c r="A346" s="1">
        <v>41491</v>
      </c>
      <c r="B346">
        <v>9</v>
      </c>
      <c r="C346">
        <v>3.0179299999999998</v>
      </c>
      <c r="D346">
        <v>1375686000000</v>
      </c>
    </row>
    <row r="347" spans="1:4">
      <c r="A347" s="1">
        <v>41491</v>
      </c>
      <c r="B347">
        <v>10</v>
      </c>
      <c r="C347">
        <v>6.5478699999999996</v>
      </c>
      <c r="D347">
        <v>1375689600000</v>
      </c>
    </row>
    <row r="348" spans="1:4">
      <c r="A348" s="1">
        <v>41491</v>
      </c>
      <c r="B348">
        <v>11</v>
      </c>
      <c r="C348">
        <v>15.19267</v>
      </c>
      <c r="D348">
        <v>1375693200000</v>
      </c>
    </row>
    <row r="349" spans="1:4">
      <c r="A349" s="1">
        <v>41491</v>
      </c>
      <c r="B349">
        <v>12</v>
      </c>
      <c r="C349">
        <v>23.05133</v>
      </c>
      <c r="D349">
        <v>1375696800000</v>
      </c>
    </row>
    <row r="350" spans="1:4">
      <c r="A350" s="1">
        <v>41491</v>
      </c>
      <c r="B350">
        <v>13</v>
      </c>
      <c r="C350">
        <v>24.617999999999999</v>
      </c>
      <c r="D350">
        <v>1375700400000</v>
      </c>
    </row>
    <row r="351" spans="1:4">
      <c r="A351" s="1">
        <v>41491</v>
      </c>
      <c r="B351">
        <v>14</v>
      </c>
      <c r="C351">
        <v>24.755130000000001</v>
      </c>
      <c r="D351">
        <v>1375704000000</v>
      </c>
    </row>
    <row r="352" spans="1:4">
      <c r="A352" s="1">
        <v>41491</v>
      </c>
      <c r="B352">
        <v>15</v>
      </c>
      <c r="C352">
        <v>24.591529999999999</v>
      </c>
      <c r="D352">
        <v>1375707600000</v>
      </c>
    </row>
    <row r="353" spans="1:4">
      <c r="A353" s="1">
        <v>41491</v>
      </c>
      <c r="B353">
        <v>16</v>
      </c>
      <c r="C353">
        <v>23.769069999999999</v>
      </c>
      <c r="D353">
        <v>1375711200000</v>
      </c>
    </row>
    <row r="354" spans="1:4">
      <c r="A354" s="1">
        <v>41491</v>
      </c>
      <c r="B354">
        <v>17</v>
      </c>
      <c r="C354">
        <v>24.0456</v>
      </c>
      <c r="D354">
        <v>1375714800000</v>
      </c>
    </row>
    <row r="355" spans="1:4">
      <c r="A355" s="1">
        <v>41491</v>
      </c>
      <c r="B355">
        <v>18</v>
      </c>
      <c r="C355">
        <v>23.996670000000002</v>
      </c>
      <c r="D355">
        <v>1375718400000</v>
      </c>
    </row>
    <row r="356" spans="1:4">
      <c r="A356" s="1">
        <v>41491</v>
      </c>
      <c r="B356">
        <v>19</v>
      </c>
      <c r="C356">
        <v>23.91067</v>
      </c>
      <c r="D356">
        <v>1375722000000</v>
      </c>
    </row>
    <row r="357" spans="1:4">
      <c r="A357" s="1">
        <v>41491</v>
      </c>
      <c r="B357">
        <v>20</v>
      </c>
      <c r="C357">
        <v>23.30527</v>
      </c>
      <c r="D357">
        <v>1375725600000</v>
      </c>
    </row>
    <row r="358" spans="1:4">
      <c r="A358" s="1">
        <v>41491</v>
      </c>
      <c r="B358">
        <v>21</v>
      </c>
      <c r="C358">
        <v>16.413270000000001</v>
      </c>
      <c r="D358">
        <v>1375729200000</v>
      </c>
    </row>
    <row r="359" spans="1:4">
      <c r="A359" s="1">
        <v>41491</v>
      </c>
      <c r="B359">
        <v>22</v>
      </c>
      <c r="C359">
        <v>1.1681999999999999</v>
      </c>
      <c r="D359">
        <v>1375732800000</v>
      </c>
    </row>
    <row r="360" spans="1:4">
      <c r="A360" s="1">
        <v>41491</v>
      </c>
      <c r="B360">
        <v>23</v>
      </c>
      <c r="C360">
        <v>1.1819999999999999</v>
      </c>
      <c r="D360">
        <v>1375736400000</v>
      </c>
    </row>
    <row r="361" spans="1:4">
      <c r="A361" s="1">
        <v>41492</v>
      </c>
      <c r="B361">
        <v>0</v>
      </c>
      <c r="C361">
        <v>1.0855300000000001</v>
      </c>
      <c r="D361">
        <v>1375740000000</v>
      </c>
    </row>
    <row r="362" spans="1:4">
      <c r="A362" s="1">
        <v>41492</v>
      </c>
      <c r="B362">
        <v>1</v>
      </c>
      <c r="C362">
        <v>1.0891999999999999</v>
      </c>
      <c r="D362">
        <v>1375743600000</v>
      </c>
    </row>
    <row r="363" spans="1:4">
      <c r="A363" s="1">
        <v>41492</v>
      </c>
      <c r="B363">
        <v>2</v>
      </c>
      <c r="C363">
        <v>1.1241300000000001</v>
      </c>
      <c r="D363">
        <v>1375747200000</v>
      </c>
    </row>
    <row r="364" spans="1:4">
      <c r="A364" s="1">
        <v>41492</v>
      </c>
      <c r="B364">
        <v>3</v>
      </c>
      <c r="C364">
        <v>1.04827</v>
      </c>
      <c r="D364">
        <v>1375750800000</v>
      </c>
    </row>
    <row r="365" spans="1:4">
      <c r="A365" s="1">
        <v>41492</v>
      </c>
      <c r="B365">
        <v>4</v>
      </c>
      <c r="C365">
        <v>1.1060000000000001</v>
      </c>
      <c r="D365">
        <v>1375754400000</v>
      </c>
    </row>
    <row r="366" spans="1:4">
      <c r="A366" s="1">
        <v>41492</v>
      </c>
      <c r="B366">
        <v>5</v>
      </c>
      <c r="C366">
        <v>1.04027</v>
      </c>
      <c r="D366">
        <v>1375758000000</v>
      </c>
    </row>
    <row r="367" spans="1:4">
      <c r="A367" s="1">
        <v>41492</v>
      </c>
      <c r="B367">
        <v>6</v>
      </c>
      <c r="C367">
        <v>1.07247</v>
      </c>
      <c r="D367">
        <v>1375761600000</v>
      </c>
    </row>
    <row r="368" spans="1:4">
      <c r="A368" s="1">
        <v>41492</v>
      </c>
      <c r="B368">
        <v>7</v>
      </c>
      <c r="C368">
        <v>1.03427</v>
      </c>
      <c r="D368">
        <v>1375765200000</v>
      </c>
    </row>
    <row r="369" spans="1:4">
      <c r="A369" s="1">
        <v>41492</v>
      </c>
      <c r="B369">
        <v>8</v>
      </c>
      <c r="C369">
        <v>1.3078700000000001</v>
      </c>
      <c r="D369">
        <v>1375768800000</v>
      </c>
    </row>
    <row r="370" spans="1:4">
      <c r="A370" s="1">
        <v>41492</v>
      </c>
      <c r="B370">
        <v>9</v>
      </c>
      <c r="C370">
        <v>11.29987</v>
      </c>
      <c r="D370">
        <v>1375772400000</v>
      </c>
    </row>
    <row r="371" spans="1:4">
      <c r="A371" s="1">
        <v>41492</v>
      </c>
      <c r="B371">
        <v>10</v>
      </c>
      <c r="C371">
        <v>22.565670000000001</v>
      </c>
      <c r="D371">
        <v>1375776000000</v>
      </c>
    </row>
    <row r="372" spans="1:4">
      <c r="A372" s="1">
        <v>41492</v>
      </c>
      <c r="B372">
        <v>11</v>
      </c>
      <c r="C372">
        <v>23.424199999999999</v>
      </c>
      <c r="D372">
        <v>1375779600000</v>
      </c>
    </row>
    <row r="373" spans="1:4">
      <c r="A373" s="1">
        <v>41492</v>
      </c>
      <c r="B373">
        <v>12</v>
      </c>
      <c r="C373">
        <v>24.0121</v>
      </c>
      <c r="D373">
        <v>1375783200000</v>
      </c>
    </row>
    <row r="374" spans="1:4">
      <c r="A374" s="1">
        <v>41492</v>
      </c>
      <c r="B374">
        <v>13</v>
      </c>
      <c r="C374">
        <v>24.624749999999999</v>
      </c>
      <c r="D374">
        <v>1375786800000</v>
      </c>
    </row>
    <row r="375" spans="1:4">
      <c r="A375" s="1">
        <v>41492</v>
      </c>
      <c r="B375">
        <v>14</v>
      </c>
      <c r="C375">
        <v>24.718699999999998</v>
      </c>
      <c r="D375">
        <v>1375790400000</v>
      </c>
    </row>
    <row r="376" spans="1:4">
      <c r="A376" s="1">
        <v>41492</v>
      </c>
      <c r="B376">
        <v>15</v>
      </c>
      <c r="C376">
        <v>24.128550000000001</v>
      </c>
      <c r="D376">
        <v>1375794000000</v>
      </c>
    </row>
    <row r="377" spans="1:4">
      <c r="A377" s="1">
        <v>41492</v>
      </c>
      <c r="B377">
        <v>16</v>
      </c>
      <c r="C377">
        <v>23.85295</v>
      </c>
      <c r="D377">
        <v>1375797600000</v>
      </c>
    </row>
    <row r="378" spans="1:4">
      <c r="A378" s="1">
        <v>41492</v>
      </c>
      <c r="B378">
        <v>17</v>
      </c>
      <c r="C378">
        <v>23.979399999999998</v>
      </c>
      <c r="D378">
        <v>1375801200000</v>
      </c>
    </row>
    <row r="379" spans="1:4">
      <c r="A379" s="1">
        <v>41492</v>
      </c>
      <c r="B379">
        <v>18</v>
      </c>
      <c r="C379">
        <v>23.946850000000001</v>
      </c>
      <c r="D379">
        <v>1375804800000</v>
      </c>
    </row>
    <row r="380" spans="1:4">
      <c r="A380" s="1">
        <v>41492</v>
      </c>
      <c r="B380">
        <v>19</v>
      </c>
      <c r="C380">
        <v>23.705649999999999</v>
      </c>
      <c r="D380">
        <v>1375808400000</v>
      </c>
    </row>
    <row r="381" spans="1:4">
      <c r="A381" s="1">
        <v>41492</v>
      </c>
      <c r="B381">
        <v>20</v>
      </c>
      <c r="C381">
        <v>23.669899999999998</v>
      </c>
      <c r="D381">
        <v>1375812000000</v>
      </c>
    </row>
    <row r="382" spans="1:4">
      <c r="A382" s="1">
        <v>41492</v>
      </c>
      <c r="B382">
        <v>21</v>
      </c>
      <c r="C382">
        <v>22.98395</v>
      </c>
      <c r="D382">
        <v>1375815600000</v>
      </c>
    </row>
    <row r="383" spans="1:4">
      <c r="A383" s="1">
        <v>41492</v>
      </c>
      <c r="B383">
        <v>22</v>
      </c>
      <c r="C383">
        <v>2.0123700000000002</v>
      </c>
      <c r="D383">
        <v>1375819200000</v>
      </c>
    </row>
    <row r="384" spans="1:4">
      <c r="A384" s="1">
        <v>41492</v>
      </c>
      <c r="B384">
        <v>23</v>
      </c>
      <c r="C384">
        <v>1.1664300000000001</v>
      </c>
      <c r="D384">
        <v>1375822800000</v>
      </c>
    </row>
    <row r="385" spans="1:4">
      <c r="A385" s="1">
        <v>41493</v>
      </c>
      <c r="B385">
        <v>0</v>
      </c>
      <c r="C385">
        <v>1.0964100000000001</v>
      </c>
      <c r="D385">
        <v>1375826400000</v>
      </c>
    </row>
    <row r="386" spans="1:4">
      <c r="A386" s="1">
        <v>41493</v>
      </c>
      <c r="B386">
        <v>1</v>
      </c>
      <c r="C386">
        <v>1.11415</v>
      </c>
      <c r="D386">
        <v>1375830000000</v>
      </c>
    </row>
    <row r="387" spans="1:4">
      <c r="A387" s="1">
        <v>41493</v>
      </c>
      <c r="B387">
        <v>2</v>
      </c>
      <c r="C387">
        <v>1.03983</v>
      </c>
      <c r="D387">
        <v>1375833600000</v>
      </c>
    </row>
    <row r="388" spans="1:4">
      <c r="A388" s="1">
        <v>41493</v>
      </c>
      <c r="B388">
        <v>3</v>
      </c>
      <c r="C388">
        <v>1.0587800000000001</v>
      </c>
      <c r="D388">
        <v>1375837200000</v>
      </c>
    </row>
    <row r="389" spans="1:4">
      <c r="A389" s="1">
        <v>41493</v>
      </c>
      <c r="B389">
        <v>4</v>
      </c>
      <c r="C389">
        <v>1.0610599999999999</v>
      </c>
      <c r="D389">
        <v>1375840800000</v>
      </c>
    </row>
    <row r="390" spans="1:4">
      <c r="A390" s="1">
        <v>41493</v>
      </c>
      <c r="B390">
        <v>5</v>
      </c>
      <c r="C390">
        <v>1.0136000000000001</v>
      </c>
      <c r="D390">
        <v>1375844400000</v>
      </c>
    </row>
    <row r="391" spans="1:4">
      <c r="A391" s="1">
        <v>41493</v>
      </c>
      <c r="B391">
        <v>6</v>
      </c>
      <c r="C391">
        <v>1.0661700000000001</v>
      </c>
      <c r="D391">
        <v>1375848000000</v>
      </c>
    </row>
    <row r="392" spans="1:4">
      <c r="A392" s="1">
        <v>41493</v>
      </c>
      <c r="B392">
        <v>7</v>
      </c>
      <c r="C392">
        <v>1.04267</v>
      </c>
      <c r="D392">
        <v>1375851600000</v>
      </c>
    </row>
    <row r="393" spans="1:4">
      <c r="A393" s="1">
        <v>41493</v>
      </c>
      <c r="B393">
        <v>8</v>
      </c>
      <c r="C393">
        <v>1.2706299999999999</v>
      </c>
      <c r="D393">
        <v>1375855200000</v>
      </c>
    </row>
    <row r="394" spans="1:4">
      <c r="A394" s="1">
        <v>41493</v>
      </c>
      <c r="B394">
        <v>9</v>
      </c>
      <c r="C394">
        <v>5.4500299999999999</v>
      </c>
      <c r="D394">
        <v>1375858800000</v>
      </c>
    </row>
    <row r="395" spans="1:4">
      <c r="A395" s="1">
        <v>41493</v>
      </c>
      <c r="B395">
        <v>10</v>
      </c>
      <c r="C395">
        <v>22.00853</v>
      </c>
      <c r="D395">
        <v>1375862400000</v>
      </c>
    </row>
    <row r="396" spans="1:4">
      <c r="A396" s="1">
        <v>41493</v>
      </c>
      <c r="B396">
        <v>11</v>
      </c>
      <c r="C396">
        <v>23.59667</v>
      </c>
      <c r="D396">
        <v>1375866000000</v>
      </c>
    </row>
    <row r="397" spans="1:4">
      <c r="A397" s="1">
        <v>41493</v>
      </c>
      <c r="B397">
        <v>12</v>
      </c>
      <c r="C397">
        <v>23.36833</v>
      </c>
      <c r="D397">
        <v>1375869600000</v>
      </c>
    </row>
    <row r="398" spans="1:4">
      <c r="A398" s="1">
        <v>41493</v>
      </c>
      <c r="B398">
        <v>13</v>
      </c>
      <c r="C398">
        <v>23.535499999999999</v>
      </c>
      <c r="D398">
        <v>1375873200000</v>
      </c>
    </row>
    <row r="399" spans="1:4">
      <c r="A399" s="1">
        <v>41493</v>
      </c>
      <c r="B399">
        <v>14</v>
      </c>
      <c r="C399">
        <v>23.87557</v>
      </c>
      <c r="D399">
        <v>1375876800000</v>
      </c>
    </row>
    <row r="400" spans="1:4">
      <c r="A400" s="1">
        <v>41493</v>
      </c>
      <c r="B400">
        <v>15</v>
      </c>
      <c r="C400">
        <v>18.483830000000001</v>
      </c>
      <c r="D400">
        <v>1375880400000</v>
      </c>
    </row>
    <row r="401" spans="1:4">
      <c r="A401" s="1">
        <v>41493</v>
      </c>
      <c r="B401">
        <v>16</v>
      </c>
      <c r="C401">
        <v>0</v>
      </c>
      <c r="D401">
        <v>1375884000000</v>
      </c>
    </row>
    <row r="402" spans="1:4">
      <c r="A402" s="1">
        <v>41493</v>
      </c>
      <c r="B402">
        <v>17</v>
      </c>
      <c r="C402">
        <v>0</v>
      </c>
      <c r="D402">
        <v>1375887600000</v>
      </c>
    </row>
    <row r="403" spans="1:4">
      <c r="A403" s="1">
        <v>41493</v>
      </c>
      <c r="B403">
        <v>18</v>
      </c>
      <c r="C403">
        <v>0</v>
      </c>
      <c r="D403">
        <v>1375891200000</v>
      </c>
    </row>
    <row r="404" spans="1:4">
      <c r="A404" s="1">
        <v>41493</v>
      </c>
      <c r="B404">
        <v>19</v>
      </c>
      <c r="C404">
        <v>0</v>
      </c>
      <c r="D404">
        <v>1375894800000</v>
      </c>
    </row>
    <row r="405" spans="1:4">
      <c r="A405" s="1">
        <v>41493</v>
      </c>
      <c r="B405">
        <v>20</v>
      </c>
      <c r="C405">
        <v>0</v>
      </c>
      <c r="D405">
        <v>1375898400000</v>
      </c>
    </row>
    <row r="406" spans="1:4">
      <c r="A406" s="1">
        <v>41493</v>
      </c>
      <c r="B406">
        <v>21</v>
      </c>
      <c r="C406">
        <v>0</v>
      </c>
      <c r="D406">
        <v>1375902000000</v>
      </c>
    </row>
    <row r="407" spans="1:4">
      <c r="A407" s="1">
        <v>41493</v>
      </c>
      <c r="B407">
        <v>22</v>
      </c>
      <c r="C407">
        <v>0</v>
      </c>
      <c r="D407">
        <v>1375905600000</v>
      </c>
    </row>
    <row r="408" spans="1:4">
      <c r="A408" s="1">
        <v>41493</v>
      </c>
      <c r="B408">
        <v>23</v>
      </c>
      <c r="C408">
        <v>0</v>
      </c>
      <c r="D408">
        <v>1375909200000</v>
      </c>
    </row>
    <row r="409" spans="1:4">
      <c r="A409" s="1">
        <v>41494</v>
      </c>
      <c r="B409">
        <v>0</v>
      </c>
      <c r="C409">
        <v>0</v>
      </c>
      <c r="D409">
        <v>1375912800000</v>
      </c>
    </row>
    <row r="410" spans="1:4">
      <c r="A410" s="1">
        <v>41494</v>
      </c>
      <c r="B410">
        <v>1</v>
      </c>
      <c r="C410">
        <v>0</v>
      </c>
      <c r="D410">
        <v>1375916400000</v>
      </c>
    </row>
    <row r="411" spans="1:4">
      <c r="A411" s="1">
        <v>41494</v>
      </c>
      <c r="B411">
        <v>2</v>
      </c>
      <c r="C411">
        <v>1.1325000000000001</v>
      </c>
      <c r="D411">
        <v>1375920000000</v>
      </c>
    </row>
    <row r="412" spans="1:4">
      <c r="A412" s="1">
        <v>41494</v>
      </c>
      <c r="B412">
        <v>3</v>
      </c>
      <c r="C412">
        <v>1.0938000000000001</v>
      </c>
      <c r="D412">
        <v>1375923600000</v>
      </c>
    </row>
    <row r="413" spans="1:4">
      <c r="A413" s="1">
        <v>41494</v>
      </c>
      <c r="B413">
        <v>4</v>
      </c>
      <c r="C413">
        <v>1.11233</v>
      </c>
      <c r="D413">
        <v>1375927200000</v>
      </c>
    </row>
    <row r="414" spans="1:4">
      <c r="A414" s="1">
        <v>41494</v>
      </c>
      <c r="B414">
        <v>5</v>
      </c>
      <c r="C414">
        <v>1.1428</v>
      </c>
      <c r="D414">
        <v>1375930800000</v>
      </c>
    </row>
    <row r="415" spans="1:4">
      <c r="A415" s="1">
        <v>41494</v>
      </c>
      <c r="B415">
        <v>6</v>
      </c>
      <c r="C415">
        <v>1.06257</v>
      </c>
      <c r="D415">
        <v>1375934400000</v>
      </c>
    </row>
    <row r="416" spans="1:4">
      <c r="A416" s="1">
        <v>41494</v>
      </c>
      <c r="B416">
        <v>7</v>
      </c>
      <c r="C416">
        <v>1.0856300000000001</v>
      </c>
      <c r="D416">
        <v>1375938000000</v>
      </c>
    </row>
    <row r="417" spans="1:4">
      <c r="A417" s="1">
        <v>41494</v>
      </c>
      <c r="B417">
        <v>8</v>
      </c>
      <c r="C417">
        <v>1.07125</v>
      </c>
      <c r="D417">
        <v>1375941600000</v>
      </c>
    </row>
    <row r="418" spans="1:4">
      <c r="A418" s="1">
        <v>41494</v>
      </c>
      <c r="B418">
        <v>9</v>
      </c>
      <c r="C418">
        <v>4.5595800000000004</v>
      </c>
      <c r="D418">
        <v>1375945200000</v>
      </c>
    </row>
    <row r="419" spans="1:4">
      <c r="A419" s="1">
        <v>41494</v>
      </c>
      <c r="B419">
        <v>10</v>
      </c>
      <c r="C419">
        <v>20.343419999999998</v>
      </c>
      <c r="D419">
        <v>1375948800000</v>
      </c>
    </row>
    <row r="420" spans="1:4">
      <c r="A420" s="1">
        <v>41494</v>
      </c>
      <c r="B420">
        <v>11</v>
      </c>
      <c r="C420">
        <v>23.364329999999999</v>
      </c>
      <c r="D420">
        <v>1375952400000</v>
      </c>
    </row>
    <row r="421" spans="1:4">
      <c r="A421" s="1">
        <v>41494</v>
      </c>
      <c r="B421">
        <v>12</v>
      </c>
      <c r="C421">
        <v>23.61092</v>
      </c>
      <c r="D421">
        <v>1375956000000</v>
      </c>
    </row>
    <row r="422" spans="1:4">
      <c r="A422" s="1">
        <v>41494</v>
      </c>
      <c r="B422">
        <v>13</v>
      </c>
      <c r="C422">
        <v>23.773420000000002</v>
      </c>
      <c r="D422">
        <v>1375959600000</v>
      </c>
    </row>
    <row r="423" spans="1:4">
      <c r="A423" s="1">
        <v>41494</v>
      </c>
      <c r="B423">
        <v>14</v>
      </c>
      <c r="C423">
        <v>23.996079999999999</v>
      </c>
      <c r="D423">
        <v>1375963200000</v>
      </c>
    </row>
    <row r="424" spans="1:4">
      <c r="A424" s="1">
        <v>41494</v>
      </c>
      <c r="B424">
        <v>15</v>
      </c>
      <c r="C424">
        <v>24.229669999999999</v>
      </c>
      <c r="D424">
        <v>1375966800000</v>
      </c>
    </row>
    <row r="425" spans="1:4">
      <c r="A425" s="1">
        <v>41494</v>
      </c>
      <c r="B425">
        <v>16</v>
      </c>
      <c r="C425">
        <v>23.434920000000002</v>
      </c>
      <c r="D425">
        <v>1375970400000</v>
      </c>
    </row>
    <row r="426" spans="1:4">
      <c r="A426" s="1">
        <v>41494</v>
      </c>
      <c r="B426">
        <v>17</v>
      </c>
      <c r="C426">
        <v>23.773579999999999</v>
      </c>
      <c r="D426">
        <v>1375974000000</v>
      </c>
    </row>
    <row r="427" spans="1:4">
      <c r="A427" s="1">
        <v>41494</v>
      </c>
      <c r="B427">
        <v>18</v>
      </c>
      <c r="C427">
        <v>24.097169999999998</v>
      </c>
      <c r="D427">
        <v>1375977600000</v>
      </c>
    </row>
    <row r="428" spans="1:4">
      <c r="A428" s="1">
        <v>41494</v>
      </c>
      <c r="B428">
        <v>19</v>
      </c>
      <c r="C428">
        <v>23.625830000000001</v>
      </c>
      <c r="D428">
        <v>1375981200000</v>
      </c>
    </row>
    <row r="429" spans="1:4">
      <c r="A429" s="1">
        <v>41494</v>
      </c>
      <c r="B429">
        <v>20</v>
      </c>
      <c r="C429">
        <v>23.452580000000001</v>
      </c>
      <c r="D429">
        <v>1375984800000</v>
      </c>
    </row>
    <row r="430" spans="1:4">
      <c r="A430" s="1">
        <v>41494</v>
      </c>
      <c r="B430">
        <v>21</v>
      </c>
      <c r="C430">
        <v>21.34742</v>
      </c>
      <c r="D430">
        <v>1375988400000</v>
      </c>
    </row>
    <row r="431" spans="1:4">
      <c r="A431" s="1">
        <v>41494</v>
      </c>
      <c r="B431">
        <v>22</v>
      </c>
      <c r="C431">
        <v>1.72492</v>
      </c>
      <c r="D431">
        <v>1375992000000</v>
      </c>
    </row>
    <row r="432" spans="1:4">
      <c r="A432" s="1">
        <v>41494</v>
      </c>
      <c r="B432">
        <v>23</v>
      </c>
      <c r="C432">
        <v>1.1644600000000001</v>
      </c>
      <c r="D432">
        <v>1375995600000</v>
      </c>
    </row>
    <row r="433" spans="1:4">
      <c r="A433" s="1">
        <v>41495</v>
      </c>
      <c r="B433">
        <v>0</v>
      </c>
      <c r="C433">
        <v>1.0674600000000001</v>
      </c>
      <c r="D433">
        <v>1375999200000</v>
      </c>
    </row>
    <row r="434" spans="1:4">
      <c r="A434" s="1">
        <v>41495</v>
      </c>
      <c r="B434">
        <v>1</v>
      </c>
      <c r="C434">
        <v>1.0685800000000001</v>
      </c>
      <c r="D434">
        <v>1376002800000</v>
      </c>
    </row>
    <row r="435" spans="1:4">
      <c r="A435" s="1">
        <v>41495</v>
      </c>
      <c r="B435">
        <v>2</v>
      </c>
      <c r="C435">
        <v>1.1003700000000001</v>
      </c>
      <c r="D435">
        <v>1376006400000</v>
      </c>
    </row>
    <row r="436" spans="1:4">
      <c r="A436" s="1">
        <v>41495</v>
      </c>
      <c r="B436">
        <v>3</v>
      </c>
      <c r="C436">
        <v>1.07901</v>
      </c>
      <c r="D436">
        <v>1376010000000</v>
      </c>
    </row>
    <row r="437" spans="1:4">
      <c r="A437" s="1">
        <v>41495</v>
      </c>
      <c r="B437">
        <v>4</v>
      </c>
      <c r="C437">
        <v>1.0831999999999999</v>
      </c>
      <c r="D437">
        <v>1376013600000</v>
      </c>
    </row>
    <row r="438" spans="1:4">
      <c r="A438" s="1">
        <v>41495</v>
      </c>
      <c r="B438">
        <v>5</v>
      </c>
      <c r="C438">
        <v>1.0256000000000001</v>
      </c>
      <c r="D438">
        <v>1376017200000</v>
      </c>
    </row>
    <row r="439" spans="1:4">
      <c r="A439" s="1">
        <v>41495</v>
      </c>
      <c r="B439">
        <v>6</v>
      </c>
      <c r="C439">
        <v>1.075</v>
      </c>
      <c r="D439">
        <v>1376020800000</v>
      </c>
    </row>
    <row r="440" spans="1:4">
      <c r="A440" s="1">
        <v>41495</v>
      </c>
      <c r="B440">
        <v>7</v>
      </c>
      <c r="C440">
        <v>1.026</v>
      </c>
      <c r="D440">
        <v>1376024400000</v>
      </c>
    </row>
    <row r="441" spans="1:4">
      <c r="A441" s="1">
        <v>41495</v>
      </c>
      <c r="B441">
        <v>8</v>
      </c>
      <c r="C441">
        <v>1.3653999999999999</v>
      </c>
      <c r="D441">
        <v>1376028000000</v>
      </c>
    </row>
    <row r="442" spans="1:4">
      <c r="A442" s="1">
        <v>41495</v>
      </c>
      <c r="B442">
        <v>9</v>
      </c>
      <c r="C442">
        <v>12.5388</v>
      </c>
      <c r="D442">
        <v>1376031600000</v>
      </c>
    </row>
    <row r="443" spans="1:4">
      <c r="A443" s="1">
        <v>41495</v>
      </c>
      <c r="B443">
        <v>10</v>
      </c>
      <c r="C443">
        <v>15.289199999999999</v>
      </c>
      <c r="D443">
        <v>1376035200000</v>
      </c>
    </row>
    <row r="444" spans="1:4">
      <c r="A444" s="1">
        <v>41495</v>
      </c>
      <c r="B444">
        <v>11</v>
      </c>
      <c r="C444">
        <v>21.6572</v>
      </c>
      <c r="D444">
        <v>1376038800000</v>
      </c>
    </row>
    <row r="445" spans="1:4">
      <c r="A445" s="1">
        <v>41495</v>
      </c>
      <c r="B445">
        <v>12</v>
      </c>
      <c r="C445">
        <v>22.988199999999999</v>
      </c>
      <c r="D445">
        <v>1376042400000</v>
      </c>
    </row>
    <row r="446" spans="1:4">
      <c r="A446" s="1">
        <v>41495</v>
      </c>
      <c r="B446">
        <v>13</v>
      </c>
      <c r="C446">
        <v>23.4346</v>
      </c>
      <c r="D446">
        <v>1376046000000</v>
      </c>
    </row>
    <row r="447" spans="1:4">
      <c r="A447" s="1">
        <v>41495</v>
      </c>
      <c r="B447">
        <v>14</v>
      </c>
      <c r="C447">
        <v>23.875800000000002</v>
      </c>
      <c r="D447">
        <v>1376049600000</v>
      </c>
    </row>
    <row r="448" spans="1:4">
      <c r="A448" s="1">
        <v>41495</v>
      </c>
      <c r="B448">
        <v>15</v>
      </c>
      <c r="C448">
        <v>23.945799999999998</v>
      </c>
      <c r="D448">
        <v>1376053200000</v>
      </c>
    </row>
    <row r="449" spans="1:4">
      <c r="A449" s="1">
        <v>41495</v>
      </c>
      <c r="B449">
        <v>16</v>
      </c>
      <c r="C449">
        <v>5.8834</v>
      </c>
      <c r="D449">
        <v>1376056800000</v>
      </c>
    </row>
    <row r="450" spans="1:4">
      <c r="A450" s="1">
        <v>41495</v>
      </c>
      <c r="B450">
        <v>17</v>
      </c>
      <c r="C450">
        <v>1.0904</v>
      </c>
      <c r="D450">
        <v>1376060400000</v>
      </c>
    </row>
    <row r="451" spans="1:4">
      <c r="A451" s="1">
        <v>41495</v>
      </c>
      <c r="B451">
        <v>18</v>
      </c>
      <c r="C451">
        <v>0.99080000000000001</v>
      </c>
      <c r="D451">
        <v>1376064000000</v>
      </c>
    </row>
    <row r="452" spans="1:4">
      <c r="A452" s="1">
        <v>41495</v>
      </c>
      <c r="B452">
        <v>19</v>
      </c>
      <c r="C452">
        <v>0.99980000000000002</v>
      </c>
      <c r="D452">
        <v>1376067600000</v>
      </c>
    </row>
    <row r="453" spans="1:4">
      <c r="A453" s="1">
        <v>41495</v>
      </c>
      <c r="B453">
        <v>20</v>
      </c>
      <c r="C453">
        <v>1.0371999999999999</v>
      </c>
      <c r="D453">
        <v>1376071200000</v>
      </c>
    </row>
    <row r="454" spans="1:4">
      <c r="A454" s="1">
        <v>41495</v>
      </c>
      <c r="B454">
        <v>21</v>
      </c>
      <c r="C454">
        <v>0.97060000000000002</v>
      </c>
      <c r="D454">
        <v>1376074800000</v>
      </c>
    </row>
    <row r="455" spans="1:4">
      <c r="A455" s="1">
        <v>41495</v>
      </c>
      <c r="B455">
        <v>22</v>
      </c>
      <c r="C455">
        <v>1.0212000000000001</v>
      </c>
      <c r="D455">
        <v>1376078400000</v>
      </c>
    </row>
    <row r="456" spans="1:4">
      <c r="A456" s="1">
        <v>41495</v>
      </c>
      <c r="B456">
        <v>23</v>
      </c>
      <c r="C456">
        <v>1.0546</v>
      </c>
      <c r="D456">
        <v>1376082000000</v>
      </c>
    </row>
    <row r="457" spans="1:4">
      <c r="A457" s="1">
        <v>41496</v>
      </c>
      <c r="B457">
        <v>0</v>
      </c>
      <c r="C457">
        <v>0.94259999999999999</v>
      </c>
      <c r="D457">
        <v>1376085600000</v>
      </c>
    </row>
    <row r="458" spans="1:4">
      <c r="A458" s="1">
        <v>41496</v>
      </c>
      <c r="B458">
        <v>1</v>
      </c>
      <c r="C458">
        <v>0.93259999999999998</v>
      </c>
      <c r="D458">
        <v>1376089200000</v>
      </c>
    </row>
    <row r="459" spans="1:4">
      <c r="A459" s="1">
        <v>41496</v>
      </c>
      <c r="B459">
        <v>2</v>
      </c>
      <c r="C459">
        <v>0.96419999999999995</v>
      </c>
      <c r="D459">
        <v>1376092800000</v>
      </c>
    </row>
    <row r="460" spans="1:4">
      <c r="A460" s="1">
        <v>41496</v>
      </c>
      <c r="B460">
        <v>3</v>
      </c>
      <c r="C460">
        <v>0.97199999999999998</v>
      </c>
      <c r="D460">
        <v>1376096400000</v>
      </c>
    </row>
    <row r="461" spans="1:4">
      <c r="A461" s="1">
        <v>41496</v>
      </c>
      <c r="B461">
        <v>4</v>
      </c>
      <c r="C461">
        <v>0.93559999999999999</v>
      </c>
      <c r="D461">
        <v>1376100000000</v>
      </c>
    </row>
    <row r="462" spans="1:4">
      <c r="A462" s="1">
        <v>41496</v>
      </c>
      <c r="B462">
        <v>5</v>
      </c>
      <c r="C462">
        <v>0.92579999999999996</v>
      </c>
      <c r="D462">
        <v>1376103600000</v>
      </c>
    </row>
    <row r="463" spans="1:4">
      <c r="A463" s="1">
        <v>41496</v>
      </c>
      <c r="B463">
        <v>6</v>
      </c>
      <c r="C463">
        <v>0.94540000000000002</v>
      </c>
      <c r="D463">
        <v>1376107200000</v>
      </c>
    </row>
    <row r="464" spans="1:4">
      <c r="A464" s="1">
        <v>41496</v>
      </c>
      <c r="B464">
        <v>7</v>
      </c>
      <c r="C464">
        <v>0.94720000000000004</v>
      </c>
      <c r="D464">
        <v>1376110800000</v>
      </c>
    </row>
    <row r="465" spans="1:4">
      <c r="A465" s="1">
        <v>41496</v>
      </c>
      <c r="B465">
        <v>8</v>
      </c>
      <c r="C465">
        <v>0.91420000000000001</v>
      </c>
      <c r="D465">
        <v>1376114400000</v>
      </c>
    </row>
    <row r="466" spans="1:4">
      <c r="A466" s="1">
        <v>41496</v>
      </c>
      <c r="B466">
        <v>9</v>
      </c>
      <c r="C466">
        <v>0.90620000000000001</v>
      </c>
      <c r="D466">
        <v>1376118000000</v>
      </c>
    </row>
    <row r="467" spans="1:4">
      <c r="A467" s="1">
        <v>41496</v>
      </c>
      <c r="B467">
        <v>10</v>
      </c>
      <c r="C467">
        <v>0.93659999999999999</v>
      </c>
      <c r="D467">
        <v>1376121600000</v>
      </c>
    </row>
    <row r="468" spans="1:4">
      <c r="A468" s="1">
        <v>41496</v>
      </c>
      <c r="B468">
        <v>11</v>
      </c>
      <c r="C468">
        <v>0.96179999999999999</v>
      </c>
      <c r="D468">
        <v>1376125200000</v>
      </c>
    </row>
    <row r="469" spans="1:4">
      <c r="A469" s="1">
        <v>41496</v>
      </c>
      <c r="B469">
        <v>12</v>
      </c>
      <c r="C469">
        <v>0.95699999999999996</v>
      </c>
      <c r="D469">
        <v>1376128800000</v>
      </c>
    </row>
    <row r="470" spans="1:4">
      <c r="A470" s="1">
        <v>41496</v>
      </c>
      <c r="B470">
        <v>13</v>
      </c>
      <c r="C470">
        <v>0.95179999999999998</v>
      </c>
      <c r="D470">
        <v>1376132400000</v>
      </c>
    </row>
    <row r="471" spans="1:4">
      <c r="A471" s="1">
        <v>41496</v>
      </c>
      <c r="B471">
        <v>14</v>
      </c>
      <c r="C471">
        <v>0.94279999999999997</v>
      </c>
      <c r="D471">
        <v>1376136000000</v>
      </c>
    </row>
    <row r="472" spans="1:4">
      <c r="A472" s="1">
        <v>41496</v>
      </c>
      <c r="B472">
        <v>15</v>
      </c>
      <c r="C472">
        <v>1.0065999999999999</v>
      </c>
      <c r="D472">
        <v>1376139600000</v>
      </c>
    </row>
    <row r="473" spans="1:4">
      <c r="A473" s="1">
        <v>41496</v>
      </c>
      <c r="B473">
        <v>16</v>
      </c>
      <c r="C473">
        <v>1.0192000000000001</v>
      </c>
      <c r="D473">
        <v>1376143200000</v>
      </c>
    </row>
    <row r="474" spans="1:4">
      <c r="A474" s="1">
        <v>41496</v>
      </c>
      <c r="B474">
        <v>17</v>
      </c>
      <c r="C474">
        <v>0.96340000000000003</v>
      </c>
      <c r="D474">
        <v>1376146800000</v>
      </c>
    </row>
    <row r="475" spans="1:4">
      <c r="A475" s="1">
        <v>41496</v>
      </c>
      <c r="B475">
        <v>18</v>
      </c>
      <c r="C475">
        <v>1.0176000000000001</v>
      </c>
      <c r="D475">
        <v>1376150400000</v>
      </c>
    </row>
    <row r="476" spans="1:4">
      <c r="A476" s="1">
        <v>41496</v>
      </c>
      <c r="B476">
        <v>19</v>
      </c>
      <c r="C476">
        <v>1.0058</v>
      </c>
      <c r="D476">
        <v>1376154000000</v>
      </c>
    </row>
    <row r="477" spans="1:4">
      <c r="A477" s="1">
        <v>41496</v>
      </c>
      <c r="B477">
        <v>20</v>
      </c>
      <c r="C477">
        <v>1.0593999999999999</v>
      </c>
      <c r="D477">
        <v>1376157600000</v>
      </c>
    </row>
    <row r="478" spans="1:4">
      <c r="A478" s="1">
        <v>41496</v>
      </c>
      <c r="B478">
        <v>21</v>
      </c>
      <c r="C478">
        <v>0.96060000000000001</v>
      </c>
      <c r="D478">
        <v>1376161200000</v>
      </c>
    </row>
    <row r="479" spans="1:4">
      <c r="A479" s="1">
        <v>41496</v>
      </c>
      <c r="B479">
        <v>22</v>
      </c>
      <c r="C479">
        <v>1.0129999999999999</v>
      </c>
      <c r="D479">
        <v>1376164800000</v>
      </c>
    </row>
    <row r="480" spans="1:4">
      <c r="A480" s="1">
        <v>41496</v>
      </c>
      <c r="B480">
        <v>23</v>
      </c>
      <c r="C480">
        <v>1.0287999999999999</v>
      </c>
      <c r="D480">
        <v>1376168400000</v>
      </c>
    </row>
    <row r="481" spans="1:4">
      <c r="A481" s="1">
        <v>41497</v>
      </c>
      <c r="B481">
        <v>0</v>
      </c>
      <c r="C481">
        <v>1.0274000000000001</v>
      </c>
      <c r="D481">
        <v>1376172000000</v>
      </c>
    </row>
    <row r="482" spans="1:4">
      <c r="A482" s="1">
        <v>41497</v>
      </c>
      <c r="B482">
        <v>1</v>
      </c>
      <c r="C482">
        <v>0.97440000000000004</v>
      </c>
      <c r="D482">
        <v>1376175600000</v>
      </c>
    </row>
    <row r="483" spans="1:4">
      <c r="A483" s="1">
        <v>41497</v>
      </c>
      <c r="B483">
        <v>2</v>
      </c>
      <c r="C483">
        <v>0.9798</v>
      </c>
      <c r="D483">
        <v>1376179200000</v>
      </c>
    </row>
    <row r="484" spans="1:4">
      <c r="A484" s="1">
        <v>41497</v>
      </c>
      <c r="B484">
        <v>3</v>
      </c>
      <c r="C484">
        <v>1.0276000000000001</v>
      </c>
      <c r="D484">
        <v>1376182800000</v>
      </c>
    </row>
    <row r="485" spans="1:4">
      <c r="A485" s="1">
        <v>41497</v>
      </c>
      <c r="B485">
        <v>4</v>
      </c>
      <c r="C485">
        <v>0.94820000000000004</v>
      </c>
      <c r="D485">
        <v>1376186400000</v>
      </c>
    </row>
    <row r="486" spans="1:4">
      <c r="A486" s="1">
        <v>41497</v>
      </c>
      <c r="B486">
        <v>5</v>
      </c>
      <c r="C486">
        <v>0.94420000000000004</v>
      </c>
      <c r="D486">
        <v>1376190000000</v>
      </c>
    </row>
    <row r="487" spans="1:4">
      <c r="A487" s="1">
        <v>41497</v>
      </c>
      <c r="B487">
        <v>6</v>
      </c>
      <c r="C487">
        <v>0.99660000000000004</v>
      </c>
      <c r="D487">
        <v>1376193600000</v>
      </c>
    </row>
    <row r="488" spans="1:4">
      <c r="A488" s="1">
        <v>41497</v>
      </c>
      <c r="B488">
        <v>7</v>
      </c>
      <c r="C488">
        <v>0.99480000000000002</v>
      </c>
      <c r="D488">
        <v>1376197200000</v>
      </c>
    </row>
    <row r="489" spans="1:4">
      <c r="A489" s="1">
        <v>41497</v>
      </c>
      <c r="B489">
        <v>8</v>
      </c>
      <c r="C489">
        <v>0.93420000000000003</v>
      </c>
      <c r="D489">
        <v>1376200800000</v>
      </c>
    </row>
    <row r="490" spans="1:4">
      <c r="A490" s="1">
        <v>41497</v>
      </c>
      <c r="B490">
        <v>9</v>
      </c>
      <c r="C490">
        <v>0.75060000000000004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0</v>
      </c>
      <c r="D500">
        <v>1376240400000</v>
      </c>
    </row>
    <row r="501" spans="1:4">
      <c r="A501" s="1">
        <v>41497</v>
      </c>
      <c r="B501">
        <v>20</v>
      </c>
      <c r="C501">
        <v>0</v>
      </c>
      <c r="D501">
        <v>1376244000000</v>
      </c>
    </row>
    <row r="502" spans="1:4">
      <c r="A502" s="1">
        <v>41497</v>
      </c>
      <c r="B502">
        <v>21</v>
      </c>
      <c r="C502">
        <v>0</v>
      </c>
      <c r="D502">
        <v>1376247600000</v>
      </c>
    </row>
    <row r="503" spans="1:4">
      <c r="A503" s="1">
        <v>41497</v>
      </c>
      <c r="B503">
        <v>22</v>
      </c>
      <c r="C503">
        <v>0</v>
      </c>
      <c r="D503">
        <v>1376251200000</v>
      </c>
    </row>
    <row r="504" spans="1:4">
      <c r="A504" s="1">
        <v>41497</v>
      </c>
      <c r="B504">
        <v>23</v>
      </c>
      <c r="C504">
        <v>0</v>
      </c>
      <c r="D504">
        <v>1376254800000</v>
      </c>
    </row>
    <row r="505" spans="1:4">
      <c r="A505" s="1">
        <v>41498</v>
      </c>
      <c r="B505">
        <v>0</v>
      </c>
      <c r="C505">
        <v>0</v>
      </c>
      <c r="D505">
        <v>1376258400000</v>
      </c>
    </row>
    <row r="506" spans="1:4">
      <c r="A506" s="1">
        <v>41498</v>
      </c>
      <c r="B506">
        <v>1</v>
      </c>
      <c r="C506">
        <v>0</v>
      </c>
      <c r="D506">
        <v>1376262000000</v>
      </c>
    </row>
    <row r="507" spans="1:4">
      <c r="A507" s="1">
        <v>41498</v>
      </c>
      <c r="B507">
        <v>2</v>
      </c>
      <c r="C507">
        <v>0</v>
      </c>
      <c r="D507">
        <v>1376265600000</v>
      </c>
    </row>
    <row r="508" spans="1:4">
      <c r="A508" s="1">
        <v>41498</v>
      </c>
      <c r="B508">
        <v>3</v>
      </c>
      <c r="C508">
        <v>0</v>
      </c>
      <c r="D508">
        <v>1376269200000</v>
      </c>
    </row>
    <row r="509" spans="1:4">
      <c r="A509" s="1">
        <v>41498</v>
      </c>
      <c r="B509">
        <v>4</v>
      </c>
      <c r="C509">
        <v>0</v>
      </c>
      <c r="D509">
        <v>1376272800000</v>
      </c>
    </row>
    <row r="510" spans="1:4">
      <c r="A510" s="1">
        <v>41498</v>
      </c>
      <c r="B510">
        <v>5</v>
      </c>
      <c r="C510">
        <v>20.511399999999998</v>
      </c>
      <c r="D510">
        <v>1376276400000</v>
      </c>
    </row>
    <row r="511" spans="1:4">
      <c r="A511" s="1">
        <v>41498</v>
      </c>
      <c r="B511">
        <v>6</v>
      </c>
      <c r="C511">
        <v>1.0045999999999999</v>
      </c>
      <c r="D511">
        <v>1376280000000</v>
      </c>
    </row>
    <row r="512" spans="1:4">
      <c r="A512" s="1">
        <v>41498</v>
      </c>
      <c r="B512">
        <v>7</v>
      </c>
      <c r="C512">
        <v>0.98499999999999999</v>
      </c>
      <c r="D512">
        <v>1376283600000</v>
      </c>
    </row>
    <row r="513" spans="1:4">
      <c r="A513" s="1">
        <v>41498</v>
      </c>
      <c r="B513">
        <v>8</v>
      </c>
      <c r="C513">
        <v>1.0469999999999999</v>
      </c>
      <c r="D513">
        <v>1376287200000</v>
      </c>
    </row>
    <row r="514" spans="1:4">
      <c r="A514" s="1">
        <v>41498</v>
      </c>
      <c r="B514">
        <v>9</v>
      </c>
      <c r="C514">
        <v>14.6464</v>
      </c>
      <c r="D514">
        <v>1376290800000</v>
      </c>
    </row>
    <row r="515" spans="1:4">
      <c r="A515" s="1">
        <v>41498</v>
      </c>
      <c r="B515">
        <v>10</v>
      </c>
      <c r="C515">
        <v>21.616399999999999</v>
      </c>
      <c r="D515">
        <v>1376294400000</v>
      </c>
    </row>
    <row r="516" spans="1:4">
      <c r="A516" s="1">
        <v>41498</v>
      </c>
      <c r="B516">
        <v>11</v>
      </c>
      <c r="C516">
        <v>23.425000000000001</v>
      </c>
      <c r="D516">
        <v>1376298000000</v>
      </c>
    </row>
    <row r="517" spans="1:4">
      <c r="A517" s="1">
        <v>41498</v>
      </c>
      <c r="B517">
        <v>12</v>
      </c>
      <c r="C517">
        <v>23.629200000000001</v>
      </c>
      <c r="D517">
        <v>1376301600000</v>
      </c>
    </row>
    <row r="518" spans="1:4">
      <c r="A518" s="1">
        <v>41498</v>
      </c>
      <c r="B518">
        <v>13</v>
      </c>
      <c r="C518">
        <v>23.981400000000001</v>
      </c>
      <c r="D518">
        <v>1376305200000</v>
      </c>
    </row>
    <row r="519" spans="1:4">
      <c r="A519" s="1">
        <v>41498</v>
      </c>
      <c r="B519">
        <v>14</v>
      </c>
      <c r="C519">
        <v>23.6648</v>
      </c>
      <c r="D519">
        <v>1376308800000</v>
      </c>
    </row>
    <row r="520" spans="1:4">
      <c r="A520" s="1">
        <v>41498</v>
      </c>
      <c r="B520">
        <v>15</v>
      </c>
      <c r="C520">
        <v>23.623000000000001</v>
      </c>
      <c r="D520">
        <v>1376312400000</v>
      </c>
    </row>
    <row r="521" spans="1:4">
      <c r="A521" s="1">
        <v>41498</v>
      </c>
      <c r="B521">
        <v>16</v>
      </c>
      <c r="C521">
        <v>23.625800000000002</v>
      </c>
      <c r="D521">
        <v>1376316000000</v>
      </c>
    </row>
    <row r="522" spans="1:4">
      <c r="A522" s="1">
        <v>41498</v>
      </c>
      <c r="B522">
        <v>17</v>
      </c>
      <c r="C522">
        <v>23.8216</v>
      </c>
      <c r="D522">
        <v>1376319600000</v>
      </c>
    </row>
    <row r="523" spans="1:4">
      <c r="A523" s="1">
        <v>41498</v>
      </c>
      <c r="B523">
        <v>18</v>
      </c>
      <c r="C523">
        <v>24.337800000000001</v>
      </c>
      <c r="D523">
        <v>1376323200000</v>
      </c>
    </row>
    <row r="524" spans="1:4">
      <c r="A524" s="1">
        <v>41498</v>
      </c>
      <c r="B524">
        <v>19</v>
      </c>
      <c r="C524">
        <v>24.3964</v>
      </c>
      <c r="D524">
        <v>1376326800000</v>
      </c>
    </row>
    <row r="525" spans="1:4">
      <c r="A525" s="1">
        <v>41498</v>
      </c>
      <c r="B525">
        <v>20</v>
      </c>
      <c r="C525">
        <v>23.975200000000001</v>
      </c>
      <c r="D525">
        <v>1376330400000</v>
      </c>
    </row>
    <row r="526" spans="1:4">
      <c r="A526" s="1">
        <v>41498</v>
      </c>
      <c r="B526">
        <v>21</v>
      </c>
      <c r="C526">
        <v>23.5076</v>
      </c>
      <c r="D526">
        <v>1376334000000</v>
      </c>
    </row>
    <row r="527" spans="1:4">
      <c r="A527" s="1">
        <v>41498</v>
      </c>
      <c r="B527">
        <v>22</v>
      </c>
      <c r="C527">
        <v>1.7484</v>
      </c>
      <c r="D527">
        <v>1376337600000</v>
      </c>
    </row>
    <row r="528" spans="1:4">
      <c r="A528" s="1">
        <v>41498</v>
      </c>
      <c r="B528">
        <v>23</v>
      </c>
      <c r="C528">
        <v>1.024</v>
      </c>
      <c r="D528">
        <v>1376341200000</v>
      </c>
    </row>
    <row r="529" spans="1:4">
      <c r="A529" s="1">
        <v>41499</v>
      </c>
      <c r="B529">
        <v>0</v>
      </c>
      <c r="C529">
        <v>1.0387999999999999</v>
      </c>
      <c r="D529">
        <v>1376344800000</v>
      </c>
    </row>
    <row r="530" spans="1:4">
      <c r="A530" s="1">
        <v>41499</v>
      </c>
      <c r="B530">
        <v>1</v>
      </c>
      <c r="C530">
        <v>0.99199999999999999</v>
      </c>
      <c r="D530">
        <v>1376348400000</v>
      </c>
    </row>
    <row r="531" spans="1:4">
      <c r="A531" s="1">
        <v>41499</v>
      </c>
      <c r="B531">
        <v>2</v>
      </c>
      <c r="C531">
        <v>1.0402</v>
      </c>
      <c r="D531">
        <v>1376352000000</v>
      </c>
    </row>
    <row r="532" spans="1:4">
      <c r="A532" s="1">
        <v>41499</v>
      </c>
      <c r="B532">
        <v>3</v>
      </c>
      <c r="C532">
        <v>0.95820000000000005</v>
      </c>
      <c r="D532">
        <v>1376355600000</v>
      </c>
    </row>
    <row r="533" spans="1:4">
      <c r="A533" s="1">
        <v>41499</v>
      </c>
      <c r="B533">
        <v>4</v>
      </c>
      <c r="C533">
        <v>1.0389999999999999</v>
      </c>
      <c r="D533">
        <v>1376359200000</v>
      </c>
    </row>
    <row r="534" spans="1:4">
      <c r="A534" s="1">
        <v>41499</v>
      </c>
      <c r="B534">
        <v>5</v>
      </c>
      <c r="C534">
        <v>0.96260000000000001</v>
      </c>
      <c r="D534">
        <v>1376362800000</v>
      </c>
    </row>
    <row r="535" spans="1:4">
      <c r="A535" s="1">
        <v>41499</v>
      </c>
      <c r="B535">
        <v>6</v>
      </c>
      <c r="C535">
        <v>1.0022</v>
      </c>
      <c r="D535">
        <v>1376366400000</v>
      </c>
    </row>
    <row r="536" spans="1:4">
      <c r="A536" s="1">
        <v>41499</v>
      </c>
      <c r="B536">
        <v>7</v>
      </c>
      <c r="C536">
        <v>0.94620000000000004</v>
      </c>
      <c r="D536">
        <v>1376370000000</v>
      </c>
    </row>
    <row r="537" spans="1:4">
      <c r="A537" s="1">
        <v>41499</v>
      </c>
      <c r="B537">
        <v>8</v>
      </c>
      <c r="C537">
        <v>1.0307999999999999</v>
      </c>
      <c r="D537">
        <v>1376373600000</v>
      </c>
    </row>
    <row r="538" spans="1:4">
      <c r="A538" s="1">
        <v>41499</v>
      </c>
      <c r="B538">
        <v>9</v>
      </c>
      <c r="C538">
        <v>12.6296</v>
      </c>
      <c r="D538">
        <v>1376377200000</v>
      </c>
    </row>
    <row r="539" spans="1:4">
      <c r="A539" s="1">
        <v>41499</v>
      </c>
      <c r="B539">
        <v>10</v>
      </c>
      <c r="C539">
        <v>20.742599999999999</v>
      </c>
      <c r="D539">
        <v>1376380800000</v>
      </c>
    </row>
    <row r="540" spans="1:4">
      <c r="A540" s="1">
        <v>41499</v>
      </c>
      <c r="B540">
        <v>11</v>
      </c>
      <c r="C540">
        <v>23.453199999999999</v>
      </c>
      <c r="D540">
        <v>1376384400000</v>
      </c>
    </row>
    <row r="541" spans="1:4">
      <c r="A541" s="1">
        <v>41499</v>
      </c>
      <c r="B541">
        <v>12</v>
      </c>
      <c r="C541">
        <v>23.964200000000002</v>
      </c>
      <c r="D541">
        <v>1376388000000</v>
      </c>
    </row>
    <row r="542" spans="1:4">
      <c r="A542" s="1">
        <v>41499</v>
      </c>
      <c r="B542">
        <v>13</v>
      </c>
      <c r="C542">
        <v>24.366399999999999</v>
      </c>
      <c r="D542">
        <v>1376391600000</v>
      </c>
    </row>
    <row r="543" spans="1:4">
      <c r="A543" s="1">
        <v>41499</v>
      </c>
      <c r="B543">
        <v>14</v>
      </c>
      <c r="C543">
        <v>24.580400000000001</v>
      </c>
      <c r="D543">
        <v>1376395200000</v>
      </c>
    </row>
    <row r="544" spans="1:4">
      <c r="A544" s="1">
        <v>41499</v>
      </c>
      <c r="B544">
        <v>15</v>
      </c>
      <c r="C544">
        <v>24.683399999999999</v>
      </c>
      <c r="D544">
        <v>1376398800000</v>
      </c>
    </row>
    <row r="545" spans="1:4">
      <c r="A545" s="1">
        <v>41499</v>
      </c>
      <c r="B545">
        <v>16</v>
      </c>
      <c r="C545">
        <v>23.865400000000001</v>
      </c>
      <c r="D545">
        <v>1376402400000</v>
      </c>
    </row>
    <row r="546" spans="1:4">
      <c r="A546" s="1">
        <v>41499</v>
      </c>
      <c r="B546">
        <v>17</v>
      </c>
      <c r="C546">
        <v>23.8872</v>
      </c>
      <c r="D546">
        <v>1376406000000</v>
      </c>
    </row>
    <row r="547" spans="1:4">
      <c r="A547" s="1">
        <v>41499</v>
      </c>
      <c r="B547">
        <v>18</v>
      </c>
      <c r="C547">
        <v>24.4846</v>
      </c>
      <c r="D547">
        <v>1376409600000</v>
      </c>
    </row>
    <row r="548" spans="1:4">
      <c r="A548" s="1">
        <v>41499</v>
      </c>
      <c r="B548">
        <v>19</v>
      </c>
      <c r="C548">
        <v>24.1126</v>
      </c>
      <c r="D548">
        <v>1376413200000</v>
      </c>
    </row>
    <row r="549" spans="1:4">
      <c r="A549" s="1">
        <v>41499</v>
      </c>
      <c r="B549">
        <v>20</v>
      </c>
      <c r="C549">
        <v>23.822199999999999</v>
      </c>
      <c r="D549">
        <v>1376416800000</v>
      </c>
    </row>
    <row r="550" spans="1:4">
      <c r="A550" s="1">
        <v>41499</v>
      </c>
      <c r="B550">
        <v>21</v>
      </c>
      <c r="C550">
        <v>23.346800000000002</v>
      </c>
      <c r="D550">
        <v>1376420400000</v>
      </c>
    </row>
    <row r="551" spans="1:4">
      <c r="A551" s="1">
        <v>41499</v>
      </c>
      <c r="B551">
        <v>22</v>
      </c>
      <c r="C551">
        <v>1.2083999999999999</v>
      </c>
      <c r="D551">
        <v>1376424000000</v>
      </c>
    </row>
    <row r="552" spans="1:4">
      <c r="A552" s="1">
        <v>41499</v>
      </c>
      <c r="B552">
        <v>23</v>
      </c>
      <c r="C552">
        <v>1.0164</v>
      </c>
      <c r="D552">
        <v>1376427600000</v>
      </c>
    </row>
    <row r="553" spans="1:4">
      <c r="A553" s="1">
        <v>41500</v>
      </c>
      <c r="B553">
        <v>0</v>
      </c>
      <c r="C553">
        <v>1.0164</v>
      </c>
      <c r="D553">
        <v>1376431200000</v>
      </c>
    </row>
    <row r="554" spans="1:4">
      <c r="A554" s="1">
        <v>41500</v>
      </c>
      <c r="B554">
        <v>1</v>
      </c>
      <c r="C554">
        <v>1.018</v>
      </c>
      <c r="D554">
        <v>1376434800000</v>
      </c>
    </row>
    <row r="555" spans="1:4">
      <c r="A555" s="1">
        <v>41500</v>
      </c>
      <c r="B555">
        <v>2</v>
      </c>
      <c r="C555">
        <v>0.97840000000000005</v>
      </c>
      <c r="D555">
        <v>1376438400000</v>
      </c>
    </row>
    <row r="556" spans="1:4">
      <c r="A556" s="1">
        <v>41500</v>
      </c>
      <c r="B556">
        <v>3</v>
      </c>
      <c r="C556">
        <v>0.97199999999999998</v>
      </c>
      <c r="D556">
        <v>1376442000000</v>
      </c>
    </row>
    <row r="557" spans="1:4">
      <c r="A557" s="1">
        <v>41500</v>
      </c>
      <c r="B557">
        <v>4</v>
      </c>
      <c r="C557">
        <v>0.97319999999999995</v>
      </c>
      <c r="D557">
        <v>1376445600000</v>
      </c>
    </row>
    <row r="558" spans="1:4">
      <c r="A558" s="1">
        <v>41500</v>
      </c>
      <c r="B558">
        <v>5</v>
      </c>
      <c r="C558">
        <v>0.98280000000000001</v>
      </c>
      <c r="D558">
        <v>1376449200000</v>
      </c>
    </row>
    <row r="559" spans="1:4">
      <c r="A559" s="1">
        <v>41500</v>
      </c>
      <c r="B559">
        <v>6</v>
      </c>
      <c r="C559">
        <v>0.96719999999999995</v>
      </c>
      <c r="D559">
        <v>1376452800000</v>
      </c>
    </row>
    <row r="560" spans="1:4">
      <c r="A560" s="1">
        <v>41500</v>
      </c>
      <c r="B560">
        <v>7</v>
      </c>
      <c r="C560">
        <v>0.71679999999999999</v>
      </c>
      <c r="D560">
        <v>1376456400000</v>
      </c>
    </row>
    <row r="561" spans="1:4">
      <c r="A561" s="1">
        <v>41500</v>
      </c>
      <c r="B561">
        <v>8</v>
      </c>
      <c r="C561">
        <v>0</v>
      </c>
      <c r="D561">
        <v>1376460000000</v>
      </c>
    </row>
    <row r="562" spans="1:4">
      <c r="A562" s="1">
        <v>41500</v>
      </c>
      <c r="B562">
        <v>9</v>
      </c>
      <c r="C562">
        <v>0</v>
      </c>
      <c r="D562">
        <v>1376463600000</v>
      </c>
    </row>
    <row r="563" spans="1:4">
      <c r="A563" s="1">
        <v>41500</v>
      </c>
      <c r="B563">
        <v>10</v>
      </c>
      <c r="C563">
        <v>0</v>
      </c>
      <c r="D563">
        <v>1376467200000</v>
      </c>
    </row>
    <row r="564" spans="1:4">
      <c r="A564" s="1">
        <v>41500</v>
      </c>
      <c r="B564">
        <v>11</v>
      </c>
      <c r="C564">
        <v>0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0</v>
      </c>
      <c r="D566">
        <v>1376478000000</v>
      </c>
    </row>
    <row r="567" spans="1:4">
      <c r="A567" s="1">
        <v>41500</v>
      </c>
      <c r="B567">
        <v>14</v>
      </c>
      <c r="C567">
        <v>0</v>
      </c>
      <c r="D567">
        <v>1376481600000</v>
      </c>
    </row>
    <row r="568" spans="1:4">
      <c r="A568" s="1">
        <v>41500</v>
      </c>
      <c r="B568">
        <v>15</v>
      </c>
      <c r="C568">
        <v>0</v>
      </c>
      <c r="D568">
        <v>1376485200000</v>
      </c>
    </row>
    <row r="569" spans="1:4">
      <c r="A569" s="1">
        <v>41500</v>
      </c>
      <c r="B569">
        <v>16</v>
      </c>
      <c r="C569">
        <v>0</v>
      </c>
      <c r="D569">
        <v>1376488800000</v>
      </c>
    </row>
    <row r="570" spans="1:4">
      <c r="A570" s="1">
        <v>41500</v>
      </c>
      <c r="B570">
        <v>17</v>
      </c>
      <c r="C570">
        <v>0</v>
      </c>
      <c r="D570">
        <v>1376492400000</v>
      </c>
    </row>
    <row r="571" spans="1:4">
      <c r="A571" s="1">
        <v>41500</v>
      </c>
      <c r="B571">
        <v>18</v>
      </c>
      <c r="C571">
        <v>24.368919999999999</v>
      </c>
      <c r="D571">
        <v>1376496000000</v>
      </c>
    </row>
    <row r="572" spans="1:4">
      <c r="A572" s="1">
        <v>41500</v>
      </c>
      <c r="B572">
        <v>19</v>
      </c>
      <c r="C572">
        <v>24.499130000000001</v>
      </c>
      <c r="D572">
        <v>1376499600000</v>
      </c>
    </row>
    <row r="573" spans="1:4">
      <c r="A573" s="1">
        <v>41500</v>
      </c>
      <c r="B573">
        <v>20</v>
      </c>
      <c r="C573">
        <v>23.831</v>
      </c>
      <c r="D573">
        <v>1376503200000</v>
      </c>
    </row>
    <row r="574" spans="1:4">
      <c r="A574" s="1">
        <v>41500</v>
      </c>
      <c r="B574">
        <v>21</v>
      </c>
      <c r="C574">
        <v>23.452999999999999</v>
      </c>
      <c r="D574">
        <v>1376506800000</v>
      </c>
    </row>
    <row r="575" spans="1:4">
      <c r="A575" s="1">
        <v>41500</v>
      </c>
      <c r="B575">
        <v>22</v>
      </c>
      <c r="C575">
        <v>1.6859999999999999</v>
      </c>
      <c r="D575">
        <v>1376510400000</v>
      </c>
    </row>
    <row r="576" spans="1:4">
      <c r="A576" s="1">
        <v>41500</v>
      </c>
      <c r="B576">
        <v>23</v>
      </c>
      <c r="C576">
        <v>1.0669999999999999</v>
      </c>
      <c r="D576">
        <v>1376514000000</v>
      </c>
    </row>
    <row r="577" spans="1:4">
      <c r="A577" s="1">
        <v>41501</v>
      </c>
      <c r="B577">
        <v>0</v>
      </c>
      <c r="C577">
        <v>1.0029999999999999</v>
      </c>
      <c r="D577">
        <v>1376517600000</v>
      </c>
    </row>
    <row r="578" spans="1:4">
      <c r="A578" s="1">
        <v>41501</v>
      </c>
      <c r="B578">
        <v>1</v>
      </c>
      <c r="C578">
        <v>1.0580000000000001</v>
      </c>
      <c r="D578">
        <v>1376521200000</v>
      </c>
    </row>
    <row r="579" spans="1:4">
      <c r="A579" s="1">
        <v>41501</v>
      </c>
      <c r="B579">
        <v>2</v>
      </c>
      <c r="C579">
        <v>1.046</v>
      </c>
      <c r="D579">
        <v>1376524800000</v>
      </c>
    </row>
    <row r="580" spans="1:4">
      <c r="A580" s="1">
        <v>41501</v>
      </c>
      <c r="B580">
        <v>3</v>
      </c>
      <c r="C580">
        <v>0.95933000000000002</v>
      </c>
      <c r="D580">
        <v>1376528400000</v>
      </c>
    </row>
    <row r="581" spans="1:4">
      <c r="A581" s="1">
        <v>41501</v>
      </c>
      <c r="B581">
        <v>4</v>
      </c>
      <c r="C581">
        <v>1.01867</v>
      </c>
      <c r="D581">
        <v>1376532000000</v>
      </c>
    </row>
    <row r="582" spans="1:4">
      <c r="A582" s="1">
        <v>41501</v>
      </c>
      <c r="B582">
        <v>5</v>
      </c>
      <c r="C582">
        <v>1.0428299999999999</v>
      </c>
      <c r="D582">
        <v>1376535600000</v>
      </c>
    </row>
    <row r="583" spans="1:4">
      <c r="A583" s="1">
        <v>41501</v>
      </c>
      <c r="B583">
        <v>6</v>
      </c>
      <c r="C583">
        <v>1.0111699999999999</v>
      </c>
      <c r="D583">
        <v>1376539200000</v>
      </c>
    </row>
    <row r="584" spans="1:4">
      <c r="A584" s="1">
        <v>41501</v>
      </c>
      <c r="B584">
        <v>7</v>
      </c>
      <c r="C584">
        <v>0.99117</v>
      </c>
      <c r="D584">
        <v>1376542800000</v>
      </c>
    </row>
    <row r="585" spans="1:4">
      <c r="A585" s="1">
        <v>41501</v>
      </c>
      <c r="B585">
        <v>8</v>
      </c>
      <c r="C585">
        <v>0.97367000000000004</v>
      </c>
      <c r="D585">
        <v>1376546400000</v>
      </c>
    </row>
    <row r="586" spans="1:4">
      <c r="A586" s="1">
        <v>41501</v>
      </c>
      <c r="B586">
        <v>9</v>
      </c>
      <c r="C586">
        <v>0.99199999999999999</v>
      </c>
      <c r="D586">
        <v>1376550000000</v>
      </c>
    </row>
    <row r="587" spans="1:4">
      <c r="A587" s="1">
        <v>41501</v>
      </c>
      <c r="B587">
        <v>10</v>
      </c>
      <c r="C587">
        <v>1.0209999999999999</v>
      </c>
      <c r="D587">
        <v>1376553600000</v>
      </c>
    </row>
    <row r="588" spans="1:4">
      <c r="A588" s="1">
        <v>41501</v>
      </c>
      <c r="B588">
        <v>11</v>
      </c>
      <c r="C588">
        <v>1.0089999999999999</v>
      </c>
      <c r="D588">
        <v>1376557200000</v>
      </c>
    </row>
    <row r="589" spans="1:4">
      <c r="A589" s="1">
        <v>41501</v>
      </c>
      <c r="B589">
        <v>12</v>
      </c>
      <c r="C589">
        <v>1.0061</v>
      </c>
      <c r="D589">
        <v>1376560800000</v>
      </c>
    </row>
    <row r="590" spans="1:4">
      <c r="A590" s="1">
        <v>41501</v>
      </c>
      <c r="B590">
        <v>13</v>
      </c>
      <c r="C590">
        <v>0.99816000000000005</v>
      </c>
      <c r="D590">
        <v>1376564400000</v>
      </c>
    </row>
    <row r="591" spans="1:4">
      <c r="A591" s="1">
        <v>41501</v>
      </c>
      <c r="B591">
        <v>14</v>
      </c>
      <c r="C591">
        <v>1.0135799999999999</v>
      </c>
      <c r="D591">
        <v>1376568000000</v>
      </c>
    </row>
    <row r="592" spans="1:4">
      <c r="A592" s="1">
        <v>41501</v>
      </c>
      <c r="B592">
        <v>15</v>
      </c>
      <c r="C592">
        <v>1.0551200000000001</v>
      </c>
      <c r="D592">
        <v>1376571600000</v>
      </c>
    </row>
    <row r="593" spans="1:4">
      <c r="A593" s="1">
        <v>41501</v>
      </c>
      <c r="B593">
        <v>16</v>
      </c>
      <c r="C593">
        <v>1.05985</v>
      </c>
      <c r="D593">
        <v>1376575200000</v>
      </c>
    </row>
    <row r="594" spans="1:4">
      <c r="A594" s="1">
        <v>41501</v>
      </c>
      <c r="B594">
        <v>17</v>
      </c>
      <c r="C594">
        <v>1.0540499999999999</v>
      </c>
      <c r="D594">
        <v>1376578800000</v>
      </c>
    </row>
    <row r="595" spans="1:4">
      <c r="A595" s="1">
        <v>41501</v>
      </c>
      <c r="B595">
        <v>18</v>
      </c>
      <c r="C595">
        <v>1.05705</v>
      </c>
      <c r="D595">
        <v>1376582400000</v>
      </c>
    </row>
    <row r="596" spans="1:4">
      <c r="A596" s="1">
        <v>41501</v>
      </c>
      <c r="B596">
        <v>19</v>
      </c>
      <c r="C596">
        <v>1.05247</v>
      </c>
      <c r="D596">
        <v>1376586000000</v>
      </c>
    </row>
    <row r="597" spans="1:4">
      <c r="A597" s="1">
        <v>41501</v>
      </c>
      <c r="B597">
        <v>20</v>
      </c>
      <c r="C597">
        <v>1.0808800000000001</v>
      </c>
      <c r="D597">
        <v>1376589600000</v>
      </c>
    </row>
    <row r="598" spans="1:4">
      <c r="A598" s="1">
        <v>41501</v>
      </c>
      <c r="B598">
        <v>21</v>
      </c>
      <c r="C598">
        <v>1.04918</v>
      </c>
      <c r="D598">
        <v>1376593200000</v>
      </c>
    </row>
    <row r="599" spans="1:4">
      <c r="A599" s="1">
        <v>41501</v>
      </c>
      <c r="B599">
        <v>22</v>
      </c>
      <c r="C599">
        <v>1.0729299999999999</v>
      </c>
      <c r="D599">
        <v>1376596800000</v>
      </c>
    </row>
    <row r="600" spans="1:4">
      <c r="A600" s="1">
        <v>41501</v>
      </c>
      <c r="B600">
        <v>23</v>
      </c>
      <c r="C600">
        <v>1.09778</v>
      </c>
      <c r="D600">
        <v>1376600400000</v>
      </c>
    </row>
    <row r="601" spans="1:4">
      <c r="A601" s="1">
        <v>41502</v>
      </c>
      <c r="B601">
        <v>0</v>
      </c>
      <c r="C601">
        <v>1.028</v>
      </c>
      <c r="D601">
        <v>1376604000000</v>
      </c>
    </row>
    <row r="602" spans="1:4">
      <c r="A602" s="1">
        <v>41502</v>
      </c>
      <c r="B602">
        <v>1</v>
      </c>
      <c r="C602">
        <v>1.028</v>
      </c>
      <c r="D602">
        <v>1376607600000</v>
      </c>
    </row>
    <row r="603" spans="1:4">
      <c r="A603" s="1">
        <v>41502</v>
      </c>
      <c r="B603">
        <v>2</v>
      </c>
      <c r="C603">
        <v>1.0620000000000001</v>
      </c>
      <c r="D603">
        <v>1376611200000</v>
      </c>
    </row>
    <row r="604" spans="1:4">
      <c r="A604" s="1">
        <v>41502</v>
      </c>
      <c r="B604">
        <v>3</v>
      </c>
      <c r="C604">
        <v>1.0049999999999999</v>
      </c>
      <c r="D604">
        <v>1376614800000</v>
      </c>
    </row>
    <row r="605" spans="1:4">
      <c r="A605" s="1">
        <v>41502</v>
      </c>
      <c r="B605">
        <v>4</v>
      </c>
      <c r="C605">
        <v>0.98899999999999999</v>
      </c>
      <c r="D605">
        <v>1376618400000</v>
      </c>
    </row>
    <row r="606" spans="1:4">
      <c r="A606" s="1">
        <v>41502</v>
      </c>
      <c r="B606">
        <v>5</v>
      </c>
      <c r="C606">
        <v>1.0369999999999999</v>
      </c>
      <c r="D606">
        <v>1376622000000</v>
      </c>
    </row>
    <row r="607" spans="1:4">
      <c r="A607" s="1">
        <v>41502</v>
      </c>
      <c r="B607">
        <v>6</v>
      </c>
      <c r="C607">
        <v>1.0185999999999999</v>
      </c>
      <c r="D607">
        <v>1376625600000</v>
      </c>
    </row>
    <row r="608" spans="1:4">
      <c r="A608" s="1">
        <v>41502</v>
      </c>
      <c r="B608">
        <v>7</v>
      </c>
      <c r="C608">
        <v>1.006</v>
      </c>
      <c r="D608">
        <v>1376629200000</v>
      </c>
    </row>
    <row r="609" spans="1:4">
      <c r="A609" s="1">
        <v>41502</v>
      </c>
      <c r="B609">
        <v>8</v>
      </c>
      <c r="C609">
        <v>0.96036999999999995</v>
      </c>
      <c r="D609">
        <v>1376632800000</v>
      </c>
    </row>
    <row r="610" spans="1:4">
      <c r="A610" s="1">
        <v>41502</v>
      </c>
      <c r="B610">
        <v>9</v>
      </c>
      <c r="C610">
        <v>0.99407000000000001</v>
      </c>
      <c r="D610">
        <v>1376636400000</v>
      </c>
    </row>
    <row r="611" spans="1:4">
      <c r="A611" s="1">
        <v>41502</v>
      </c>
      <c r="B611">
        <v>10</v>
      </c>
      <c r="C611">
        <v>1.018</v>
      </c>
      <c r="D611">
        <v>1376640000000</v>
      </c>
    </row>
    <row r="612" spans="1:4">
      <c r="A612" s="1">
        <v>41502</v>
      </c>
      <c r="B612">
        <v>11</v>
      </c>
      <c r="C612">
        <v>1.0293699999999999</v>
      </c>
      <c r="D612">
        <v>1376643600000</v>
      </c>
    </row>
    <row r="613" spans="1:4">
      <c r="A613" s="1">
        <v>41502</v>
      </c>
      <c r="B613">
        <v>12</v>
      </c>
      <c r="C613">
        <v>0.98440000000000005</v>
      </c>
      <c r="D613">
        <v>1376647200000</v>
      </c>
    </row>
    <row r="614" spans="1:4">
      <c r="A614" s="1">
        <v>41502</v>
      </c>
      <c r="B614">
        <v>13</v>
      </c>
      <c r="C614">
        <v>0.98480000000000001</v>
      </c>
      <c r="D614">
        <v>1376650800000</v>
      </c>
    </row>
    <row r="615" spans="1:4">
      <c r="A615" s="1">
        <v>41502</v>
      </c>
      <c r="B615">
        <v>14</v>
      </c>
      <c r="C615">
        <v>1.0528</v>
      </c>
      <c r="D615">
        <v>1376654400000</v>
      </c>
    </row>
    <row r="616" spans="1:4">
      <c r="A616" s="1">
        <v>41502</v>
      </c>
      <c r="B616">
        <v>15</v>
      </c>
      <c r="C616">
        <v>1.0471999999999999</v>
      </c>
      <c r="D616">
        <v>1376658000000</v>
      </c>
    </row>
    <row r="617" spans="1:4">
      <c r="A617" s="1">
        <v>41502</v>
      </c>
      <c r="B617">
        <v>16</v>
      </c>
      <c r="C617">
        <v>1.042</v>
      </c>
      <c r="D617">
        <v>1376661600000</v>
      </c>
    </row>
    <row r="618" spans="1:4">
      <c r="A618" s="1">
        <v>41502</v>
      </c>
      <c r="B618">
        <v>17</v>
      </c>
      <c r="C618">
        <v>1.0935699999999999</v>
      </c>
      <c r="D618">
        <v>1376665200000</v>
      </c>
    </row>
    <row r="619" spans="1:4">
      <c r="A619" s="1">
        <v>41502</v>
      </c>
      <c r="B619">
        <v>18</v>
      </c>
      <c r="C619">
        <v>1.0780700000000001</v>
      </c>
      <c r="D619">
        <v>1376668800000</v>
      </c>
    </row>
    <row r="620" spans="1:4">
      <c r="A620" s="1">
        <v>41502</v>
      </c>
      <c r="B620">
        <v>19</v>
      </c>
      <c r="C620">
        <v>1.0351699999999999</v>
      </c>
      <c r="D620">
        <v>1376672400000</v>
      </c>
    </row>
    <row r="621" spans="1:4">
      <c r="A621" s="1">
        <v>41502</v>
      </c>
      <c r="B621">
        <v>20</v>
      </c>
      <c r="C621">
        <v>1.1002000000000001</v>
      </c>
      <c r="D621">
        <v>1376676000000</v>
      </c>
    </row>
    <row r="622" spans="1:4">
      <c r="A622" s="1">
        <v>41502</v>
      </c>
      <c r="B622">
        <v>21</v>
      </c>
      <c r="C622">
        <v>1.1049</v>
      </c>
      <c r="D622">
        <v>1376679600000</v>
      </c>
    </row>
    <row r="623" spans="1:4">
      <c r="A623" s="1">
        <v>41502</v>
      </c>
      <c r="B623">
        <v>22</v>
      </c>
      <c r="C623">
        <v>1.0641</v>
      </c>
      <c r="D623">
        <v>1376683200000</v>
      </c>
    </row>
    <row r="624" spans="1:4">
      <c r="A624" s="1">
        <v>41502</v>
      </c>
      <c r="B624">
        <v>23</v>
      </c>
      <c r="C624">
        <v>1.0780000000000001</v>
      </c>
      <c r="D624">
        <v>1376686800000</v>
      </c>
    </row>
    <row r="625" spans="1:4">
      <c r="A625" s="1">
        <v>41503</v>
      </c>
      <c r="B625">
        <v>0</v>
      </c>
      <c r="C625">
        <v>1.0578000000000001</v>
      </c>
      <c r="D625">
        <v>1376690400000</v>
      </c>
    </row>
    <row r="626" spans="1:4">
      <c r="A626" s="1">
        <v>41503</v>
      </c>
      <c r="B626">
        <v>1</v>
      </c>
      <c r="C626">
        <v>1.0696300000000001</v>
      </c>
      <c r="D626">
        <v>1376694000000</v>
      </c>
    </row>
    <row r="627" spans="1:4">
      <c r="A627" s="1">
        <v>41503</v>
      </c>
      <c r="B627">
        <v>2</v>
      </c>
      <c r="C627">
        <v>1.0583</v>
      </c>
      <c r="D627">
        <v>1376697600000</v>
      </c>
    </row>
    <row r="628" spans="1:4">
      <c r="A628" s="1">
        <v>41503</v>
      </c>
      <c r="B628">
        <v>3</v>
      </c>
      <c r="C628">
        <v>1.01247</v>
      </c>
      <c r="D628">
        <v>1376701200000</v>
      </c>
    </row>
    <row r="629" spans="1:4">
      <c r="A629" s="1">
        <v>41503</v>
      </c>
      <c r="B629">
        <v>4</v>
      </c>
      <c r="C629">
        <v>1.01223</v>
      </c>
      <c r="D629">
        <v>1376704800000</v>
      </c>
    </row>
    <row r="630" spans="1:4">
      <c r="A630" s="1">
        <v>41503</v>
      </c>
      <c r="B630">
        <v>5</v>
      </c>
      <c r="C630">
        <v>1.06257</v>
      </c>
      <c r="D630">
        <v>1376708400000</v>
      </c>
    </row>
    <row r="631" spans="1:4">
      <c r="A631" s="1">
        <v>41503</v>
      </c>
      <c r="B631">
        <v>6</v>
      </c>
      <c r="C631">
        <v>1.0109999999999999</v>
      </c>
      <c r="D631">
        <v>1376712000000</v>
      </c>
    </row>
    <row r="632" spans="1:4">
      <c r="A632" s="1">
        <v>41503</v>
      </c>
      <c r="B632">
        <v>7</v>
      </c>
      <c r="C632">
        <v>1.006</v>
      </c>
      <c r="D632">
        <v>1376715600000</v>
      </c>
    </row>
    <row r="633" spans="1:4">
      <c r="A633" s="1">
        <v>41503</v>
      </c>
      <c r="B633">
        <v>8</v>
      </c>
      <c r="C633">
        <v>1.0177</v>
      </c>
      <c r="D633">
        <v>1376719200000</v>
      </c>
    </row>
    <row r="634" spans="1:4">
      <c r="A634" s="1">
        <v>41503</v>
      </c>
      <c r="B634">
        <v>9</v>
      </c>
      <c r="C634">
        <v>1.022</v>
      </c>
      <c r="D634">
        <v>1376722800000</v>
      </c>
    </row>
    <row r="635" spans="1:4">
      <c r="A635" s="1">
        <v>41503</v>
      </c>
      <c r="B635">
        <v>10</v>
      </c>
      <c r="C635">
        <v>1.03383</v>
      </c>
      <c r="D635">
        <v>1376726400000</v>
      </c>
    </row>
    <row r="636" spans="1:4">
      <c r="A636" s="1">
        <v>41503</v>
      </c>
      <c r="B636">
        <v>11</v>
      </c>
      <c r="C636">
        <v>0.99087000000000003</v>
      </c>
      <c r="D636">
        <v>1376730000000</v>
      </c>
    </row>
    <row r="637" spans="1:4">
      <c r="A637" s="1">
        <v>41503</v>
      </c>
      <c r="B637">
        <v>12</v>
      </c>
      <c r="C637">
        <v>1.018</v>
      </c>
      <c r="D637">
        <v>1376733600000</v>
      </c>
    </row>
    <row r="638" spans="1:4">
      <c r="A638" s="1">
        <v>41503</v>
      </c>
      <c r="B638">
        <v>13</v>
      </c>
      <c r="C638">
        <v>1.042</v>
      </c>
      <c r="D638">
        <v>1376737200000</v>
      </c>
    </row>
    <row r="639" spans="1:4">
      <c r="A639" s="1">
        <v>41503</v>
      </c>
      <c r="B639">
        <v>14</v>
      </c>
      <c r="C639">
        <v>1.0609999999999999</v>
      </c>
      <c r="D639">
        <v>1376740800000</v>
      </c>
    </row>
    <row r="640" spans="1:4">
      <c r="A640" s="1">
        <v>41503</v>
      </c>
      <c r="B640">
        <v>15</v>
      </c>
      <c r="C640">
        <v>1.0680000000000001</v>
      </c>
      <c r="D640">
        <v>1376744400000</v>
      </c>
    </row>
    <row r="641" spans="1:4">
      <c r="A641" s="1">
        <v>41503</v>
      </c>
      <c r="B641">
        <v>16</v>
      </c>
      <c r="C641">
        <v>1.052</v>
      </c>
      <c r="D641">
        <v>1376748000000</v>
      </c>
    </row>
    <row r="642" spans="1:4">
      <c r="A642" s="1">
        <v>41503</v>
      </c>
      <c r="B642">
        <v>17</v>
      </c>
      <c r="C642">
        <v>1.0920000000000001</v>
      </c>
      <c r="D642">
        <v>1376751600000</v>
      </c>
    </row>
    <row r="643" spans="1:4">
      <c r="A643" s="1">
        <v>41503</v>
      </c>
      <c r="B643">
        <v>18</v>
      </c>
      <c r="C643">
        <v>1.1080000000000001</v>
      </c>
      <c r="D643">
        <v>1376755200000</v>
      </c>
    </row>
    <row r="644" spans="1:4">
      <c r="A644" s="1">
        <v>41503</v>
      </c>
      <c r="B644">
        <v>19</v>
      </c>
      <c r="C644">
        <v>1.085</v>
      </c>
      <c r="D644">
        <v>1376758800000</v>
      </c>
    </row>
    <row r="645" spans="1:4">
      <c r="A645" s="1">
        <v>41503</v>
      </c>
      <c r="B645">
        <v>20</v>
      </c>
      <c r="C645">
        <v>1.105</v>
      </c>
      <c r="D645">
        <v>1376762400000</v>
      </c>
    </row>
    <row r="646" spans="1:4">
      <c r="A646" s="1">
        <v>41503</v>
      </c>
      <c r="B646">
        <v>21</v>
      </c>
      <c r="C646">
        <v>1.0529999999999999</v>
      </c>
      <c r="D646">
        <v>1376766000000</v>
      </c>
    </row>
    <row r="647" spans="1:4">
      <c r="A647" s="1">
        <v>41503</v>
      </c>
      <c r="B647">
        <v>22</v>
      </c>
      <c r="C647">
        <v>1.0369999999999999</v>
      </c>
      <c r="D647">
        <v>1376769600000</v>
      </c>
    </row>
    <row r="648" spans="1:4">
      <c r="A648" s="1">
        <v>41503</v>
      </c>
      <c r="B648">
        <v>23</v>
      </c>
      <c r="C648">
        <v>1.109</v>
      </c>
      <c r="D648">
        <v>1376773200000</v>
      </c>
    </row>
    <row r="649" spans="1:4">
      <c r="A649" s="1">
        <v>41504</v>
      </c>
      <c r="B649">
        <v>0</v>
      </c>
      <c r="C649">
        <v>1.099</v>
      </c>
      <c r="D649">
        <v>1376776800000</v>
      </c>
    </row>
    <row r="650" spans="1:4">
      <c r="A650" s="1">
        <v>41504</v>
      </c>
      <c r="B650">
        <v>1</v>
      </c>
      <c r="C650">
        <v>1.0660000000000001</v>
      </c>
      <c r="D650">
        <v>1376780400000</v>
      </c>
    </row>
    <row r="651" spans="1:4">
      <c r="A651" s="1">
        <v>41504</v>
      </c>
      <c r="B651">
        <v>2</v>
      </c>
      <c r="C651">
        <v>1.016</v>
      </c>
      <c r="D651">
        <v>1376784000000</v>
      </c>
    </row>
    <row r="652" spans="1:4">
      <c r="A652" s="1">
        <v>41504</v>
      </c>
      <c r="B652">
        <v>3</v>
      </c>
      <c r="C652">
        <v>1.0720000000000001</v>
      </c>
      <c r="D652">
        <v>1376787600000</v>
      </c>
    </row>
    <row r="653" spans="1:4">
      <c r="A653" s="1">
        <v>41504</v>
      </c>
      <c r="B653">
        <v>4</v>
      </c>
      <c r="C653">
        <v>1.071</v>
      </c>
      <c r="D653">
        <v>1376791200000</v>
      </c>
    </row>
    <row r="654" spans="1:4">
      <c r="A654" s="1">
        <v>41504</v>
      </c>
      <c r="B654">
        <v>5</v>
      </c>
      <c r="C654">
        <v>1.028</v>
      </c>
      <c r="D654">
        <v>1376794800000</v>
      </c>
    </row>
    <row r="655" spans="1:4">
      <c r="A655" s="1">
        <v>41504</v>
      </c>
      <c r="B655">
        <v>6</v>
      </c>
      <c r="C655">
        <v>1.024</v>
      </c>
      <c r="D655">
        <v>1376798400000</v>
      </c>
    </row>
    <row r="656" spans="1:4">
      <c r="A656" s="1">
        <v>41504</v>
      </c>
      <c r="B656">
        <v>7</v>
      </c>
      <c r="C656">
        <v>1.0249999999999999</v>
      </c>
      <c r="D656">
        <v>1376802000000</v>
      </c>
    </row>
    <row r="657" spans="1:4">
      <c r="A657" s="1">
        <v>41504</v>
      </c>
      <c r="B657">
        <v>8</v>
      </c>
      <c r="C657">
        <v>1.006</v>
      </c>
      <c r="D657">
        <v>1376805600000</v>
      </c>
    </row>
    <row r="658" spans="1:4">
      <c r="A658" s="1">
        <v>41504</v>
      </c>
      <c r="B658">
        <v>9</v>
      </c>
      <c r="C658">
        <v>1.022</v>
      </c>
      <c r="D658">
        <v>1376809200000</v>
      </c>
    </row>
    <row r="659" spans="1:4">
      <c r="A659" s="1">
        <v>41504</v>
      </c>
      <c r="B659">
        <v>10</v>
      </c>
      <c r="C659">
        <v>1.0189999999999999</v>
      </c>
      <c r="D659">
        <v>1376812800000</v>
      </c>
    </row>
    <row r="660" spans="1:4">
      <c r="A660" s="1">
        <v>41504</v>
      </c>
      <c r="B660">
        <v>11</v>
      </c>
      <c r="C660">
        <v>1.0149999999999999</v>
      </c>
      <c r="D660">
        <v>1376816400000</v>
      </c>
    </row>
    <row r="661" spans="1:4">
      <c r="A661" s="1">
        <v>41504</v>
      </c>
      <c r="B661">
        <v>12</v>
      </c>
      <c r="C661">
        <v>1.0329999999999999</v>
      </c>
      <c r="D661">
        <v>1376820000000</v>
      </c>
    </row>
    <row r="662" spans="1:4">
      <c r="A662" s="1">
        <v>41504</v>
      </c>
      <c r="B662">
        <v>13</v>
      </c>
      <c r="C662">
        <v>1.0489999999999999</v>
      </c>
      <c r="D662">
        <v>1376823600000</v>
      </c>
    </row>
    <row r="663" spans="1:4">
      <c r="A663" s="1">
        <v>41504</v>
      </c>
      <c r="B663">
        <v>14</v>
      </c>
      <c r="C663">
        <v>1.0409999999999999</v>
      </c>
      <c r="D663">
        <v>1376827200000</v>
      </c>
    </row>
    <row r="664" spans="1:4">
      <c r="A664" s="1">
        <v>41504</v>
      </c>
      <c r="B664">
        <v>15</v>
      </c>
      <c r="C664">
        <v>1.0469999999999999</v>
      </c>
      <c r="D664">
        <v>1376830800000</v>
      </c>
    </row>
    <row r="665" spans="1:4">
      <c r="A665" s="1">
        <v>41504</v>
      </c>
      <c r="B665">
        <v>16</v>
      </c>
      <c r="C665">
        <v>1.0509999999999999</v>
      </c>
      <c r="D665">
        <v>1376834400000</v>
      </c>
    </row>
    <row r="666" spans="1:4">
      <c r="A666" s="1">
        <v>41504</v>
      </c>
      <c r="B666">
        <v>17</v>
      </c>
      <c r="C666">
        <v>1.093</v>
      </c>
      <c r="D666">
        <v>1376838000000</v>
      </c>
    </row>
    <row r="667" spans="1:4">
      <c r="A667" s="1">
        <v>41504</v>
      </c>
      <c r="B667">
        <v>18</v>
      </c>
      <c r="C667">
        <v>1.0620000000000001</v>
      </c>
      <c r="D667">
        <v>1376841600000</v>
      </c>
    </row>
    <row r="668" spans="1:4">
      <c r="A668" s="1">
        <v>41504</v>
      </c>
      <c r="B668">
        <v>19</v>
      </c>
      <c r="C668">
        <v>1.0980000000000001</v>
      </c>
      <c r="D668">
        <v>1376845200000</v>
      </c>
    </row>
    <row r="669" spans="1:4">
      <c r="A669" s="1">
        <v>41504</v>
      </c>
      <c r="B669">
        <v>20</v>
      </c>
      <c r="C669">
        <v>1.087</v>
      </c>
      <c r="D669">
        <v>1376848800000</v>
      </c>
    </row>
    <row r="670" spans="1:4">
      <c r="A670" s="1">
        <v>41504</v>
      </c>
      <c r="B670">
        <v>21</v>
      </c>
      <c r="C670">
        <v>1.0409999999999999</v>
      </c>
      <c r="D670">
        <v>1376852400000</v>
      </c>
    </row>
    <row r="671" spans="1:4">
      <c r="A671" s="1">
        <v>41504</v>
      </c>
      <c r="B671">
        <v>22</v>
      </c>
      <c r="C671">
        <v>1.087</v>
      </c>
      <c r="D671">
        <v>1376856000000</v>
      </c>
    </row>
    <row r="672" spans="1:4">
      <c r="A672" s="1">
        <v>41504</v>
      </c>
      <c r="B672">
        <v>23</v>
      </c>
      <c r="C672">
        <v>1.04</v>
      </c>
      <c r="D672">
        <v>1376859600000</v>
      </c>
    </row>
    <row r="673" spans="1:4">
      <c r="A673" s="1">
        <v>41505</v>
      </c>
      <c r="B673">
        <v>0</v>
      </c>
      <c r="C673">
        <v>1.0740000000000001</v>
      </c>
      <c r="D673">
        <v>1376863200000</v>
      </c>
    </row>
    <row r="674" spans="1:4">
      <c r="A674" s="1">
        <v>41505</v>
      </c>
      <c r="B674">
        <v>1</v>
      </c>
      <c r="C674">
        <v>1.036</v>
      </c>
      <c r="D674">
        <v>1376866800000</v>
      </c>
    </row>
    <row r="675" spans="1:4">
      <c r="A675" s="1">
        <v>41505</v>
      </c>
      <c r="B675">
        <v>2</v>
      </c>
      <c r="C675">
        <v>1.0389999999999999</v>
      </c>
      <c r="D675">
        <v>1376870400000</v>
      </c>
    </row>
    <row r="676" spans="1:4">
      <c r="A676" s="1">
        <v>41505</v>
      </c>
      <c r="B676">
        <v>3</v>
      </c>
      <c r="C676">
        <v>1.0549999999999999</v>
      </c>
      <c r="D676">
        <v>1376874000000</v>
      </c>
    </row>
    <row r="677" spans="1:4">
      <c r="A677" s="1">
        <v>41505</v>
      </c>
      <c r="B677">
        <v>4</v>
      </c>
      <c r="C677">
        <v>1.0529999999999999</v>
      </c>
      <c r="D677">
        <v>1376877600000</v>
      </c>
    </row>
    <row r="678" spans="1:4">
      <c r="A678" s="1">
        <v>41505</v>
      </c>
      <c r="B678">
        <v>5</v>
      </c>
      <c r="C678">
        <v>1.036</v>
      </c>
      <c r="D678">
        <v>1376881200000</v>
      </c>
    </row>
    <row r="679" spans="1:4">
      <c r="A679" s="1">
        <v>41505</v>
      </c>
      <c r="B679">
        <v>6</v>
      </c>
      <c r="C679">
        <v>1.0149999999999999</v>
      </c>
      <c r="D679">
        <v>1376884800000</v>
      </c>
    </row>
    <row r="680" spans="1:4">
      <c r="A680" s="1">
        <v>41505</v>
      </c>
      <c r="B680">
        <v>7</v>
      </c>
      <c r="C680">
        <v>1.0069999999999999</v>
      </c>
      <c r="D680">
        <v>1376888400000</v>
      </c>
    </row>
    <row r="681" spans="1:4">
      <c r="A681" s="1">
        <v>41505</v>
      </c>
      <c r="B681">
        <v>8</v>
      </c>
      <c r="C681">
        <v>1.1479999999999999</v>
      </c>
      <c r="D681">
        <v>1376892000000</v>
      </c>
    </row>
    <row r="682" spans="1:4">
      <c r="A682" s="1">
        <v>41505</v>
      </c>
      <c r="B682">
        <v>9</v>
      </c>
      <c r="C682">
        <v>13.128</v>
      </c>
      <c r="D682">
        <v>1376895600000</v>
      </c>
    </row>
    <row r="683" spans="1:4">
      <c r="A683" s="1">
        <v>41505</v>
      </c>
      <c r="B683">
        <v>10</v>
      </c>
      <c r="C683">
        <v>22.135000000000002</v>
      </c>
      <c r="D683">
        <v>1376899200000</v>
      </c>
    </row>
    <row r="684" spans="1:4">
      <c r="A684" s="1">
        <v>41505</v>
      </c>
      <c r="B684">
        <v>11</v>
      </c>
      <c r="C684">
        <v>23.145</v>
      </c>
      <c r="D684">
        <v>1376902800000</v>
      </c>
    </row>
    <row r="685" spans="1:4">
      <c r="A685" s="1">
        <v>41505</v>
      </c>
      <c r="B685">
        <v>12</v>
      </c>
      <c r="C685">
        <v>23.449000000000002</v>
      </c>
      <c r="D685">
        <v>1376906400000</v>
      </c>
    </row>
    <row r="686" spans="1:4">
      <c r="A686" s="1">
        <v>41505</v>
      </c>
      <c r="B686">
        <v>13</v>
      </c>
      <c r="C686">
        <v>23.908999999999999</v>
      </c>
      <c r="D686">
        <v>1376910000000</v>
      </c>
    </row>
    <row r="687" spans="1:4">
      <c r="A687" s="1">
        <v>41505</v>
      </c>
      <c r="B687">
        <v>14</v>
      </c>
      <c r="C687">
        <v>24.209</v>
      </c>
      <c r="D687">
        <v>1376913600000</v>
      </c>
    </row>
    <row r="688" spans="1:4">
      <c r="A688" s="1">
        <v>41505</v>
      </c>
      <c r="B688">
        <v>15</v>
      </c>
      <c r="C688">
        <v>23.811</v>
      </c>
      <c r="D688">
        <v>1376917200000</v>
      </c>
    </row>
    <row r="689" spans="1:4">
      <c r="A689" s="1">
        <v>41505</v>
      </c>
      <c r="B689">
        <v>16</v>
      </c>
      <c r="C689">
        <v>23.43</v>
      </c>
      <c r="D689">
        <v>1376920800000</v>
      </c>
    </row>
    <row r="690" spans="1:4">
      <c r="A690" s="1">
        <v>41505</v>
      </c>
      <c r="B690">
        <v>17</v>
      </c>
      <c r="C690">
        <v>23.544</v>
      </c>
      <c r="D690">
        <v>1376924400000</v>
      </c>
    </row>
    <row r="691" spans="1:4">
      <c r="A691" s="1">
        <v>41505</v>
      </c>
      <c r="B691">
        <v>18</v>
      </c>
      <c r="C691">
        <v>23.655999999999999</v>
      </c>
      <c r="D691">
        <v>1376928000000</v>
      </c>
    </row>
    <row r="692" spans="1:4">
      <c r="A692" s="1">
        <v>41505</v>
      </c>
      <c r="B692">
        <v>19</v>
      </c>
      <c r="C692">
        <v>23.535</v>
      </c>
      <c r="D692">
        <v>1376931600000</v>
      </c>
    </row>
    <row r="693" spans="1:4">
      <c r="A693" s="1">
        <v>41505</v>
      </c>
      <c r="B693">
        <v>20</v>
      </c>
      <c r="C693">
        <v>23.119</v>
      </c>
      <c r="D693">
        <v>1376935200000</v>
      </c>
    </row>
    <row r="694" spans="1:4">
      <c r="A694" s="1">
        <v>41505</v>
      </c>
      <c r="B694">
        <v>21</v>
      </c>
      <c r="C694">
        <v>19.771000000000001</v>
      </c>
      <c r="D694">
        <v>1376938800000</v>
      </c>
    </row>
    <row r="695" spans="1:4">
      <c r="A695" s="1">
        <v>41505</v>
      </c>
      <c r="B695">
        <v>22</v>
      </c>
      <c r="C695">
        <v>1.2010000000000001</v>
      </c>
      <c r="D695">
        <v>1376942400000</v>
      </c>
    </row>
    <row r="696" spans="1:4">
      <c r="A696" s="1">
        <v>41505</v>
      </c>
      <c r="B696">
        <v>23</v>
      </c>
      <c r="C696">
        <v>1.153</v>
      </c>
      <c r="D696">
        <v>1376946000000</v>
      </c>
    </row>
    <row r="697" spans="1:4">
      <c r="A697" s="1">
        <v>41506</v>
      </c>
      <c r="B697">
        <v>0</v>
      </c>
      <c r="C697">
        <v>1.0589999999999999</v>
      </c>
      <c r="D697">
        <v>1376949600000</v>
      </c>
    </row>
    <row r="698" spans="1:4">
      <c r="A698" s="1">
        <v>41506</v>
      </c>
      <c r="B698">
        <v>1</v>
      </c>
      <c r="C698">
        <v>1.0660000000000001</v>
      </c>
      <c r="D698">
        <v>1376953200000</v>
      </c>
    </row>
    <row r="699" spans="1:4">
      <c r="A699" s="1">
        <v>41506</v>
      </c>
      <c r="B699">
        <v>2</v>
      </c>
      <c r="C699">
        <v>1.0149999999999999</v>
      </c>
      <c r="D699">
        <v>1376956800000</v>
      </c>
    </row>
    <row r="700" spans="1:4">
      <c r="A700" s="1">
        <v>41506</v>
      </c>
      <c r="B700">
        <v>3</v>
      </c>
      <c r="C700">
        <v>1.0900000000000001</v>
      </c>
      <c r="D700">
        <v>1376960400000</v>
      </c>
    </row>
    <row r="701" spans="1:4">
      <c r="A701" s="1">
        <v>41506</v>
      </c>
      <c r="B701">
        <v>4</v>
      </c>
      <c r="C701">
        <v>1.0469999999999999</v>
      </c>
      <c r="D701">
        <v>1376964000000</v>
      </c>
    </row>
    <row r="702" spans="1:4">
      <c r="A702" s="1">
        <v>41506</v>
      </c>
      <c r="B702">
        <v>5</v>
      </c>
      <c r="C702">
        <v>1.034</v>
      </c>
      <c r="D702">
        <v>1376967600000</v>
      </c>
    </row>
    <row r="703" spans="1:4">
      <c r="A703" s="1">
        <v>41506</v>
      </c>
      <c r="B703">
        <v>6</v>
      </c>
      <c r="C703">
        <v>1.034</v>
      </c>
      <c r="D703">
        <v>1376971200000</v>
      </c>
    </row>
    <row r="704" spans="1:4">
      <c r="A704" s="1">
        <v>41506</v>
      </c>
      <c r="B704">
        <v>7</v>
      </c>
      <c r="C704">
        <v>1.028</v>
      </c>
      <c r="D704">
        <v>1376974800000</v>
      </c>
    </row>
    <row r="705" spans="1:4">
      <c r="A705" s="1">
        <v>41506</v>
      </c>
      <c r="B705">
        <v>8</v>
      </c>
      <c r="C705">
        <v>1.0369999999999999</v>
      </c>
      <c r="D705">
        <v>1376978400000</v>
      </c>
    </row>
    <row r="706" spans="1:4">
      <c r="A706" s="1">
        <v>41506</v>
      </c>
      <c r="B706">
        <v>9</v>
      </c>
      <c r="C706">
        <v>0.999</v>
      </c>
      <c r="D706">
        <v>1376982000000</v>
      </c>
    </row>
    <row r="707" spans="1:4">
      <c r="A707" s="1">
        <v>41506</v>
      </c>
      <c r="B707">
        <v>10</v>
      </c>
      <c r="C707">
        <v>12.744</v>
      </c>
      <c r="D707">
        <v>1376985600000</v>
      </c>
    </row>
    <row r="708" spans="1:4">
      <c r="A708" s="1">
        <v>41506</v>
      </c>
      <c r="B708">
        <v>11</v>
      </c>
      <c r="C708">
        <v>22.994</v>
      </c>
      <c r="D708">
        <v>1376989200000</v>
      </c>
    </row>
    <row r="709" spans="1:4">
      <c r="A709" s="1">
        <v>41506</v>
      </c>
      <c r="B709">
        <v>12</v>
      </c>
      <c r="C709">
        <v>23.077999999999999</v>
      </c>
      <c r="D709">
        <v>1376992800000</v>
      </c>
    </row>
    <row r="710" spans="1:4">
      <c r="A710" s="1">
        <v>41506</v>
      </c>
      <c r="B710">
        <v>13</v>
      </c>
      <c r="C710">
        <v>23.251999999999999</v>
      </c>
      <c r="D710">
        <v>1376996400000</v>
      </c>
    </row>
    <row r="711" spans="1:4">
      <c r="A711" s="1">
        <v>41506</v>
      </c>
      <c r="B711">
        <v>14</v>
      </c>
      <c r="C711">
        <v>23.626000000000001</v>
      </c>
      <c r="D711">
        <v>1377000000000</v>
      </c>
    </row>
    <row r="712" spans="1:4">
      <c r="A712" s="1">
        <v>41506</v>
      </c>
      <c r="B712">
        <v>15</v>
      </c>
      <c r="C712">
        <v>23.600999999999999</v>
      </c>
      <c r="D712">
        <v>1377003600000</v>
      </c>
    </row>
    <row r="713" spans="1:4">
      <c r="A713" s="1">
        <v>41506</v>
      </c>
      <c r="B713">
        <v>16</v>
      </c>
      <c r="C713">
        <v>23.446999999999999</v>
      </c>
      <c r="D713">
        <v>1377007200000</v>
      </c>
    </row>
    <row r="714" spans="1:4">
      <c r="A714" s="1">
        <v>41506</v>
      </c>
      <c r="B714">
        <v>17</v>
      </c>
      <c r="C714">
        <v>23.405000000000001</v>
      </c>
      <c r="D714">
        <v>1377010800000</v>
      </c>
    </row>
    <row r="715" spans="1:4">
      <c r="A715" s="1">
        <v>41506</v>
      </c>
      <c r="B715">
        <v>18</v>
      </c>
      <c r="C715">
        <v>23.135999999999999</v>
      </c>
      <c r="D715">
        <v>1377014400000</v>
      </c>
    </row>
    <row r="716" spans="1:4">
      <c r="A716" s="1">
        <v>41506</v>
      </c>
      <c r="B716">
        <v>19</v>
      </c>
      <c r="C716">
        <v>23.029</v>
      </c>
      <c r="D716">
        <v>1377018000000</v>
      </c>
    </row>
    <row r="717" spans="1:4">
      <c r="A717" s="1">
        <v>41506</v>
      </c>
      <c r="B717">
        <v>20</v>
      </c>
      <c r="C717">
        <v>22.85</v>
      </c>
      <c r="D717">
        <v>1377021600000</v>
      </c>
    </row>
    <row r="718" spans="1:4">
      <c r="A718" s="1">
        <v>41506</v>
      </c>
      <c r="B718">
        <v>21</v>
      </c>
      <c r="C718">
        <v>19.11</v>
      </c>
      <c r="D718">
        <v>1377025200000</v>
      </c>
    </row>
    <row r="719" spans="1:4">
      <c r="A719" s="1">
        <v>41506</v>
      </c>
      <c r="B719">
        <v>22</v>
      </c>
      <c r="C719">
        <v>1.304</v>
      </c>
      <c r="D719">
        <v>1377028800000</v>
      </c>
    </row>
    <row r="720" spans="1:4">
      <c r="A720" s="1">
        <v>41506</v>
      </c>
      <c r="B720">
        <v>23</v>
      </c>
      <c r="C720">
        <v>1.081</v>
      </c>
      <c r="D720">
        <v>1377032400000</v>
      </c>
    </row>
    <row r="721" spans="1:4">
      <c r="A721" s="1">
        <v>41507</v>
      </c>
      <c r="B721">
        <v>0</v>
      </c>
      <c r="C721">
        <v>0.96799999999999997</v>
      </c>
      <c r="D721">
        <v>1377036000000</v>
      </c>
    </row>
    <row r="722" spans="1:4">
      <c r="A722" s="1">
        <v>41507</v>
      </c>
      <c r="B722">
        <v>1</v>
      </c>
      <c r="C722">
        <v>0.96299999999999997</v>
      </c>
      <c r="D722">
        <v>1377039600000</v>
      </c>
    </row>
    <row r="723" spans="1:4">
      <c r="A723" s="1">
        <v>41507</v>
      </c>
      <c r="B723">
        <v>2</v>
      </c>
      <c r="C723">
        <v>0.99</v>
      </c>
      <c r="D723">
        <v>1377043200000</v>
      </c>
    </row>
    <row r="724" spans="1:4">
      <c r="A724" s="1">
        <v>41507</v>
      </c>
      <c r="B724">
        <v>3</v>
      </c>
      <c r="C724">
        <v>0.99099999999999999</v>
      </c>
      <c r="D724">
        <v>1377046800000</v>
      </c>
    </row>
    <row r="725" spans="1:4">
      <c r="A725" s="1">
        <v>41507</v>
      </c>
      <c r="B725">
        <v>4</v>
      </c>
      <c r="C725">
        <v>0.70799999999999996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12.938000000000001</v>
      </c>
      <c r="D785">
        <v>1377266400000</v>
      </c>
    </row>
    <row r="786" spans="1:4">
      <c r="A786" s="1">
        <v>41509</v>
      </c>
      <c r="B786">
        <v>17</v>
      </c>
      <c r="C786">
        <v>1.181</v>
      </c>
      <c r="D786">
        <v>1377270000000</v>
      </c>
    </row>
    <row r="787" spans="1:4">
      <c r="A787" s="1">
        <v>41509</v>
      </c>
      <c r="B787">
        <v>18</v>
      </c>
      <c r="C787">
        <v>1.056</v>
      </c>
      <c r="D787">
        <v>1377273600000</v>
      </c>
    </row>
    <row r="788" spans="1:4">
      <c r="A788" s="1">
        <v>41509</v>
      </c>
      <c r="B788">
        <v>19</v>
      </c>
      <c r="C788">
        <v>1.1080000000000001</v>
      </c>
      <c r="D788">
        <v>1377277200000</v>
      </c>
    </row>
    <row r="789" spans="1:4">
      <c r="A789" s="1">
        <v>41509</v>
      </c>
      <c r="B789">
        <v>20</v>
      </c>
      <c r="C789">
        <v>1.0549999999999999</v>
      </c>
      <c r="D789">
        <v>1377280800000</v>
      </c>
    </row>
    <row r="790" spans="1:4">
      <c r="A790" s="1">
        <v>41509</v>
      </c>
      <c r="B790">
        <v>21</v>
      </c>
      <c r="C790">
        <v>1.0780000000000001</v>
      </c>
      <c r="D790">
        <v>1377284400000</v>
      </c>
    </row>
    <row r="791" spans="1:4">
      <c r="A791" s="1">
        <v>41509</v>
      </c>
      <c r="B791">
        <v>22</v>
      </c>
      <c r="C791">
        <v>1.0349999999999999</v>
      </c>
      <c r="D791">
        <v>1377288000000</v>
      </c>
    </row>
    <row r="792" spans="1:4">
      <c r="A792" s="1">
        <v>41509</v>
      </c>
      <c r="B792">
        <v>23</v>
      </c>
      <c r="C792">
        <v>1.0669999999999999</v>
      </c>
      <c r="D792">
        <v>1377291600000</v>
      </c>
    </row>
    <row r="793" spans="1:4">
      <c r="A793" s="1">
        <v>41510</v>
      </c>
      <c r="B793">
        <v>0</v>
      </c>
      <c r="C793">
        <v>1.004</v>
      </c>
      <c r="D793">
        <v>1377295200000</v>
      </c>
    </row>
    <row r="794" spans="1:4">
      <c r="A794" s="1">
        <v>41510</v>
      </c>
      <c r="B794">
        <v>1</v>
      </c>
      <c r="C794">
        <v>1.014</v>
      </c>
      <c r="D794">
        <v>1377298800000</v>
      </c>
    </row>
    <row r="795" spans="1:4">
      <c r="A795" s="1">
        <v>41510</v>
      </c>
      <c r="B795">
        <v>2</v>
      </c>
      <c r="C795">
        <v>1.0189999999999999</v>
      </c>
      <c r="D795">
        <v>1377302400000</v>
      </c>
    </row>
    <row r="796" spans="1:4">
      <c r="A796" s="1">
        <v>41510</v>
      </c>
      <c r="B796">
        <v>3</v>
      </c>
      <c r="C796">
        <v>1.028</v>
      </c>
      <c r="D796">
        <v>1377306000000</v>
      </c>
    </row>
    <row r="797" spans="1:4">
      <c r="A797" s="1">
        <v>41510</v>
      </c>
      <c r="B797">
        <v>4</v>
      </c>
      <c r="C797">
        <v>1.012</v>
      </c>
      <c r="D797">
        <v>1377309600000</v>
      </c>
    </row>
    <row r="798" spans="1:4">
      <c r="A798" s="1">
        <v>41510</v>
      </c>
      <c r="B798">
        <v>5</v>
      </c>
      <c r="C798">
        <v>0.98</v>
      </c>
      <c r="D798">
        <v>1377313200000</v>
      </c>
    </row>
    <row r="799" spans="1:4">
      <c r="A799" s="1">
        <v>41510</v>
      </c>
      <c r="B799">
        <v>6</v>
      </c>
      <c r="C799">
        <v>0.97199999999999998</v>
      </c>
      <c r="D799">
        <v>1377316800000</v>
      </c>
    </row>
    <row r="800" spans="1:4">
      <c r="A800" s="1">
        <v>41510</v>
      </c>
      <c r="B800">
        <v>7</v>
      </c>
      <c r="C800">
        <v>0.98499999999999999</v>
      </c>
      <c r="D800">
        <v>1377320400000</v>
      </c>
    </row>
    <row r="801" spans="1:4">
      <c r="A801" s="1">
        <v>41510</v>
      </c>
      <c r="B801">
        <v>8</v>
      </c>
      <c r="C801">
        <v>0.90400000000000003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0</v>
      </c>
      <c r="D813">
        <v>1377367200000</v>
      </c>
    </row>
    <row r="814" spans="1:4">
      <c r="A814" s="1">
        <v>41510</v>
      </c>
      <c r="B814">
        <v>21</v>
      </c>
      <c r="C814">
        <v>0</v>
      </c>
      <c r="D814">
        <v>1377370800000</v>
      </c>
    </row>
    <row r="815" spans="1:4">
      <c r="A815" s="1">
        <v>41510</v>
      </c>
      <c r="B815">
        <v>22</v>
      </c>
      <c r="C815">
        <v>0</v>
      </c>
      <c r="D815">
        <v>1377374400000</v>
      </c>
    </row>
    <row r="816" spans="1:4">
      <c r="A816" s="1">
        <v>41510</v>
      </c>
      <c r="B816">
        <v>23</v>
      </c>
      <c r="C816">
        <v>0</v>
      </c>
      <c r="D816">
        <v>1377378000000</v>
      </c>
    </row>
    <row r="817" spans="1:4">
      <c r="A817" s="1">
        <v>41511</v>
      </c>
      <c r="B817">
        <v>0</v>
      </c>
      <c r="C817">
        <v>0</v>
      </c>
      <c r="D817">
        <v>1377381600000</v>
      </c>
    </row>
    <row r="818" spans="1:4">
      <c r="A818" s="1">
        <v>41511</v>
      </c>
      <c r="B818">
        <v>1</v>
      </c>
      <c r="C818">
        <v>0</v>
      </c>
      <c r="D818">
        <v>1377385200000</v>
      </c>
    </row>
    <row r="819" spans="1:4">
      <c r="A819" s="1">
        <v>41511</v>
      </c>
      <c r="B819">
        <v>2</v>
      </c>
      <c r="C819">
        <v>0</v>
      </c>
      <c r="D819">
        <v>1377388800000</v>
      </c>
    </row>
    <row r="820" spans="1:4">
      <c r="A820" s="1">
        <v>41511</v>
      </c>
      <c r="B820">
        <v>3</v>
      </c>
      <c r="C820">
        <v>0</v>
      </c>
      <c r="D820">
        <v>1377392400000</v>
      </c>
    </row>
    <row r="821" spans="1:4">
      <c r="A821" s="1">
        <v>41511</v>
      </c>
      <c r="B821">
        <v>4</v>
      </c>
      <c r="C821">
        <v>20.234999999999999</v>
      </c>
      <c r="D821">
        <v>1377396000000</v>
      </c>
    </row>
    <row r="822" spans="1:4">
      <c r="A822" s="1">
        <v>41511</v>
      </c>
      <c r="B822">
        <v>5</v>
      </c>
      <c r="C822">
        <v>1.0189999999999999</v>
      </c>
      <c r="D822">
        <v>1377399600000</v>
      </c>
    </row>
    <row r="823" spans="1:4">
      <c r="A823" s="1">
        <v>41511</v>
      </c>
      <c r="B823">
        <v>6</v>
      </c>
      <c r="C823">
        <v>1.002</v>
      </c>
      <c r="D823">
        <v>1377403200000</v>
      </c>
    </row>
    <row r="824" spans="1:4">
      <c r="A824" s="1">
        <v>41511</v>
      </c>
      <c r="B824">
        <v>7</v>
      </c>
      <c r="C824">
        <v>0.98099999999999998</v>
      </c>
      <c r="D824">
        <v>1377406800000</v>
      </c>
    </row>
    <row r="825" spans="1:4">
      <c r="A825" s="1">
        <v>41511</v>
      </c>
      <c r="B825">
        <v>8</v>
      </c>
      <c r="C825">
        <v>0.95399999999999996</v>
      </c>
      <c r="D825">
        <v>1377410400000</v>
      </c>
    </row>
    <row r="826" spans="1:4">
      <c r="A826" s="1">
        <v>41511</v>
      </c>
      <c r="B826">
        <v>9</v>
      </c>
      <c r="C826">
        <v>1.091</v>
      </c>
      <c r="D826">
        <v>1377414000000</v>
      </c>
    </row>
    <row r="827" spans="1:4">
      <c r="A827" s="1">
        <v>41511</v>
      </c>
      <c r="B827">
        <v>10</v>
      </c>
      <c r="C827">
        <v>1.7689999999999999</v>
      </c>
      <c r="D827">
        <v>1377417600000</v>
      </c>
    </row>
    <row r="828" spans="1:4">
      <c r="A828" s="1">
        <v>41511</v>
      </c>
      <c r="B828">
        <v>11</v>
      </c>
      <c r="C828">
        <v>1.766</v>
      </c>
      <c r="D828">
        <v>1377421200000</v>
      </c>
    </row>
    <row r="829" spans="1:4">
      <c r="A829" s="1">
        <v>41511</v>
      </c>
      <c r="B829">
        <v>12</v>
      </c>
      <c r="C829">
        <v>1.758</v>
      </c>
      <c r="D829">
        <v>1377424800000</v>
      </c>
    </row>
    <row r="830" spans="1:4">
      <c r="A830" s="1">
        <v>41511</v>
      </c>
      <c r="B830">
        <v>13</v>
      </c>
      <c r="C830">
        <v>1.7430000000000001</v>
      </c>
      <c r="D830">
        <v>1377428400000</v>
      </c>
    </row>
    <row r="831" spans="1:4">
      <c r="A831" s="1">
        <v>41511</v>
      </c>
      <c r="B831">
        <v>14</v>
      </c>
      <c r="C831">
        <v>1.7430000000000001</v>
      </c>
      <c r="D831">
        <v>1377432000000</v>
      </c>
    </row>
    <row r="832" spans="1:4">
      <c r="A832" s="1">
        <v>41511</v>
      </c>
      <c r="B832">
        <v>15</v>
      </c>
      <c r="C832">
        <v>1.7769999999999999</v>
      </c>
      <c r="D832">
        <v>1377435600000</v>
      </c>
    </row>
    <row r="833" spans="1:4">
      <c r="A833" s="1">
        <v>41511</v>
      </c>
      <c r="B833">
        <v>16</v>
      </c>
      <c r="C833">
        <v>1.7689999999999999</v>
      </c>
      <c r="D833">
        <v>1377439200000</v>
      </c>
    </row>
    <row r="834" spans="1:4">
      <c r="A834" s="1">
        <v>41511</v>
      </c>
      <c r="B834">
        <v>17</v>
      </c>
      <c r="C834">
        <v>1.778</v>
      </c>
      <c r="D834">
        <v>1377442800000</v>
      </c>
    </row>
    <row r="835" spans="1:4">
      <c r="A835" s="1">
        <v>41511</v>
      </c>
      <c r="B835">
        <v>18</v>
      </c>
      <c r="C835">
        <v>1.732</v>
      </c>
      <c r="D835">
        <v>1377446400000</v>
      </c>
    </row>
    <row r="836" spans="1:4">
      <c r="A836" s="1">
        <v>41511</v>
      </c>
      <c r="B836">
        <v>19</v>
      </c>
      <c r="C836">
        <v>1.74</v>
      </c>
      <c r="D836">
        <v>1377450000000</v>
      </c>
    </row>
    <row r="837" spans="1:4">
      <c r="A837" s="1">
        <v>41511</v>
      </c>
      <c r="B837">
        <v>20</v>
      </c>
      <c r="C837">
        <v>1.772</v>
      </c>
      <c r="D837">
        <v>1377453600000</v>
      </c>
    </row>
    <row r="838" spans="1:4">
      <c r="A838" s="1">
        <v>41511</v>
      </c>
      <c r="B838">
        <v>21</v>
      </c>
      <c r="C838">
        <v>1.772</v>
      </c>
      <c r="D838">
        <v>1377457200000</v>
      </c>
    </row>
    <row r="839" spans="1:4">
      <c r="A839" s="1">
        <v>41511</v>
      </c>
      <c r="B839">
        <v>22</v>
      </c>
      <c r="C839">
        <v>1.7749999999999999</v>
      </c>
      <c r="D839">
        <v>1377460800000</v>
      </c>
    </row>
    <row r="840" spans="1:4">
      <c r="A840" s="1">
        <v>41511</v>
      </c>
      <c r="B840">
        <v>23</v>
      </c>
      <c r="C840">
        <v>1.7649999999999999</v>
      </c>
      <c r="D840">
        <v>1377464400000</v>
      </c>
    </row>
    <row r="841" spans="1:4">
      <c r="A841" s="1">
        <v>41512</v>
      </c>
      <c r="B841">
        <v>0</v>
      </c>
      <c r="C841">
        <v>1.7589999999999999</v>
      </c>
      <c r="D841">
        <v>1377468000000</v>
      </c>
    </row>
    <row r="842" spans="1:4">
      <c r="A842" s="1">
        <v>41512</v>
      </c>
      <c r="B842">
        <v>1</v>
      </c>
      <c r="C842">
        <v>1.788</v>
      </c>
      <c r="D842">
        <v>1377471600000</v>
      </c>
    </row>
    <row r="843" spans="1:4">
      <c r="A843" s="1">
        <v>41512</v>
      </c>
      <c r="B843">
        <v>2</v>
      </c>
      <c r="C843">
        <v>1.7729999999999999</v>
      </c>
      <c r="D843">
        <v>1377475200000</v>
      </c>
    </row>
    <row r="844" spans="1:4">
      <c r="A844" s="1">
        <v>41512</v>
      </c>
      <c r="B844">
        <v>3</v>
      </c>
      <c r="C844">
        <v>1.758</v>
      </c>
      <c r="D844">
        <v>1377478800000</v>
      </c>
    </row>
    <row r="845" spans="1:4">
      <c r="A845" s="1">
        <v>41512</v>
      </c>
      <c r="B845">
        <v>4</v>
      </c>
      <c r="C845">
        <v>1.742</v>
      </c>
      <c r="D845">
        <v>1377482400000</v>
      </c>
    </row>
    <row r="846" spans="1:4">
      <c r="A846" s="1">
        <v>41512</v>
      </c>
      <c r="B846">
        <v>5</v>
      </c>
      <c r="C846">
        <v>1.756</v>
      </c>
      <c r="D846">
        <v>1377486000000</v>
      </c>
    </row>
    <row r="847" spans="1:4">
      <c r="A847" s="1">
        <v>41512</v>
      </c>
      <c r="B847">
        <v>6</v>
      </c>
      <c r="C847">
        <v>1.768</v>
      </c>
      <c r="D847">
        <v>1377489600000</v>
      </c>
    </row>
    <row r="848" spans="1:4">
      <c r="A848" s="1">
        <v>41512</v>
      </c>
      <c r="B848">
        <v>7</v>
      </c>
      <c r="C848">
        <v>1.7609999999999999</v>
      </c>
      <c r="D848">
        <v>1377493200000</v>
      </c>
    </row>
    <row r="849" spans="1:4">
      <c r="A849" s="1">
        <v>41512</v>
      </c>
      <c r="B849">
        <v>8</v>
      </c>
      <c r="C849">
        <v>2.12</v>
      </c>
      <c r="D849">
        <v>1377496800000</v>
      </c>
    </row>
    <row r="850" spans="1:4">
      <c r="A850" s="1">
        <v>41512</v>
      </c>
      <c r="B850">
        <v>9</v>
      </c>
      <c r="C850">
        <v>5.9009999999999998</v>
      </c>
      <c r="D850">
        <v>1377500400000</v>
      </c>
    </row>
    <row r="851" spans="1:4">
      <c r="A851" s="1">
        <v>41512</v>
      </c>
      <c r="B851">
        <v>10</v>
      </c>
      <c r="C851">
        <v>16.511579999999999</v>
      </c>
      <c r="D851">
        <v>1377504000000</v>
      </c>
    </row>
    <row r="852" spans="1:4">
      <c r="A852" s="1">
        <v>41512</v>
      </c>
      <c r="B852">
        <v>11</v>
      </c>
      <c r="C852">
        <v>21.982679999999998</v>
      </c>
      <c r="D852">
        <v>1377507600000</v>
      </c>
    </row>
    <row r="853" spans="1:4">
      <c r="A853" s="1">
        <v>41512</v>
      </c>
      <c r="B853">
        <v>12</v>
      </c>
      <c r="C853">
        <v>18.718150000000001</v>
      </c>
      <c r="D853">
        <v>1377511200000</v>
      </c>
    </row>
    <row r="854" spans="1:4">
      <c r="A854" s="1">
        <v>41512</v>
      </c>
      <c r="B854">
        <v>13</v>
      </c>
      <c r="C854">
        <v>14.48685</v>
      </c>
      <c r="D854">
        <v>1377514800000</v>
      </c>
    </row>
    <row r="855" spans="1:4">
      <c r="A855" s="1">
        <v>41512</v>
      </c>
      <c r="B855">
        <v>14</v>
      </c>
      <c r="C855">
        <v>14.754099999999999</v>
      </c>
      <c r="D855">
        <v>1377518400000</v>
      </c>
    </row>
    <row r="856" spans="1:4">
      <c r="A856" s="1">
        <v>41512</v>
      </c>
      <c r="B856">
        <v>15</v>
      </c>
      <c r="C856">
        <v>14.64063</v>
      </c>
      <c r="D856">
        <v>1377522000000</v>
      </c>
    </row>
    <row r="857" spans="1:4">
      <c r="A857" s="1">
        <v>41512</v>
      </c>
      <c r="B857">
        <v>16</v>
      </c>
      <c r="C857">
        <v>14.157</v>
      </c>
      <c r="D857">
        <v>1377525600000</v>
      </c>
    </row>
    <row r="858" spans="1:4">
      <c r="A858" s="1">
        <v>41512</v>
      </c>
      <c r="B858">
        <v>17</v>
      </c>
      <c r="C858">
        <v>13.709</v>
      </c>
      <c r="D858">
        <v>1377529200000</v>
      </c>
    </row>
    <row r="859" spans="1:4">
      <c r="A859" s="1">
        <v>41512</v>
      </c>
      <c r="B859">
        <v>18</v>
      </c>
      <c r="C859">
        <v>14.074</v>
      </c>
      <c r="D859">
        <v>1377532800000</v>
      </c>
    </row>
    <row r="860" spans="1:4">
      <c r="A860" s="1">
        <v>41512</v>
      </c>
      <c r="B860">
        <v>19</v>
      </c>
      <c r="C860">
        <v>7.9820000000000002</v>
      </c>
      <c r="D860">
        <v>1377536400000</v>
      </c>
    </row>
    <row r="861" spans="1:4">
      <c r="A861" s="1">
        <v>41512</v>
      </c>
      <c r="B861">
        <v>20</v>
      </c>
      <c r="C861">
        <v>5.5559000000000003</v>
      </c>
      <c r="D861">
        <v>1377540000000</v>
      </c>
    </row>
    <row r="862" spans="1:4">
      <c r="A862" s="1">
        <v>41512</v>
      </c>
      <c r="B862">
        <v>21</v>
      </c>
      <c r="C862">
        <v>5.7577999999999996</v>
      </c>
      <c r="D862">
        <v>1377543600000</v>
      </c>
    </row>
    <row r="863" spans="1:4">
      <c r="A863" s="1">
        <v>41512</v>
      </c>
      <c r="B863">
        <v>22</v>
      </c>
      <c r="C863">
        <v>1.0509999999999999</v>
      </c>
      <c r="D863">
        <v>1377547200000</v>
      </c>
    </row>
    <row r="864" spans="1:4">
      <c r="A864" s="1">
        <v>41512</v>
      </c>
      <c r="B864">
        <v>23</v>
      </c>
      <c r="C864">
        <v>1.0537000000000001</v>
      </c>
      <c r="D864">
        <v>1377550800000</v>
      </c>
    </row>
    <row r="865" spans="1:4">
      <c r="A865" s="1">
        <v>41513</v>
      </c>
      <c r="B865">
        <v>0</v>
      </c>
      <c r="C865">
        <v>0.98409999999999997</v>
      </c>
      <c r="D865">
        <v>1377554400000</v>
      </c>
    </row>
    <row r="866" spans="1:4">
      <c r="A866" s="1">
        <v>41513</v>
      </c>
      <c r="B866">
        <v>1</v>
      </c>
      <c r="C866">
        <v>0.97799999999999998</v>
      </c>
      <c r="D866">
        <v>1377558000000</v>
      </c>
    </row>
    <row r="867" spans="1:4">
      <c r="A867" s="1">
        <v>41513</v>
      </c>
      <c r="B867">
        <v>2</v>
      </c>
      <c r="C867">
        <v>0.98680000000000001</v>
      </c>
      <c r="D867">
        <v>1377561600000</v>
      </c>
    </row>
    <row r="868" spans="1:4">
      <c r="A868" s="1">
        <v>41513</v>
      </c>
      <c r="B868">
        <v>3</v>
      </c>
      <c r="C868">
        <v>0.99260000000000004</v>
      </c>
      <c r="D868">
        <v>1377565200000</v>
      </c>
    </row>
    <row r="869" spans="1:4">
      <c r="A869" s="1">
        <v>41513</v>
      </c>
      <c r="B869">
        <v>4</v>
      </c>
      <c r="C869">
        <v>1.0037</v>
      </c>
      <c r="D869">
        <v>1377568800000</v>
      </c>
    </row>
    <row r="870" spans="1:4">
      <c r="A870" s="1">
        <v>41513</v>
      </c>
      <c r="B870">
        <v>5</v>
      </c>
      <c r="C870">
        <v>0.9748</v>
      </c>
      <c r="D870">
        <v>1377572400000</v>
      </c>
    </row>
    <row r="871" spans="1:4">
      <c r="A871" s="1">
        <v>41513</v>
      </c>
      <c r="B871">
        <v>6</v>
      </c>
      <c r="C871">
        <v>0.97230000000000005</v>
      </c>
      <c r="D871">
        <v>1377576000000</v>
      </c>
    </row>
    <row r="872" spans="1:4">
      <c r="A872" s="1">
        <v>41513</v>
      </c>
      <c r="B872">
        <v>7</v>
      </c>
      <c r="C872">
        <v>0.97660000000000002</v>
      </c>
      <c r="D872">
        <v>1377579600000</v>
      </c>
    </row>
    <row r="873" spans="1:4">
      <c r="A873" s="1">
        <v>41513</v>
      </c>
      <c r="B873">
        <v>8</v>
      </c>
      <c r="C873">
        <v>1.0636000000000001</v>
      </c>
      <c r="D873">
        <v>1377583200000</v>
      </c>
    </row>
    <row r="874" spans="1:4">
      <c r="A874" s="1">
        <v>41513</v>
      </c>
      <c r="B874">
        <v>9</v>
      </c>
      <c r="C874">
        <v>9.5967000000000002</v>
      </c>
      <c r="D874">
        <v>1377586800000</v>
      </c>
    </row>
    <row r="875" spans="1:4">
      <c r="A875" s="1">
        <v>41513</v>
      </c>
      <c r="B875">
        <v>10</v>
      </c>
      <c r="C875">
        <v>13.627599999999999</v>
      </c>
      <c r="D875">
        <v>1377590400000</v>
      </c>
    </row>
    <row r="876" spans="1:4">
      <c r="A876" s="1">
        <v>41513</v>
      </c>
      <c r="B876">
        <v>11</v>
      </c>
      <c r="C876">
        <v>14.523899999999999</v>
      </c>
      <c r="D876">
        <v>1377594000000</v>
      </c>
    </row>
    <row r="877" spans="1:4">
      <c r="A877" s="1">
        <v>41513</v>
      </c>
      <c r="B877">
        <v>12</v>
      </c>
      <c r="C877">
        <v>14.5722</v>
      </c>
      <c r="D877">
        <v>1377597600000</v>
      </c>
    </row>
    <row r="878" spans="1:4">
      <c r="A878" s="1">
        <v>41513</v>
      </c>
      <c r="B878">
        <v>13</v>
      </c>
      <c r="C878">
        <v>14.2447</v>
      </c>
      <c r="D878">
        <v>1377601200000</v>
      </c>
    </row>
    <row r="879" spans="1:4">
      <c r="A879" s="1">
        <v>41513</v>
      </c>
      <c r="B879">
        <v>14</v>
      </c>
      <c r="C879">
        <v>6.056</v>
      </c>
      <c r="D879">
        <v>1377604800000</v>
      </c>
    </row>
    <row r="880" spans="1:4">
      <c r="A880" s="1">
        <v>41513</v>
      </c>
      <c r="B880">
        <v>15</v>
      </c>
      <c r="C880">
        <v>8.452</v>
      </c>
      <c r="D880">
        <v>1377608400000</v>
      </c>
    </row>
    <row r="881" spans="1:4">
      <c r="A881" s="1">
        <v>41513</v>
      </c>
      <c r="B881">
        <v>16</v>
      </c>
      <c r="C881">
        <v>12.395</v>
      </c>
      <c r="D881">
        <v>1377612000000</v>
      </c>
    </row>
    <row r="882" spans="1:4">
      <c r="A882" s="1">
        <v>41513</v>
      </c>
      <c r="B882">
        <v>17</v>
      </c>
      <c r="C882">
        <v>0</v>
      </c>
      <c r="D882">
        <v>1377615600000</v>
      </c>
    </row>
    <row r="883" spans="1:4">
      <c r="A883" s="1">
        <v>41513</v>
      </c>
      <c r="B883">
        <v>18</v>
      </c>
      <c r="C883">
        <v>0</v>
      </c>
      <c r="D883">
        <v>1377619200000</v>
      </c>
    </row>
    <row r="884" spans="1:4">
      <c r="A884" s="1">
        <v>41513</v>
      </c>
      <c r="B884">
        <v>19</v>
      </c>
      <c r="C884">
        <v>0</v>
      </c>
      <c r="D884">
        <v>1377622800000</v>
      </c>
    </row>
    <row r="885" spans="1:4">
      <c r="A885" s="1">
        <v>41513</v>
      </c>
      <c r="B885">
        <v>20</v>
      </c>
      <c r="C885">
        <v>0</v>
      </c>
      <c r="D885">
        <v>1377626400000</v>
      </c>
    </row>
    <row r="886" spans="1:4">
      <c r="A886" s="1">
        <v>41513</v>
      </c>
      <c r="B886">
        <v>21</v>
      </c>
      <c r="C886">
        <v>0</v>
      </c>
      <c r="D886">
        <v>1377630000000</v>
      </c>
    </row>
    <row r="887" spans="1:4">
      <c r="A887" s="1">
        <v>41513</v>
      </c>
      <c r="B887">
        <v>22</v>
      </c>
      <c r="C887">
        <v>0</v>
      </c>
      <c r="D887">
        <v>1377633600000</v>
      </c>
    </row>
    <row r="888" spans="1:4">
      <c r="A888" s="1">
        <v>41513</v>
      </c>
      <c r="B888">
        <v>23</v>
      </c>
      <c r="C888">
        <v>0</v>
      </c>
      <c r="D888">
        <v>1377637200000</v>
      </c>
    </row>
    <row r="889" spans="1:4">
      <c r="A889" s="1">
        <v>41514</v>
      </c>
      <c r="B889">
        <v>0</v>
      </c>
      <c r="C889">
        <v>0</v>
      </c>
      <c r="D889">
        <v>1377640800000</v>
      </c>
    </row>
    <row r="890" spans="1:4">
      <c r="A890" s="1">
        <v>41514</v>
      </c>
      <c r="B890">
        <v>1</v>
      </c>
      <c r="C890">
        <v>0</v>
      </c>
      <c r="D890">
        <v>1377644400000</v>
      </c>
    </row>
    <row r="891" spans="1:4">
      <c r="A891" s="1">
        <v>41514</v>
      </c>
      <c r="B891">
        <v>2</v>
      </c>
      <c r="C891">
        <v>0</v>
      </c>
      <c r="D891">
        <v>1377648000000</v>
      </c>
    </row>
    <row r="892" spans="1:4">
      <c r="A892" s="1">
        <v>41514</v>
      </c>
      <c r="B892">
        <v>3</v>
      </c>
      <c r="C892">
        <v>0.95169999999999999</v>
      </c>
      <c r="D892">
        <v>1377651600000</v>
      </c>
    </row>
    <row r="893" spans="1:4">
      <c r="A893" s="1">
        <v>41514</v>
      </c>
      <c r="B893">
        <v>4</v>
      </c>
      <c r="C893">
        <v>0.96579999999999999</v>
      </c>
      <c r="D893">
        <v>1377655200000</v>
      </c>
    </row>
    <row r="894" spans="1:4">
      <c r="A894" s="1">
        <v>41514</v>
      </c>
      <c r="B894">
        <v>5</v>
      </c>
      <c r="C894">
        <v>0.97850000000000004</v>
      </c>
      <c r="D894">
        <v>1377658800000</v>
      </c>
    </row>
    <row r="895" spans="1:4">
      <c r="A895" s="1">
        <v>41514</v>
      </c>
      <c r="B895">
        <v>6</v>
      </c>
      <c r="C895">
        <v>0.95979999999999999</v>
      </c>
      <c r="D895">
        <v>1377662400000</v>
      </c>
    </row>
    <row r="896" spans="1:4">
      <c r="A896" s="1">
        <v>41514</v>
      </c>
      <c r="B896">
        <v>7</v>
      </c>
      <c r="C896">
        <v>0.93969999999999998</v>
      </c>
      <c r="D896">
        <v>1377666000000</v>
      </c>
    </row>
    <row r="897" spans="1:4">
      <c r="A897" s="1">
        <v>41514</v>
      </c>
      <c r="B897">
        <v>8</v>
      </c>
      <c r="C897">
        <v>1.0350999999999999</v>
      </c>
      <c r="D897">
        <v>1377669600000</v>
      </c>
    </row>
    <row r="898" spans="1:4">
      <c r="A898" s="1">
        <v>41514</v>
      </c>
      <c r="B898">
        <v>9</v>
      </c>
      <c r="C898">
        <v>3.3502000000000001</v>
      </c>
      <c r="D898">
        <v>1377673200000</v>
      </c>
    </row>
    <row r="899" spans="1:4">
      <c r="A899" s="1">
        <v>41514</v>
      </c>
      <c r="B899">
        <v>10</v>
      </c>
      <c r="C899">
        <v>8.6010000000000009</v>
      </c>
      <c r="D899">
        <v>1377676800000</v>
      </c>
    </row>
    <row r="900" spans="1:4">
      <c r="A900" s="1">
        <v>41514</v>
      </c>
      <c r="B900">
        <v>11</v>
      </c>
      <c r="C900">
        <v>8.9030000000000005</v>
      </c>
      <c r="D900">
        <v>1377680400000</v>
      </c>
    </row>
    <row r="901" spans="1:4">
      <c r="A901" s="1">
        <v>41514</v>
      </c>
      <c r="B901">
        <v>12</v>
      </c>
      <c r="C901">
        <v>14.10782</v>
      </c>
      <c r="D901">
        <v>1377684000000</v>
      </c>
    </row>
    <row r="902" spans="1:4">
      <c r="A902" s="1">
        <v>41514</v>
      </c>
      <c r="B902">
        <v>13</v>
      </c>
      <c r="C902">
        <v>15.57278</v>
      </c>
      <c r="D902">
        <v>1377687600000</v>
      </c>
    </row>
    <row r="903" spans="1:4">
      <c r="A903" s="1">
        <v>41514</v>
      </c>
      <c r="B903">
        <v>14</v>
      </c>
      <c r="C903">
        <v>15.914400000000001</v>
      </c>
      <c r="D903">
        <v>1377691200000</v>
      </c>
    </row>
    <row r="904" spans="1:4">
      <c r="A904" s="1">
        <v>41514</v>
      </c>
      <c r="B904">
        <v>15</v>
      </c>
      <c r="C904">
        <v>15.714</v>
      </c>
      <c r="D904">
        <v>1377694800000</v>
      </c>
    </row>
    <row r="905" spans="1:4">
      <c r="A905" s="1">
        <v>41514</v>
      </c>
      <c r="B905">
        <v>16</v>
      </c>
      <c r="C905">
        <v>15.747999999999999</v>
      </c>
      <c r="D905">
        <v>1377698400000</v>
      </c>
    </row>
    <row r="906" spans="1:4">
      <c r="A906" s="1">
        <v>41514</v>
      </c>
      <c r="B906">
        <v>17</v>
      </c>
      <c r="C906">
        <v>18.651</v>
      </c>
      <c r="D906">
        <v>1377702000000</v>
      </c>
    </row>
    <row r="907" spans="1:4">
      <c r="A907" s="1">
        <v>41514</v>
      </c>
      <c r="B907">
        <v>18</v>
      </c>
      <c r="C907">
        <v>23.143000000000001</v>
      </c>
      <c r="D907">
        <v>1377705600000</v>
      </c>
    </row>
    <row r="908" spans="1:4">
      <c r="A908" s="1">
        <v>41514</v>
      </c>
      <c r="B908">
        <v>19</v>
      </c>
      <c r="C908">
        <v>23.047000000000001</v>
      </c>
      <c r="D908">
        <v>1377709200000</v>
      </c>
    </row>
    <row r="909" spans="1:4">
      <c r="A909" s="1">
        <v>41514</v>
      </c>
      <c r="B909">
        <v>20</v>
      </c>
      <c r="C909">
        <v>22.649000000000001</v>
      </c>
      <c r="D909">
        <v>1377712800000</v>
      </c>
    </row>
    <row r="910" spans="1:4">
      <c r="A910" s="1">
        <v>41514</v>
      </c>
      <c r="B910">
        <v>21</v>
      </c>
      <c r="C910">
        <v>16.18</v>
      </c>
      <c r="D910">
        <v>1377716400000</v>
      </c>
    </row>
    <row r="911" spans="1:4">
      <c r="A911" s="1">
        <v>41514</v>
      </c>
      <c r="B911">
        <v>22</v>
      </c>
      <c r="C911">
        <v>1.0274000000000001</v>
      </c>
      <c r="D911">
        <v>1377720000000</v>
      </c>
    </row>
    <row r="912" spans="1:4">
      <c r="A912" s="1">
        <v>41514</v>
      </c>
      <c r="B912">
        <v>23</v>
      </c>
      <c r="C912">
        <v>1.0193000000000001</v>
      </c>
      <c r="D912">
        <v>1377723600000</v>
      </c>
    </row>
    <row r="913" spans="1:4">
      <c r="A913" s="1">
        <v>41515</v>
      </c>
      <c r="B913">
        <v>0</v>
      </c>
      <c r="C913">
        <v>1.0014000000000001</v>
      </c>
      <c r="D913">
        <v>1377727200000</v>
      </c>
    </row>
    <row r="914" spans="1:4">
      <c r="A914" s="1">
        <v>41515</v>
      </c>
      <c r="B914">
        <v>1</v>
      </c>
      <c r="C914">
        <v>1.00657</v>
      </c>
      <c r="D914">
        <v>1377730800000</v>
      </c>
    </row>
    <row r="915" spans="1:4">
      <c r="A915" s="1">
        <v>41515</v>
      </c>
      <c r="B915">
        <v>2</v>
      </c>
      <c r="C915">
        <v>1.0107200000000001</v>
      </c>
      <c r="D915">
        <v>1377734400000</v>
      </c>
    </row>
    <row r="916" spans="1:4">
      <c r="A916" s="1">
        <v>41515</v>
      </c>
      <c r="B916">
        <v>3</v>
      </c>
      <c r="C916">
        <v>1.0060199999999999</v>
      </c>
      <c r="D916">
        <v>1377738000000</v>
      </c>
    </row>
    <row r="917" spans="1:4">
      <c r="A917" s="1">
        <v>41515</v>
      </c>
      <c r="B917">
        <v>4</v>
      </c>
      <c r="C917">
        <v>0.9637</v>
      </c>
      <c r="D917">
        <v>1377741600000</v>
      </c>
    </row>
    <row r="918" spans="1:4">
      <c r="A918" s="1">
        <v>41515</v>
      </c>
      <c r="B918">
        <v>5</v>
      </c>
      <c r="C918">
        <v>0.96870000000000001</v>
      </c>
      <c r="D918">
        <v>1377745200000</v>
      </c>
    </row>
    <row r="919" spans="1:4">
      <c r="A919" s="1">
        <v>41515</v>
      </c>
      <c r="B919">
        <v>6</v>
      </c>
      <c r="C919">
        <v>0.98712</v>
      </c>
      <c r="D919">
        <v>1377748800000</v>
      </c>
    </row>
    <row r="920" spans="1:4">
      <c r="A920" s="1">
        <v>41515</v>
      </c>
      <c r="B920">
        <v>7</v>
      </c>
      <c r="C920">
        <v>0.98928000000000005</v>
      </c>
      <c r="D920">
        <v>1377752400000</v>
      </c>
    </row>
    <row r="921" spans="1:4">
      <c r="A921" s="1">
        <v>41515</v>
      </c>
      <c r="B921">
        <v>8</v>
      </c>
      <c r="C921">
        <v>1.1040700000000001</v>
      </c>
      <c r="D921">
        <v>1377756000000</v>
      </c>
    </row>
    <row r="922" spans="1:4">
      <c r="A922" s="1">
        <v>41515</v>
      </c>
      <c r="B922">
        <v>9</v>
      </c>
      <c r="C922">
        <v>4.8592000000000004</v>
      </c>
      <c r="D922">
        <v>1377759600000</v>
      </c>
    </row>
    <row r="923" spans="1:4">
      <c r="A923" s="1">
        <v>41515</v>
      </c>
      <c r="B923">
        <v>10</v>
      </c>
      <c r="C923">
        <v>20.466529999999999</v>
      </c>
      <c r="D923">
        <v>1377763200000</v>
      </c>
    </row>
    <row r="924" spans="1:4">
      <c r="A924" s="1">
        <v>41515</v>
      </c>
      <c r="B924">
        <v>11</v>
      </c>
      <c r="C924">
        <v>20.103000000000002</v>
      </c>
      <c r="D924">
        <v>1377766800000</v>
      </c>
    </row>
    <row r="925" spans="1:4">
      <c r="A925" s="1">
        <v>41515</v>
      </c>
      <c r="B925">
        <v>12</v>
      </c>
      <c r="C925">
        <v>17.690000000000001</v>
      </c>
      <c r="D925">
        <v>1377770400000</v>
      </c>
    </row>
    <row r="926" spans="1:4">
      <c r="A926" s="1">
        <v>41515</v>
      </c>
      <c r="B926">
        <v>13</v>
      </c>
      <c r="C926">
        <v>19.850999999999999</v>
      </c>
      <c r="D926">
        <v>1377774000000</v>
      </c>
    </row>
    <row r="927" spans="1:4">
      <c r="A927" s="1">
        <v>41515</v>
      </c>
      <c r="B927">
        <v>14</v>
      </c>
      <c r="C927">
        <v>19.5</v>
      </c>
      <c r="D927">
        <v>1377777600000</v>
      </c>
    </row>
    <row r="928" spans="1:4">
      <c r="A928" s="1">
        <v>41515</v>
      </c>
      <c r="B928">
        <v>15</v>
      </c>
      <c r="C928">
        <v>19.183</v>
      </c>
      <c r="D928">
        <v>1377781200000</v>
      </c>
    </row>
    <row r="929" spans="1:4">
      <c r="A929" s="1">
        <v>41515</v>
      </c>
      <c r="B929">
        <v>16</v>
      </c>
      <c r="C929">
        <v>18.245000000000001</v>
      </c>
      <c r="D929">
        <v>1377784800000</v>
      </c>
    </row>
    <row r="930" spans="1:4">
      <c r="A930" s="1">
        <v>41515</v>
      </c>
      <c r="B930">
        <v>17</v>
      </c>
      <c r="C930">
        <v>21.649000000000001</v>
      </c>
      <c r="D930">
        <v>1377788400000</v>
      </c>
    </row>
    <row r="931" spans="1:4">
      <c r="A931" s="1">
        <v>41515</v>
      </c>
      <c r="B931">
        <v>18</v>
      </c>
      <c r="C931">
        <v>22.984400000000001</v>
      </c>
      <c r="D931">
        <v>1377792000000</v>
      </c>
    </row>
    <row r="932" spans="1:4">
      <c r="A932" s="1">
        <v>41515</v>
      </c>
      <c r="B932">
        <v>19</v>
      </c>
      <c r="C932">
        <v>23.5136</v>
      </c>
      <c r="D932">
        <v>1377795600000</v>
      </c>
    </row>
    <row r="933" spans="1:4">
      <c r="A933" s="1">
        <v>41515</v>
      </c>
      <c r="B933">
        <v>20</v>
      </c>
      <c r="C933">
        <v>22.696999999999999</v>
      </c>
      <c r="D933">
        <v>1377799200000</v>
      </c>
    </row>
    <row r="934" spans="1:4">
      <c r="A934" s="1">
        <v>41515</v>
      </c>
      <c r="B934">
        <v>21</v>
      </c>
      <c r="C934">
        <v>15.276</v>
      </c>
      <c r="D934">
        <v>1377802800000</v>
      </c>
    </row>
    <row r="935" spans="1:4">
      <c r="A935" s="1">
        <v>41515</v>
      </c>
      <c r="B935">
        <v>22</v>
      </c>
      <c r="C935">
        <v>1.016</v>
      </c>
      <c r="D935">
        <v>1377806400000</v>
      </c>
    </row>
    <row r="936" spans="1:4">
      <c r="A936" s="1">
        <v>41515</v>
      </c>
      <c r="B936">
        <v>23</v>
      </c>
      <c r="C936">
        <v>1.0069999999999999</v>
      </c>
      <c r="D936">
        <v>1377810000000</v>
      </c>
    </row>
    <row r="937" spans="1:4">
      <c r="A937" s="1">
        <v>41516</v>
      </c>
      <c r="B937">
        <v>0</v>
      </c>
      <c r="C937">
        <v>0.97099999999999997</v>
      </c>
      <c r="D937">
        <v>1377813600000</v>
      </c>
    </row>
    <row r="938" spans="1:4">
      <c r="A938" s="1">
        <v>41516</v>
      </c>
      <c r="B938">
        <v>1</v>
      </c>
      <c r="C938">
        <v>0.94299999999999995</v>
      </c>
      <c r="D938">
        <v>1377817200000</v>
      </c>
    </row>
    <row r="939" spans="1:4">
      <c r="A939" s="1">
        <v>41516</v>
      </c>
      <c r="B939">
        <v>2</v>
      </c>
      <c r="C939">
        <v>0.96</v>
      </c>
      <c r="D939">
        <v>1377820800000</v>
      </c>
    </row>
    <row r="940" spans="1:4">
      <c r="A940" s="1">
        <v>41516</v>
      </c>
      <c r="B940">
        <v>3</v>
      </c>
      <c r="C940">
        <v>0.93500000000000005</v>
      </c>
      <c r="D940">
        <v>1377824400000</v>
      </c>
    </row>
    <row r="941" spans="1:4">
      <c r="A941" s="1">
        <v>41516</v>
      </c>
      <c r="B941">
        <v>4</v>
      </c>
      <c r="C941">
        <v>0.83099999999999996</v>
      </c>
      <c r="D941">
        <v>1377828000000</v>
      </c>
    </row>
    <row r="942" spans="1:4">
      <c r="A942" s="1">
        <v>41516</v>
      </c>
      <c r="B942">
        <v>5</v>
      </c>
      <c r="C942">
        <v>0</v>
      </c>
      <c r="D942">
        <v>1377831600000</v>
      </c>
    </row>
    <row r="943" spans="1:4">
      <c r="A943" s="1">
        <v>41516</v>
      </c>
      <c r="B943">
        <v>6</v>
      </c>
      <c r="C943">
        <v>0</v>
      </c>
      <c r="D943">
        <v>1377835200000</v>
      </c>
    </row>
    <row r="944" spans="1:4">
      <c r="A944" s="1">
        <v>41516</v>
      </c>
      <c r="B944">
        <v>7</v>
      </c>
      <c r="C944">
        <v>0</v>
      </c>
      <c r="D944">
        <v>1377838800000</v>
      </c>
    </row>
    <row r="945" spans="1:4">
      <c r="A945" s="1">
        <v>41516</v>
      </c>
      <c r="B945">
        <v>8</v>
      </c>
      <c r="C945">
        <v>0</v>
      </c>
      <c r="D945">
        <v>1377842400000</v>
      </c>
    </row>
    <row r="946" spans="1:4">
      <c r="A946" s="1">
        <v>41516</v>
      </c>
      <c r="B946">
        <v>9</v>
      </c>
      <c r="C946">
        <v>0</v>
      </c>
      <c r="D946">
        <v>1377846000000</v>
      </c>
    </row>
    <row r="947" spans="1:4">
      <c r="A947" s="1">
        <v>41516</v>
      </c>
      <c r="B947">
        <v>10</v>
      </c>
      <c r="C947">
        <v>0</v>
      </c>
      <c r="D947">
        <v>1377849600000</v>
      </c>
    </row>
    <row r="948" spans="1:4">
      <c r="A948" s="1">
        <v>41516</v>
      </c>
      <c r="B948">
        <v>11</v>
      </c>
      <c r="C948">
        <v>0</v>
      </c>
      <c r="D948">
        <v>1377853200000</v>
      </c>
    </row>
    <row r="949" spans="1:4">
      <c r="A949" s="1">
        <v>41516</v>
      </c>
      <c r="B949">
        <v>12</v>
      </c>
      <c r="C949">
        <v>0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13.17173</v>
      </c>
      <c r="D952">
        <v>1377867600000</v>
      </c>
    </row>
    <row r="953" spans="1:4">
      <c r="A953" s="1">
        <v>41516</v>
      </c>
      <c r="B953">
        <v>16</v>
      </c>
      <c r="C953">
        <v>11.19</v>
      </c>
      <c r="D953">
        <v>1377871200000</v>
      </c>
    </row>
    <row r="954" spans="1:4">
      <c r="A954" s="1">
        <v>41516</v>
      </c>
      <c r="B954">
        <v>17</v>
      </c>
      <c r="C954">
        <v>1.4650000000000001</v>
      </c>
      <c r="D954">
        <v>1377874800000</v>
      </c>
    </row>
    <row r="955" spans="1:4">
      <c r="A955" s="1">
        <v>41516</v>
      </c>
      <c r="B955">
        <v>18</v>
      </c>
      <c r="C955">
        <v>0.97299999999999998</v>
      </c>
      <c r="D955">
        <v>1377878400000</v>
      </c>
    </row>
    <row r="956" spans="1:4">
      <c r="A956" s="1">
        <v>41516</v>
      </c>
      <c r="B956">
        <v>19</v>
      </c>
      <c r="C956">
        <v>1.3089999999999999</v>
      </c>
      <c r="D956">
        <v>1377882000000</v>
      </c>
    </row>
    <row r="957" spans="1:4">
      <c r="A957" s="1">
        <v>41516</v>
      </c>
      <c r="B957">
        <v>20</v>
      </c>
      <c r="C957">
        <v>0.96399999999999997</v>
      </c>
      <c r="D957">
        <v>1377885600000</v>
      </c>
    </row>
    <row r="958" spans="1:4">
      <c r="A958" s="1">
        <v>41516</v>
      </c>
      <c r="B958">
        <v>21</v>
      </c>
      <c r="C958">
        <v>0.96399999999999997</v>
      </c>
      <c r="D958">
        <v>1377889200000</v>
      </c>
    </row>
    <row r="959" spans="1:4">
      <c r="A959" s="1">
        <v>41516</v>
      </c>
      <c r="B959">
        <v>22</v>
      </c>
      <c r="C959">
        <v>0.95099999999999996</v>
      </c>
      <c r="D959">
        <v>1377892800000</v>
      </c>
    </row>
    <row r="960" spans="1:4">
      <c r="A960" s="1">
        <v>41516</v>
      </c>
      <c r="B960">
        <v>23</v>
      </c>
      <c r="C960">
        <v>1.004</v>
      </c>
      <c r="D960">
        <v>1377896400000</v>
      </c>
    </row>
    <row r="961" spans="1:4">
      <c r="A961" s="1">
        <v>41517</v>
      </c>
      <c r="B961">
        <v>0</v>
      </c>
      <c r="C961">
        <v>0.90812999999999999</v>
      </c>
      <c r="D961">
        <v>1377900000000</v>
      </c>
    </row>
    <row r="962" spans="1:4">
      <c r="A962" s="1">
        <v>41517</v>
      </c>
      <c r="B962">
        <v>1</v>
      </c>
      <c r="C962">
        <v>0.93393000000000004</v>
      </c>
      <c r="D962">
        <v>1377903600000</v>
      </c>
    </row>
    <row r="963" spans="1:4">
      <c r="A963" s="1">
        <v>41517</v>
      </c>
      <c r="B963">
        <v>2</v>
      </c>
      <c r="C963">
        <v>0.98992999999999998</v>
      </c>
      <c r="D963">
        <v>1377907200000</v>
      </c>
    </row>
    <row r="964" spans="1:4">
      <c r="A964" s="1">
        <v>41517</v>
      </c>
      <c r="B964">
        <v>3</v>
      </c>
      <c r="C964">
        <v>0.96099999999999997</v>
      </c>
      <c r="D964">
        <v>1377910800000</v>
      </c>
    </row>
    <row r="965" spans="1:4">
      <c r="A965" s="1">
        <v>41517</v>
      </c>
      <c r="B965">
        <v>4</v>
      </c>
      <c r="C965">
        <v>0.93400000000000005</v>
      </c>
      <c r="D965">
        <v>1377914400000</v>
      </c>
    </row>
    <row r="966" spans="1:4">
      <c r="A966" s="1">
        <v>41517</v>
      </c>
      <c r="B966">
        <v>5</v>
      </c>
      <c r="C966">
        <v>0.92300000000000004</v>
      </c>
      <c r="D966">
        <v>1377918000000</v>
      </c>
    </row>
    <row r="967" spans="1:4">
      <c r="A967" s="1">
        <v>41517</v>
      </c>
      <c r="B967">
        <v>6</v>
      </c>
      <c r="C967">
        <v>0.91700000000000004</v>
      </c>
      <c r="D967">
        <v>1377921600000</v>
      </c>
    </row>
    <row r="968" spans="1:4">
      <c r="A968" s="1">
        <v>41517</v>
      </c>
      <c r="B968">
        <v>7</v>
      </c>
      <c r="C968">
        <v>0.96799999999999997</v>
      </c>
      <c r="D968">
        <v>1377925200000</v>
      </c>
    </row>
    <row r="969" spans="1:4">
      <c r="A969" s="1">
        <v>41517</v>
      </c>
      <c r="B969">
        <v>8</v>
      </c>
      <c r="C969">
        <v>0.92400000000000004</v>
      </c>
      <c r="D969">
        <v>1377928800000</v>
      </c>
    </row>
    <row r="970" spans="1:4">
      <c r="A970" s="1">
        <v>41517</v>
      </c>
      <c r="B970">
        <v>9</v>
      </c>
      <c r="C970">
        <v>0.91500000000000004</v>
      </c>
      <c r="D970">
        <v>1377932400000</v>
      </c>
    </row>
    <row r="971" spans="1:4">
      <c r="A971" s="1">
        <v>41517</v>
      </c>
      <c r="B971">
        <v>10</v>
      </c>
      <c r="C971">
        <v>0.80200000000000005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9.6502700000000008</v>
      </c>
      <c r="D981">
        <v>1377972000000</v>
      </c>
    </row>
    <row r="982" spans="1:4">
      <c r="A982" s="1">
        <v>41517</v>
      </c>
      <c r="B982">
        <v>21</v>
      </c>
      <c r="C982">
        <v>0.97787000000000002</v>
      </c>
      <c r="D982">
        <v>1377975600000</v>
      </c>
    </row>
    <row r="983" spans="1:4">
      <c r="A983" s="1">
        <v>41517</v>
      </c>
      <c r="B983">
        <v>22</v>
      </c>
      <c r="C983">
        <v>0.98187000000000002</v>
      </c>
      <c r="D983">
        <v>1377979200000</v>
      </c>
    </row>
    <row r="984" spans="1:4">
      <c r="A984" s="1">
        <v>41517</v>
      </c>
      <c r="B984">
        <v>23</v>
      </c>
      <c r="C984">
        <v>0.96099999999999997</v>
      </c>
      <c r="D984">
        <v>1377982800000</v>
      </c>
    </row>
    <row r="985" spans="1:4">
      <c r="A985" s="1">
        <v>41518</v>
      </c>
      <c r="B985">
        <v>0</v>
      </c>
      <c r="C985">
        <v>0.95199999999999996</v>
      </c>
      <c r="D985">
        <v>1377986400000</v>
      </c>
    </row>
    <row r="986" spans="1:4">
      <c r="A986" s="1">
        <v>41518</v>
      </c>
      <c r="B986">
        <v>1</v>
      </c>
      <c r="C986">
        <v>0.94399999999999995</v>
      </c>
      <c r="D986">
        <v>1377990000000</v>
      </c>
    </row>
    <row r="987" spans="1:4">
      <c r="A987" s="1">
        <v>41518</v>
      </c>
      <c r="B987">
        <v>2</v>
      </c>
      <c r="C987">
        <v>0.92900000000000005</v>
      </c>
      <c r="D987">
        <v>1377993600000</v>
      </c>
    </row>
    <row r="988" spans="1:4">
      <c r="A988" s="1">
        <v>41518</v>
      </c>
      <c r="B988">
        <v>3</v>
      </c>
      <c r="C988">
        <v>0.83699999999999997</v>
      </c>
      <c r="D988">
        <v>1377997200000</v>
      </c>
    </row>
    <row r="989" spans="1:4">
      <c r="A989" s="1">
        <v>41518</v>
      </c>
      <c r="B989">
        <v>4</v>
      </c>
      <c r="C989">
        <v>1.052</v>
      </c>
      <c r="D989">
        <v>1378000800000</v>
      </c>
    </row>
    <row r="990" spans="1:4">
      <c r="A990" s="1">
        <v>41518</v>
      </c>
      <c r="B990">
        <v>5</v>
      </c>
      <c r="C990">
        <v>0.91700000000000004</v>
      </c>
      <c r="D990">
        <v>1378004400000</v>
      </c>
    </row>
    <row r="991" spans="1:4">
      <c r="A991" s="1">
        <v>41518</v>
      </c>
      <c r="B991">
        <v>6</v>
      </c>
      <c r="C991">
        <v>0.91127000000000002</v>
      </c>
      <c r="D991">
        <v>1378008000000</v>
      </c>
    </row>
    <row r="992" spans="1:4">
      <c r="A992" s="1">
        <v>41518</v>
      </c>
      <c r="B992">
        <v>7</v>
      </c>
      <c r="C992">
        <v>0.95872999999999997</v>
      </c>
      <c r="D992">
        <v>1378011600000</v>
      </c>
    </row>
    <row r="993" spans="1:4">
      <c r="A993" s="1">
        <v>41518</v>
      </c>
      <c r="B993">
        <v>8</v>
      </c>
      <c r="C993">
        <v>0.88400000000000001</v>
      </c>
      <c r="D993">
        <v>1378015200000</v>
      </c>
    </row>
    <row r="994" spans="1:4">
      <c r="A994" s="1">
        <v>41518</v>
      </c>
      <c r="B994">
        <v>9</v>
      </c>
      <c r="C994">
        <v>0.91800000000000004</v>
      </c>
      <c r="D994">
        <v>1378018800000</v>
      </c>
    </row>
    <row r="995" spans="1:4">
      <c r="A995" s="1">
        <v>41518</v>
      </c>
      <c r="B995">
        <v>10</v>
      </c>
      <c r="C995">
        <v>0.95599999999999996</v>
      </c>
      <c r="D995">
        <v>1378022400000</v>
      </c>
    </row>
    <row r="996" spans="1:4">
      <c r="A996" s="1">
        <v>41518</v>
      </c>
      <c r="B996">
        <v>11</v>
      </c>
      <c r="C996">
        <v>0.94099999999999995</v>
      </c>
      <c r="D996">
        <v>1378026000000</v>
      </c>
    </row>
    <row r="997" spans="1:4">
      <c r="A997" s="1">
        <v>41518</v>
      </c>
      <c r="B997">
        <v>12</v>
      </c>
      <c r="C997">
        <v>0.94899999999999995</v>
      </c>
      <c r="D997">
        <v>1378029600000</v>
      </c>
    </row>
    <row r="998" spans="1:4">
      <c r="A998" s="1">
        <v>41518</v>
      </c>
      <c r="B998">
        <v>13</v>
      </c>
      <c r="C998">
        <v>0.93100000000000005</v>
      </c>
      <c r="D998">
        <v>1378033200000</v>
      </c>
    </row>
    <row r="999" spans="1:4">
      <c r="A999" s="1">
        <v>41518</v>
      </c>
      <c r="B999">
        <v>14</v>
      </c>
      <c r="C999">
        <v>0.94699999999999995</v>
      </c>
      <c r="D999">
        <v>1378036800000</v>
      </c>
    </row>
    <row r="1000" spans="1:4">
      <c r="A1000" s="1">
        <v>41518</v>
      </c>
      <c r="B1000">
        <v>15</v>
      </c>
      <c r="C1000">
        <v>0.95199999999999996</v>
      </c>
      <c r="D1000">
        <v>1378040400000</v>
      </c>
    </row>
    <row r="1001" spans="1:4">
      <c r="A1001" s="1">
        <v>41518</v>
      </c>
      <c r="B1001">
        <v>16</v>
      </c>
      <c r="C1001">
        <v>0.95399999999999996</v>
      </c>
      <c r="D1001">
        <v>1378044000000</v>
      </c>
    </row>
    <row r="1002" spans="1:4">
      <c r="A1002" s="1">
        <v>41518</v>
      </c>
      <c r="B1002">
        <v>17</v>
      </c>
      <c r="C1002">
        <v>0.98699999999999999</v>
      </c>
      <c r="D1002">
        <v>1378047600000</v>
      </c>
    </row>
    <row r="1003" spans="1:4">
      <c r="A1003" s="1">
        <v>41518</v>
      </c>
      <c r="B1003">
        <v>18</v>
      </c>
      <c r="C1003">
        <v>0.98</v>
      </c>
      <c r="D1003">
        <v>1378051200000</v>
      </c>
    </row>
    <row r="1004" spans="1:4">
      <c r="A1004" s="1">
        <v>41518</v>
      </c>
      <c r="B1004">
        <v>19</v>
      </c>
      <c r="C1004">
        <v>0.95099999999999996</v>
      </c>
      <c r="D1004">
        <v>1378054800000</v>
      </c>
    </row>
    <row r="1005" spans="1:4">
      <c r="A1005" s="1">
        <v>41518</v>
      </c>
      <c r="B1005">
        <v>20</v>
      </c>
      <c r="C1005">
        <v>0.99299999999999999</v>
      </c>
      <c r="D1005">
        <v>1378058400000</v>
      </c>
    </row>
    <row r="1006" spans="1:4">
      <c r="A1006" s="1">
        <v>41518</v>
      </c>
      <c r="B1006">
        <v>21</v>
      </c>
      <c r="C1006">
        <v>0.98</v>
      </c>
      <c r="D1006">
        <v>1378062000000</v>
      </c>
    </row>
    <row r="1007" spans="1:4">
      <c r="A1007" s="1">
        <v>41518</v>
      </c>
      <c r="B1007">
        <v>22</v>
      </c>
      <c r="C1007">
        <v>0.96899999999999997</v>
      </c>
      <c r="D1007">
        <v>1378065600000</v>
      </c>
    </row>
    <row r="1008" spans="1:4">
      <c r="A1008" s="1">
        <v>41518</v>
      </c>
      <c r="B1008">
        <v>23</v>
      </c>
      <c r="C1008">
        <v>0.97</v>
      </c>
      <c r="D1008">
        <v>1378069200000</v>
      </c>
    </row>
    <row r="1009" spans="1:4">
      <c r="A1009" s="1">
        <v>41519</v>
      </c>
      <c r="B1009">
        <v>0</v>
      </c>
      <c r="C1009">
        <v>0.95</v>
      </c>
      <c r="D1009">
        <v>1378072800000</v>
      </c>
    </row>
    <row r="1010" spans="1:4">
      <c r="A1010" s="1">
        <v>41519</v>
      </c>
      <c r="B1010">
        <v>1</v>
      </c>
      <c r="C1010">
        <v>0.95</v>
      </c>
      <c r="D1010">
        <v>1378076400000</v>
      </c>
    </row>
    <row r="1011" spans="1:4">
      <c r="A1011" s="1">
        <v>41519</v>
      </c>
      <c r="B1011">
        <v>2</v>
      </c>
      <c r="C1011">
        <v>0.94879999999999998</v>
      </c>
      <c r="D1011">
        <v>1378080000000</v>
      </c>
    </row>
    <row r="1012" spans="1:4">
      <c r="A1012" s="1">
        <v>41519</v>
      </c>
      <c r="B1012">
        <v>3</v>
      </c>
      <c r="C1012">
        <v>0.95720000000000005</v>
      </c>
      <c r="D1012">
        <v>1378083600000</v>
      </c>
    </row>
    <row r="1013" spans="1:4">
      <c r="A1013" s="1">
        <v>41519</v>
      </c>
      <c r="B1013">
        <v>4</v>
      </c>
      <c r="C1013">
        <v>0.94099999999999995</v>
      </c>
      <c r="D1013">
        <v>1378087200000</v>
      </c>
    </row>
    <row r="1014" spans="1:4">
      <c r="A1014" s="1">
        <v>41519</v>
      </c>
      <c r="B1014">
        <v>5</v>
      </c>
      <c r="C1014">
        <v>0.95699999999999996</v>
      </c>
      <c r="D1014">
        <v>1378090800000</v>
      </c>
    </row>
    <row r="1015" spans="1:4">
      <c r="A1015" s="1">
        <v>41519</v>
      </c>
      <c r="B1015">
        <v>6</v>
      </c>
      <c r="C1015">
        <v>0.92900000000000005</v>
      </c>
      <c r="D1015">
        <v>1378094400000</v>
      </c>
    </row>
    <row r="1016" spans="1:4">
      <c r="A1016" s="1">
        <v>41519</v>
      </c>
      <c r="B1016">
        <v>7</v>
      </c>
      <c r="C1016">
        <v>0.91200000000000003</v>
      </c>
      <c r="D1016">
        <v>1378098000000</v>
      </c>
    </row>
    <row r="1017" spans="1:4">
      <c r="A1017" s="1">
        <v>41519</v>
      </c>
      <c r="B1017">
        <v>8</v>
      </c>
      <c r="C1017">
        <v>1.1439999999999999</v>
      </c>
      <c r="D1017">
        <v>1378101600000</v>
      </c>
    </row>
    <row r="1018" spans="1:4">
      <c r="A1018" s="1">
        <v>41519</v>
      </c>
      <c r="B1018">
        <v>9</v>
      </c>
      <c r="C1018">
        <v>4.9119999999999999</v>
      </c>
      <c r="D1018">
        <v>1378105200000</v>
      </c>
    </row>
    <row r="1019" spans="1:4">
      <c r="A1019" s="1">
        <v>41519</v>
      </c>
      <c r="B1019">
        <v>10</v>
      </c>
      <c r="C1019">
        <v>10.673</v>
      </c>
      <c r="D1019">
        <v>1378108800000</v>
      </c>
    </row>
    <row r="1020" spans="1:4">
      <c r="A1020" s="1">
        <v>41519</v>
      </c>
      <c r="B1020">
        <v>11</v>
      </c>
      <c r="C1020">
        <v>16.428000000000001</v>
      </c>
      <c r="D1020">
        <v>1378112400000</v>
      </c>
    </row>
    <row r="1021" spans="1:4">
      <c r="A1021" s="1">
        <v>41519</v>
      </c>
      <c r="B1021">
        <v>12</v>
      </c>
      <c r="C1021">
        <v>19.107530000000001</v>
      </c>
      <c r="D1021">
        <v>1378116000000</v>
      </c>
    </row>
    <row r="1022" spans="1:4">
      <c r="A1022" s="1">
        <v>41519</v>
      </c>
      <c r="B1022">
        <v>13</v>
      </c>
      <c r="C1022">
        <v>15.860469999999999</v>
      </c>
      <c r="D1022">
        <v>1378119600000</v>
      </c>
    </row>
    <row r="1023" spans="1:4">
      <c r="A1023" s="1">
        <v>41519</v>
      </c>
      <c r="B1023">
        <v>14</v>
      </c>
      <c r="C1023">
        <v>0</v>
      </c>
      <c r="D1023">
        <v>1378123200000</v>
      </c>
    </row>
    <row r="1024" spans="1:4">
      <c r="A1024" s="1">
        <v>41519</v>
      </c>
      <c r="B1024">
        <v>15</v>
      </c>
      <c r="C1024">
        <v>0</v>
      </c>
      <c r="D1024">
        <v>1378126800000</v>
      </c>
    </row>
    <row r="1025" spans="1:4">
      <c r="A1025" s="1">
        <v>41519</v>
      </c>
      <c r="B1025">
        <v>16</v>
      </c>
      <c r="C1025">
        <v>16.91</v>
      </c>
      <c r="D1025">
        <v>1378130400000</v>
      </c>
    </row>
    <row r="1026" spans="1:4">
      <c r="A1026" s="1">
        <v>41519</v>
      </c>
      <c r="B1026">
        <v>17</v>
      </c>
      <c r="C1026">
        <v>16.094000000000001</v>
      </c>
      <c r="D1026">
        <v>1378134000000</v>
      </c>
    </row>
    <row r="1027" spans="1:4">
      <c r="A1027" s="1">
        <v>41519</v>
      </c>
      <c r="B1027">
        <v>18</v>
      </c>
      <c r="C1027">
        <v>16.699000000000002</v>
      </c>
      <c r="D1027">
        <v>1378137600000</v>
      </c>
    </row>
    <row r="1028" spans="1:4">
      <c r="A1028" s="1">
        <v>41519</v>
      </c>
      <c r="B1028">
        <v>19</v>
      </c>
      <c r="C1028">
        <v>16.768000000000001</v>
      </c>
      <c r="D1028">
        <v>1378141200000</v>
      </c>
    </row>
    <row r="1029" spans="1:4">
      <c r="A1029" s="1">
        <v>41519</v>
      </c>
      <c r="B1029">
        <v>20</v>
      </c>
      <c r="C1029">
        <v>16.608000000000001</v>
      </c>
      <c r="D1029">
        <v>1378144800000</v>
      </c>
    </row>
    <row r="1030" spans="1:4">
      <c r="A1030" s="1">
        <v>41519</v>
      </c>
      <c r="B1030">
        <v>21</v>
      </c>
      <c r="C1030">
        <v>13.686999999999999</v>
      </c>
      <c r="D1030">
        <v>1378148400000</v>
      </c>
    </row>
    <row r="1031" spans="1:4">
      <c r="A1031" s="1">
        <v>41519</v>
      </c>
      <c r="B1031">
        <v>22</v>
      </c>
      <c r="C1031">
        <v>1.111</v>
      </c>
      <c r="D1031">
        <v>1378152000000</v>
      </c>
    </row>
    <row r="1032" spans="1:4">
      <c r="A1032" s="1">
        <v>41519</v>
      </c>
      <c r="B1032">
        <v>23</v>
      </c>
      <c r="C1032">
        <v>1.0649999999999999</v>
      </c>
      <c r="D1032">
        <v>1378155600000</v>
      </c>
    </row>
    <row r="1033" spans="1:4">
      <c r="A1033" s="1">
        <v>41520</v>
      </c>
      <c r="B1033">
        <v>0</v>
      </c>
      <c r="C1033">
        <v>0.97499999999999998</v>
      </c>
      <c r="D1033">
        <v>1378159200000</v>
      </c>
    </row>
    <row r="1034" spans="1:4">
      <c r="A1034" s="1">
        <v>41520</v>
      </c>
      <c r="B1034">
        <v>1</v>
      </c>
      <c r="C1034">
        <v>0.997</v>
      </c>
      <c r="D1034">
        <v>1378162800000</v>
      </c>
    </row>
    <row r="1035" spans="1:4">
      <c r="A1035" s="1">
        <v>41520</v>
      </c>
      <c r="B1035">
        <v>2</v>
      </c>
      <c r="C1035">
        <v>0.94699999999999995</v>
      </c>
      <c r="D1035">
        <v>1378166400000</v>
      </c>
    </row>
    <row r="1036" spans="1:4">
      <c r="A1036" s="1">
        <v>41520</v>
      </c>
      <c r="B1036">
        <v>3</v>
      </c>
      <c r="C1036">
        <v>0.94099999999999995</v>
      </c>
      <c r="D1036">
        <v>1378170000000</v>
      </c>
    </row>
    <row r="1037" spans="1:4">
      <c r="A1037" s="1">
        <v>41520</v>
      </c>
      <c r="B1037">
        <v>4</v>
      </c>
      <c r="C1037">
        <v>0.93500000000000005</v>
      </c>
      <c r="D1037">
        <v>1378173600000</v>
      </c>
    </row>
    <row r="1038" spans="1:4">
      <c r="A1038" s="1">
        <v>41520</v>
      </c>
      <c r="B1038">
        <v>5</v>
      </c>
      <c r="C1038">
        <v>0.95299999999999996</v>
      </c>
      <c r="D1038">
        <v>1378177200000</v>
      </c>
    </row>
    <row r="1039" spans="1:4">
      <c r="A1039" s="1">
        <v>41520</v>
      </c>
      <c r="B1039">
        <v>6</v>
      </c>
      <c r="C1039">
        <v>0.93200000000000005</v>
      </c>
      <c r="D1039">
        <v>1378180800000</v>
      </c>
    </row>
    <row r="1040" spans="1:4">
      <c r="A1040" s="1">
        <v>41520</v>
      </c>
      <c r="B1040">
        <v>7</v>
      </c>
      <c r="C1040">
        <v>0.92600000000000005</v>
      </c>
      <c r="D1040">
        <v>1378184400000</v>
      </c>
    </row>
    <row r="1041" spans="1:4">
      <c r="A1041" s="1">
        <v>41520</v>
      </c>
      <c r="B1041">
        <v>8</v>
      </c>
      <c r="C1041">
        <v>0.91500000000000004</v>
      </c>
      <c r="D1041">
        <v>1378188000000</v>
      </c>
    </row>
    <row r="1042" spans="1:4">
      <c r="A1042" s="1">
        <v>41520</v>
      </c>
      <c r="B1042">
        <v>9</v>
      </c>
      <c r="C1042">
        <v>4.6559999999999997</v>
      </c>
      <c r="D1042">
        <v>1378191600000</v>
      </c>
    </row>
    <row r="1043" spans="1:4">
      <c r="A1043" s="1">
        <v>41520</v>
      </c>
      <c r="B1043">
        <v>10</v>
      </c>
      <c r="C1043">
        <v>11.032</v>
      </c>
      <c r="D1043">
        <v>1378195200000</v>
      </c>
    </row>
    <row r="1044" spans="1:4">
      <c r="A1044" s="1">
        <v>41520</v>
      </c>
      <c r="B1044">
        <v>11</v>
      </c>
      <c r="C1044">
        <v>15.742000000000001</v>
      </c>
      <c r="D1044">
        <v>1378198800000</v>
      </c>
    </row>
    <row r="1045" spans="1:4">
      <c r="A1045" s="1">
        <v>41520</v>
      </c>
      <c r="B1045">
        <v>12</v>
      </c>
      <c r="C1045">
        <v>14.179</v>
      </c>
      <c r="D1045">
        <v>1378202400000</v>
      </c>
    </row>
    <row r="1046" spans="1:4">
      <c r="A1046" s="1">
        <v>41520</v>
      </c>
      <c r="B1046">
        <v>13</v>
      </c>
      <c r="C1046">
        <v>17.209</v>
      </c>
      <c r="D1046">
        <v>1378206000000</v>
      </c>
    </row>
    <row r="1047" spans="1:4">
      <c r="A1047" s="1">
        <v>41520</v>
      </c>
      <c r="B1047">
        <v>14</v>
      </c>
      <c r="C1047">
        <v>19.698</v>
      </c>
      <c r="D1047">
        <v>1378209600000</v>
      </c>
    </row>
    <row r="1048" spans="1:4">
      <c r="A1048" s="1">
        <v>41520</v>
      </c>
      <c r="B1048">
        <v>15</v>
      </c>
      <c r="C1048">
        <v>16.661000000000001</v>
      </c>
      <c r="D1048">
        <v>1378213200000</v>
      </c>
    </row>
    <row r="1049" spans="1:4">
      <c r="A1049" s="1">
        <v>41520</v>
      </c>
      <c r="B1049">
        <v>16</v>
      </c>
      <c r="C1049">
        <v>15.94</v>
      </c>
      <c r="D1049">
        <v>1378216800000</v>
      </c>
    </row>
    <row r="1050" spans="1:4">
      <c r="A1050" s="1">
        <v>41520</v>
      </c>
      <c r="B1050">
        <v>17</v>
      </c>
      <c r="C1050">
        <v>16.001000000000001</v>
      </c>
      <c r="D1050">
        <v>1378220400000</v>
      </c>
    </row>
    <row r="1051" spans="1:4">
      <c r="A1051" s="1">
        <v>41520</v>
      </c>
      <c r="B1051">
        <v>18</v>
      </c>
      <c r="C1051">
        <v>16.635000000000002</v>
      </c>
      <c r="D1051">
        <v>1378224000000</v>
      </c>
    </row>
    <row r="1052" spans="1:4">
      <c r="A1052" s="1">
        <v>41520</v>
      </c>
      <c r="B1052">
        <v>19</v>
      </c>
      <c r="C1052">
        <v>16.766999999999999</v>
      </c>
      <c r="D1052">
        <v>1378227600000</v>
      </c>
    </row>
    <row r="1053" spans="1:4">
      <c r="A1053" s="1">
        <v>41520</v>
      </c>
      <c r="B1053">
        <v>20</v>
      </c>
      <c r="C1053">
        <v>16.411000000000001</v>
      </c>
      <c r="D1053">
        <v>1378231200000</v>
      </c>
    </row>
    <row r="1054" spans="1:4">
      <c r="A1054" s="1">
        <v>41520</v>
      </c>
      <c r="B1054">
        <v>21</v>
      </c>
      <c r="C1054">
        <v>1.613</v>
      </c>
      <c r="D1054">
        <v>1378234800000</v>
      </c>
    </row>
    <row r="1055" spans="1:4">
      <c r="A1055" s="1">
        <v>41520</v>
      </c>
      <c r="B1055">
        <v>22</v>
      </c>
      <c r="C1055">
        <v>0</v>
      </c>
      <c r="D1055">
        <v>1378238400000</v>
      </c>
    </row>
    <row r="1056" spans="1:4">
      <c r="A1056" s="1">
        <v>41520</v>
      </c>
      <c r="B1056">
        <v>23</v>
      </c>
      <c r="C1056">
        <v>0</v>
      </c>
      <c r="D1056">
        <v>1378242000000</v>
      </c>
    </row>
    <row r="1057" spans="1:4">
      <c r="A1057" s="1">
        <v>41521</v>
      </c>
      <c r="B1057">
        <v>0</v>
      </c>
      <c r="C1057">
        <v>0</v>
      </c>
      <c r="D1057">
        <v>1378245600000</v>
      </c>
    </row>
    <row r="1058" spans="1:4">
      <c r="A1058" s="1">
        <v>41521</v>
      </c>
      <c r="B1058">
        <v>1</v>
      </c>
      <c r="C1058">
        <v>0</v>
      </c>
      <c r="D1058">
        <v>1378249200000</v>
      </c>
    </row>
    <row r="1059" spans="1:4">
      <c r="A1059" s="1">
        <v>41521</v>
      </c>
      <c r="B1059">
        <v>2</v>
      </c>
      <c r="C1059">
        <v>0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22.41</v>
      </c>
      <c r="D1064">
        <v>1378270800000</v>
      </c>
    </row>
    <row r="1065" spans="1:4">
      <c r="A1065" s="1">
        <v>41521</v>
      </c>
      <c r="B1065">
        <v>8</v>
      </c>
      <c r="C1065">
        <v>1.0740000000000001</v>
      </c>
      <c r="D1065">
        <v>1378274400000</v>
      </c>
    </row>
    <row r="1066" spans="1:4">
      <c r="A1066" s="1">
        <v>41521</v>
      </c>
      <c r="B1066">
        <v>9</v>
      </c>
      <c r="C1066">
        <v>4.9050000000000002</v>
      </c>
      <c r="D1066">
        <v>1378278000000</v>
      </c>
    </row>
    <row r="1067" spans="1:4">
      <c r="A1067" s="1">
        <v>41521</v>
      </c>
      <c r="B1067">
        <v>10</v>
      </c>
      <c r="C1067">
        <v>14.711</v>
      </c>
      <c r="D1067">
        <v>1378281600000</v>
      </c>
    </row>
    <row r="1068" spans="1:4">
      <c r="A1068" s="1">
        <v>41521</v>
      </c>
      <c r="B1068">
        <v>11</v>
      </c>
      <c r="C1068">
        <v>20.38</v>
      </c>
      <c r="D1068">
        <v>1378285200000</v>
      </c>
    </row>
    <row r="1069" spans="1:4">
      <c r="A1069" s="1">
        <v>41521</v>
      </c>
      <c r="B1069">
        <v>12</v>
      </c>
      <c r="C1069">
        <v>17.870999999999999</v>
      </c>
      <c r="D1069">
        <v>1378288800000</v>
      </c>
    </row>
    <row r="1070" spans="1:4">
      <c r="A1070" s="1">
        <v>41521</v>
      </c>
      <c r="B1070">
        <v>13</v>
      </c>
      <c r="C1070">
        <v>15.362</v>
      </c>
      <c r="D1070">
        <v>1378292400000</v>
      </c>
    </row>
    <row r="1071" spans="1:4">
      <c r="A1071" s="1">
        <v>41521</v>
      </c>
      <c r="B1071">
        <v>14</v>
      </c>
      <c r="C1071">
        <v>20.382000000000001</v>
      </c>
      <c r="D1071">
        <v>1378296000000</v>
      </c>
    </row>
    <row r="1072" spans="1:4">
      <c r="A1072" s="1">
        <v>41521</v>
      </c>
      <c r="B1072">
        <v>15</v>
      </c>
      <c r="C1072">
        <v>22.149000000000001</v>
      </c>
      <c r="D1072">
        <v>1378299600000</v>
      </c>
    </row>
    <row r="1073" spans="1:4">
      <c r="A1073" s="1">
        <v>41521</v>
      </c>
      <c r="B1073">
        <v>16</v>
      </c>
      <c r="C1073">
        <v>17.966000000000001</v>
      </c>
      <c r="D1073">
        <v>1378303200000</v>
      </c>
    </row>
    <row r="1074" spans="1:4">
      <c r="A1074" s="1">
        <v>41521</v>
      </c>
      <c r="B1074">
        <v>17</v>
      </c>
      <c r="C1074">
        <v>2.1589999999999998</v>
      </c>
      <c r="D1074">
        <v>1378306800000</v>
      </c>
    </row>
    <row r="1075" spans="1:4">
      <c r="A1075" s="1">
        <v>41521</v>
      </c>
      <c r="B1075">
        <v>18</v>
      </c>
      <c r="C1075">
        <v>0</v>
      </c>
      <c r="D1075">
        <v>1378310400000</v>
      </c>
    </row>
    <row r="1076" spans="1:4">
      <c r="A1076" s="1">
        <v>41521</v>
      </c>
      <c r="B1076">
        <v>19</v>
      </c>
      <c r="C1076">
        <v>0</v>
      </c>
      <c r="D1076">
        <v>1378314000000</v>
      </c>
    </row>
    <row r="1077" spans="1:4">
      <c r="A1077" s="1">
        <v>41521</v>
      </c>
      <c r="B1077">
        <v>20</v>
      </c>
      <c r="C1077">
        <v>0</v>
      </c>
      <c r="D1077">
        <v>1378317600000</v>
      </c>
    </row>
    <row r="1078" spans="1:4">
      <c r="A1078" s="1">
        <v>41521</v>
      </c>
      <c r="B1078">
        <v>21</v>
      </c>
      <c r="C1078">
        <v>0</v>
      </c>
      <c r="D1078">
        <v>1378321200000</v>
      </c>
    </row>
    <row r="1079" spans="1:4">
      <c r="A1079" s="1">
        <v>41521</v>
      </c>
      <c r="B1079">
        <v>22</v>
      </c>
      <c r="C1079">
        <v>0</v>
      </c>
      <c r="D1079">
        <v>1378324800000</v>
      </c>
    </row>
    <row r="1080" spans="1:4">
      <c r="A1080" s="1">
        <v>41521</v>
      </c>
      <c r="B1080">
        <v>23</v>
      </c>
      <c r="C1080">
        <v>0</v>
      </c>
      <c r="D1080">
        <v>1378328400000</v>
      </c>
    </row>
    <row r="1081" spans="1:4">
      <c r="A1081" s="1">
        <v>41522</v>
      </c>
      <c r="B1081">
        <v>0</v>
      </c>
      <c r="C1081">
        <v>0</v>
      </c>
      <c r="D1081">
        <v>1378332000000</v>
      </c>
    </row>
    <row r="1082" spans="1:4">
      <c r="A1082" s="1">
        <v>41522</v>
      </c>
      <c r="B1082">
        <v>1</v>
      </c>
      <c r="C1082">
        <v>0</v>
      </c>
      <c r="D1082">
        <v>1378335600000</v>
      </c>
    </row>
    <row r="1083" spans="1:4">
      <c r="A1083" s="1">
        <v>41522</v>
      </c>
      <c r="B1083">
        <v>2</v>
      </c>
      <c r="C1083">
        <v>0</v>
      </c>
      <c r="D1083">
        <v>1378339200000</v>
      </c>
    </row>
    <row r="1084" spans="1:4">
      <c r="A1084" s="1">
        <v>41522</v>
      </c>
      <c r="B1084">
        <v>3</v>
      </c>
      <c r="C1084">
        <v>0</v>
      </c>
      <c r="D1084">
        <v>1378342800000</v>
      </c>
    </row>
    <row r="1085" spans="1:4">
      <c r="A1085" s="1">
        <v>41522</v>
      </c>
      <c r="B1085">
        <v>4</v>
      </c>
      <c r="C1085">
        <v>0.94699999999999995</v>
      </c>
      <c r="D1085">
        <v>1378346400000</v>
      </c>
    </row>
    <row r="1086" spans="1:4">
      <c r="A1086" s="1">
        <v>41522</v>
      </c>
      <c r="B1086">
        <v>5</v>
      </c>
      <c r="C1086">
        <v>0.93799999999999994</v>
      </c>
      <c r="D1086">
        <v>1378350000000</v>
      </c>
    </row>
    <row r="1087" spans="1:4">
      <c r="A1087" s="1">
        <v>41522</v>
      </c>
      <c r="B1087">
        <v>6</v>
      </c>
      <c r="C1087">
        <v>0.91800000000000004</v>
      </c>
      <c r="D1087">
        <v>1378353600000</v>
      </c>
    </row>
    <row r="1088" spans="1:4">
      <c r="A1088" s="1">
        <v>41522</v>
      </c>
      <c r="B1088">
        <v>7</v>
      </c>
      <c r="C1088">
        <v>0.88600000000000001</v>
      </c>
      <c r="D1088">
        <v>1378357200000</v>
      </c>
    </row>
    <row r="1089" spans="1:4">
      <c r="A1089" s="1">
        <v>41522</v>
      </c>
      <c r="B1089">
        <v>8</v>
      </c>
      <c r="C1089">
        <v>0.90800000000000003</v>
      </c>
      <c r="D1089">
        <v>1378360800000</v>
      </c>
    </row>
    <row r="1090" spans="1:4">
      <c r="A1090" s="1">
        <v>41522</v>
      </c>
      <c r="B1090">
        <v>9</v>
      </c>
      <c r="C1090">
        <v>2.8130000000000002</v>
      </c>
      <c r="D1090">
        <v>1378364400000</v>
      </c>
    </row>
    <row r="1091" spans="1:4">
      <c r="A1091" s="1">
        <v>41522</v>
      </c>
      <c r="B1091">
        <v>10</v>
      </c>
      <c r="C1091">
        <v>5.4480000000000004</v>
      </c>
      <c r="D1091">
        <v>1378368000000</v>
      </c>
    </row>
    <row r="1092" spans="1:4">
      <c r="A1092" s="1">
        <v>41522</v>
      </c>
      <c r="B1092">
        <v>11</v>
      </c>
      <c r="C1092">
        <v>13.988</v>
      </c>
      <c r="D1092">
        <v>1378371600000</v>
      </c>
    </row>
    <row r="1093" spans="1:4">
      <c r="A1093" s="1">
        <v>41522</v>
      </c>
      <c r="B1093">
        <v>12</v>
      </c>
      <c r="C1093">
        <v>14.784000000000001</v>
      </c>
      <c r="D1093">
        <v>1378375200000</v>
      </c>
    </row>
    <row r="1094" spans="1:4">
      <c r="A1094" s="1">
        <v>41522</v>
      </c>
      <c r="B1094">
        <v>13</v>
      </c>
      <c r="C1094">
        <v>15.266</v>
      </c>
      <c r="D1094">
        <v>1378378800000</v>
      </c>
    </row>
    <row r="1095" spans="1:4">
      <c r="A1095" s="1">
        <v>41522</v>
      </c>
      <c r="B1095">
        <v>14</v>
      </c>
      <c r="C1095">
        <v>15.77</v>
      </c>
      <c r="D1095">
        <v>1378382400000</v>
      </c>
    </row>
    <row r="1096" spans="1:4">
      <c r="A1096" s="1">
        <v>41522</v>
      </c>
      <c r="B1096">
        <v>15</v>
      </c>
      <c r="C1096">
        <v>15.589</v>
      </c>
      <c r="D1096">
        <v>1378386000000</v>
      </c>
    </row>
    <row r="1097" spans="1:4">
      <c r="A1097" s="1">
        <v>41522</v>
      </c>
      <c r="B1097">
        <v>16</v>
      </c>
      <c r="C1097">
        <v>15.202</v>
      </c>
      <c r="D1097">
        <v>1378389600000</v>
      </c>
    </row>
    <row r="1098" spans="1:4">
      <c r="A1098" s="1">
        <v>41522</v>
      </c>
      <c r="B1098">
        <v>17</v>
      </c>
      <c r="C1098">
        <v>19.654</v>
      </c>
      <c r="D1098">
        <v>1378393200000</v>
      </c>
    </row>
    <row r="1099" spans="1:4">
      <c r="A1099" s="1">
        <v>41522</v>
      </c>
      <c r="B1099">
        <v>18</v>
      </c>
      <c r="C1099">
        <v>23.597000000000001</v>
      </c>
      <c r="D1099">
        <v>1378396800000</v>
      </c>
    </row>
    <row r="1100" spans="1:4">
      <c r="A1100" s="1">
        <v>41522</v>
      </c>
      <c r="B1100">
        <v>19</v>
      </c>
      <c r="C1100">
        <v>20.803000000000001</v>
      </c>
      <c r="D1100">
        <v>1378400400000</v>
      </c>
    </row>
    <row r="1101" spans="1:4">
      <c r="A1101" s="1">
        <v>41522</v>
      </c>
      <c r="B1101">
        <v>20</v>
      </c>
      <c r="C1101">
        <v>15.834</v>
      </c>
      <c r="D1101">
        <v>1378404000000</v>
      </c>
    </row>
    <row r="1102" spans="1:4">
      <c r="A1102" s="1">
        <v>41522</v>
      </c>
      <c r="B1102">
        <v>21</v>
      </c>
      <c r="C1102">
        <v>14.420999999999999</v>
      </c>
      <c r="D1102">
        <v>1378407600000</v>
      </c>
    </row>
    <row r="1103" spans="1:4">
      <c r="A1103" s="1">
        <v>41522</v>
      </c>
      <c r="B1103">
        <v>22</v>
      </c>
      <c r="C1103">
        <v>1.113</v>
      </c>
      <c r="D1103">
        <v>1378411200000</v>
      </c>
    </row>
    <row r="1104" spans="1:4">
      <c r="A1104" s="1">
        <v>41522</v>
      </c>
      <c r="B1104">
        <v>23</v>
      </c>
      <c r="C1104">
        <v>1.048</v>
      </c>
      <c r="D1104">
        <v>1378414800000</v>
      </c>
    </row>
    <row r="1105" spans="1:4">
      <c r="A1105" s="1">
        <v>41523</v>
      </c>
      <c r="B1105">
        <v>0</v>
      </c>
      <c r="C1105">
        <v>1.002</v>
      </c>
      <c r="D1105">
        <v>1378418400000</v>
      </c>
    </row>
    <row r="1106" spans="1:4">
      <c r="A1106" s="1">
        <v>41523</v>
      </c>
      <c r="B1106">
        <v>1</v>
      </c>
      <c r="C1106">
        <v>0.99</v>
      </c>
      <c r="D1106">
        <v>1378422000000</v>
      </c>
    </row>
    <row r="1107" spans="1:4">
      <c r="A1107" s="1">
        <v>41523</v>
      </c>
      <c r="B1107">
        <v>2</v>
      </c>
      <c r="C1107">
        <v>0.98899999999999999</v>
      </c>
      <c r="D1107">
        <v>1378425600000</v>
      </c>
    </row>
    <row r="1108" spans="1:4">
      <c r="A1108" s="1">
        <v>41523</v>
      </c>
      <c r="B1108">
        <v>3</v>
      </c>
      <c r="C1108">
        <v>0.997</v>
      </c>
      <c r="D1108">
        <v>1378429200000</v>
      </c>
    </row>
    <row r="1109" spans="1:4">
      <c r="A1109" s="1">
        <v>41523</v>
      </c>
      <c r="B1109">
        <v>4</v>
      </c>
      <c r="C1109">
        <v>0.96699999999999997</v>
      </c>
      <c r="D1109">
        <v>1378432800000</v>
      </c>
    </row>
    <row r="1110" spans="1:4">
      <c r="A1110" s="1">
        <v>41523</v>
      </c>
      <c r="B1110">
        <v>5</v>
      </c>
      <c r="C1110">
        <v>0.95399999999999996</v>
      </c>
      <c r="D1110">
        <v>1378436400000</v>
      </c>
    </row>
    <row r="1111" spans="1:4">
      <c r="A1111" s="1">
        <v>41523</v>
      </c>
      <c r="B1111">
        <v>6</v>
      </c>
      <c r="C1111">
        <v>0.95899999999999996</v>
      </c>
      <c r="D1111">
        <v>1378440000000</v>
      </c>
    </row>
    <row r="1112" spans="1:4">
      <c r="A1112" s="1">
        <v>41523</v>
      </c>
      <c r="B1112">
        <v>7</v>
      </c>
      <c r="C1112">
        <v>0.97299999999999998</v>
      </c>
      <c r="D1112">
        <v>1378443600000</v>
      </c>
    </row>
    <row r="1113" spans="1:4">
      <c r="A1113" s="1">
        <v>41523</v>
      </c>
      <c r="B1113">
        <v>8</v>
      </c>
      <c r="C1113">
        <v>1.153</v>
      </c>
      <c r="D1113">
        <v>1378447200000</v>
      </c>
    </row>
    <row r="1114" spans="1:4">
      <c r="A1114" s="1">
        <v>41523</v>
      </c>
      <c r="B1114">
        <v>9</v>
      </c>
      <c r="C1114">
        <v>7.8090000000000002</v>
      </c>
      <c r="D1114">
        <v>1378450800000</v>
      </c>
    </row>
    <row r="1115" spans="1:4">
      <c r="A1115" s="1">
        <v>41523</v>
      </c>
      <c r="B1115">
        <v>10</v>
      </c>
      <c r="C1115">
        <v>15.965</v>
      </c>
      <c r="D1115">
        <v>1378454400000</v>
      </c>
    </row>
    <row r="1116" spans="1:4">
      <c r="A1116" s="1">
        <v>41523</v>
      </c>
      <c r="B1116">
        <v>11</v>
      </c>
      <c r="C1116">
        <v>17.082999999999998</v>
      </c>
      <c r="D1116">
        <v>1378458000000</v>
      </c>
    </row>
    <row r="1117" spans="1:4">
      <c r="A1117" s="1">
        <v>41523</v>
      </c>
      <c r="B1117">
        <v>12</v>
      </c>
      <c r="C1117">
        <v>17.138000000000002</v>
      </c>
      <c r="D1117">
        <v>1378461600000</v>
      </c>
    </row>
    <row r="1118" spans="1:4">
      <c r="A1118" s="1">
        <v>41523</v>
      </c>
      <c r="B1118">
        <v>13</v>
      </c>
      <c r="C1118">
        <v>19.88</v>
      </c>
      <c r="D1118">
        <v>1378465200000</v>
      </c>
    </row>
    <row r="1119" spans="1:4">
      <c r="A1119" s="1">
        <v>41523</v>
      </c>
      <c r="B1119">
        <v>14</v>
      </c>
      <c r="C1119">
        <v>17.039000000000001</v>
      </c>
      <c r="D1119">
        <v>1378468800000</v>
      </c>
    </row>
    <row r="1120" spans="1:4">
      <c r="A1120" s="1">
        <v>41523</v>
      </c>
      <c r="B1120">
        <v>15</v>
      </c>
      <c r="C1120">
        <v>20.413</v>
      </c>
      <c r="D1120">
        <v>1378472400000</v>
      </c>
    </row>
    <row r="1121" spans="1:4">
      <c r="A1121" s="1">
        <v>41523</v>
      </c>
      <c r="B1121">
        <v>16</v>
      </c>
      <c r="C1121">
        <v>20.710999999999999</v>
      </c>
      <c r="D1121">
        <v>1378476000000</v>
      </c>
    </row>
    <row r="1122" spans="1:4">
      <c r="A1122" s="1">
        <v>41523</v>
      </c>
      <c r="B1122">
        <v>17</v>
      </c>
      <c r="C1122">
        <v>22.009</v>
      </c>
      <c r="D1122">
        <v>1378479600000</v>
      </c>
    </row>
    <row r="1123" spans="1:4">
      <c r="A1123" s="1">
        <v>41523</v>
      </c>
      <c r="B1123">
        <v>18</v>
      </c>
      <c r="C1123">
        <v>22.835999999999999</v>
      </c>
      <c r="D1123">
        <v>1378483200000</v>
      </c>
    </row>
    <row r="1124" spans="1:4">
      <c r="A1124" s="1">
        <v>41523</v>
      </c>
      <c r="B1124">
        <v>19</v>
      </c>
      <c r="C1124">
        <v>23.105</v>
      </c>
      <c r="D1124">
        <v>1378486800000</v>
      </c>
    </row>
    <row r="1125" spans="1:4">
      <c r="A1125" s="1">
        <v>41523</v>
      </c>
      <c r="B1125">
        <v>20</v>
      </c>
      <c r="C1125">
        <v>22.091999999999999</v>
      </c>
      <c r="D1125">
        <v>1378490400000</v>
      </c>
    </row>
    <row r="1126" spans="1:4">
      <c r="A1126" s="1">
        <v>41523</v>
      </c>
      <c r="B1126">
        <v>21</v>
      </c>
      <c r="C1126">
        <v>14.993</v>
      </c>
      <c r="D1126">
        <v>1378494000000</v>
      </c>
    </row>
    <row r="1127" spans="1:4">
      <c r="A1127" s="1">
        <v>41523</v>
      </c>
      <c r="B1127">
        <v>22</v>
      </c>
      <c r="C1127">
        <v>1.21</v>
      </c>
      <c r="D1127">
        <v>1378497600000</v>
      </c>
    </row>
    <row r="1128" spans="1:4">
      <c r="A1128" s="1">
        <v>41523</v>
      </c>
      <c r="B1128">
        <v>23</v>
      </c>
      <c r="C1128">
        <v>1.036</v>
      </c>
      <c r="D1128">
        <v>1378501200000</v>
      </c>
    </row>
    <row r="1129" spans="1:4">
      <c r="A1129" s="1">
        <v>41524</v>
      </c>
      <c r="B1129">
        <v>0</v>
      </c>
      <c r="C1129">
        <v>0.97299999999999998</v>
      </c>
      <c r="D1129">
        <v>1378504800000</v>
      </c>
    </row>
    <row r="1130" spans="1:4">
      <c r="A1130" s="1">
        <v>41524</v>
      </c>
      <c r="B1130">
        <v>1</v>
      </c>
      <c r="C1130">
        <v>0.98</v>
      </c>
      <c r="D1130">
        <v>1378508400000</v>
      </c>
    </row>
    <row r="1131" spans="1:4">
      <c r="A1131" s="1">
        <v>41524</v>
      </c>
      <c r="B1131">
        <v>2</v>
      </c>
      <c r="C1131">
        <v>0.96399999999999997</v>
      </c>
      <c r="D1131">
        <v>1378512000000</v>
      </c>
    </row>
    <row r="1132" spans="1:4">
      <c r="A1132" s="1">
        <v>41524</v>
      </c>
      <c r="B1132">
        <v>3</v>
      </c>
      <c r="C1132">
        <v>0.97699999999999998</v>
      </c>
      <c r="D1132">
        <v>1378515600000</v>
      </c>
    </row>
    <row r="1133" spans="1:4">
      <c r="A1133" s="1">
        <v>41524</v>
      </c>
      <c r="B1133">
        <v>4</v>
      </c>
      <c r="C1133">
        <v>0.97799999999999998</v>
      </c>
      <c r="D1133">
        <v>1378519200000</v>
      </c>
    </row>
    <row r="1134" spans="1:4">
      <c r="A1134" s="1">
        <v>41524</v>
      </c>
      <c r="B1134">
        <v>5</v>
      </c>
      <c r="C1134">
        <v>0.96899999999999997</v>
      </c>
      <c r="D1134">
        <v>1378522800000</v>
      </c>
    </row>
    <row r="1135" spans="1:4">
      <c r="A1135" s="1">
        <v>41524</v>
      </c>
      <c r="B1135">
        <v>6</v>
      </c>
      <c r="C1135">
        <v>0.96199999999999997</v>
      </c>
      <c r="D1135">
        <v>1378526400000</v>
      </c>
    </row>
    <row r="1136" spans="1:4">
      <c r="A1136" s="1">
        <v>41524</v>
      </c>
      <c r="B1136">
        <v>7</v>
      </c>
      <c r="C1136">
        <v>0.94799999999999995</v>
      </c>
      <c r="D1136">
        <v>1378530000000</v>
      </c>
    </row>
    <row r="1137" spans="1:4">
      <c r="A1137" s="1">
        <v>41524</v>
      </c>
      <c r="B1137">
        <v>8</v>
      </c>
      <c r="C1137">
        <v>0.95599999999999996</v>
      </c>
      <c r="D1137">
        <v>1378533600000</v>
      </c>
    </row>
    <row r="1138" spans="1:4">
      <c r="A1138" s="1">
        <v>41524</v>
      </c>
      <c r="B1138">
        <v>9</v>
      </c>
      <c r="C1138">
        <v>1.081</v>
      </c>
      <c r="D1138">
        <v>1378537200000</v>
      </c>
    </row>
    <row r="1139" spans="1:4">
      <c r="A1139" s="1">
        <v>41524</v>
      </c>
      <c r="B1139">
        <v>10</v>
      </c>
      <c r="C1139">
        <v>1.786</v>
      </c>
      <c r="D1139">
        <v>1378540800000</v>
      </c>
    </row>
    <row r="1140" spans="1:4">
      <c r="A1140" s="1">
        <v>41524</v>
      </c>
      <c r="B1140">
        <v>11</v>
      </c>
      <c r="C1140">
        <v>1.7470000000000001</v>
      </c>
      <c r="D1140">
        <v>1378544400000</v>
      </c>
    </row>
    <row r="1141" spans="1:4">
      <c r="A1141" s="1">
        <v>41524</v>
      </c>
      <c r="B1141">
        <v>12</v>
      </c>
      <c r="C1141">
        <v>1.7430000000000001</v>
      </c>
      <c r="D1141">
        <v>1378548000000</v>
      </c>
    </row>
    <row r="1142" spans="1:4">
      <c r="A1142" s="1">
        <v>41524</v>
      </c>
      <c r="B1142">
        <v>13</v>
      </c>
      <c r="C1142">
        <v>1.7330000000000001</v>
      </c>
      <c r="D1142">
        <v>1378551600000</v>
      </c>
    </row>
    <row r="1143" spans="1:4">
      <c r="A1143" s="1">
        <v>41524</v>
      </c>
      <c r="B1143">
        <v>14</v>
      </c>
      <c r="C1143">
        <v>1.7889999999999999</v>
      </c>
      <c r="D1143">
        <v>1378555200000</v>
      </c>
    </row>
    <row r="1144" spans="1:4">
      <c r="A1144" s="1">
        <v>41524</v>
      </c>
      <c r="B1144">
        <v>15</v>
      </c>
      <c r="C1144">
        <v>1.7430000000000001</v>
      </c>
      <c r="D1144">
        <v>1378558800000</v>
      </c>
    </row>
    <row r="1145" spans="1:4">
      <c r="A1145" s="1">
        <v>41524</v>
      </c>
      <c r="B1145">
        <v>16</v>
      </c>
      <c r="C1145">
        <v>1.738</v>
      </c>
      <c r="D1145">
        <v>1378562400000</v>
      </c>
    </row>
    <row r="1146" spans="1:4">
      <c r="A1146" s="1">
        <v>41524</v>
      </c>
      <c r="B1146">
        <v>17</v>
      </c>
      <c r="C1146">
        <v>1.7649999999999999</v>
      </c>
      <c r="D1146">
        <v>1378566000000</v>
      </c>
    </row>
    <row r="1147" spans="1:4">
      <c r="A1147" s="1">
        <v>41524</v>
      </c>
      <c r="B1147">
        <v>18</v>
      </c>
      <c r="C1147">
        <v>1.7649999999999999</v>
      </c>
      <c r="D1147">
        <v>1378569600000</v>
      </c>
    </row>
    <row r="1148" spans="1:4">
      <c r="A1148" s="1">
        <v>41524</v>
      </c>
      <c r="B1148">
        <v>19</v>
      </c>
      <c r="C1148">
        <v>1.77</v>
      </c>
      <c r="D1148">
        <v>1378573200000</v>
      </c>
    </row>
    <row r="1149" spans="1:4">
      <c r="A1149" s="1">
        <v>41524</v>
      </c>
      <c r="B1149">
        <v>20</v>
      </c>
      <c r="C1149">
        <v>1.748</v>
      </c>
      <c r="D1149">
        <v>1378576800000</v>
      </c>
    </row>
    <row r="1150" spans="1:4">
      <c r="A1150" s="1">
        <v>41524</v>
      </c>
      <c r="B1150">
        <v>21</v>
      </c>
      <c r="C1150">
        <v>1.7569999999999999</v>
      </c>
      <c r="D1150">
        <v>1378580400000</v>
      </c>
    </row>
    <row r="1151" spans="1:4">
      <c r="A1151" s="1">
        <v>41524</v>
      </c>
      <c r="B1151">
        <v>22</v>
      </c>
      <c r="C1151">
        <v>1.77</v>
      </c>
      <c r="D1151">
        <v>1378584000000</v>
      </c>
    </row>
    <row r="1152" spans="1:4">
      <c r="A1152" s="1">
        <v>41524</v>
      </c>
      <c r="B1152">
        <v>23</v>
      </c>
      <c r="C1152">
        <v>1.7829999999999999</v>
      </c>
      <c r="D1152">
        <v>1378587600000</v>
      </c>
    </row>
    <row r="1153" spans="1:4">
      <c r="A1153" s="1">
        <v>41525</v>
      </c>
      <c r="B1153">
        <v>0</v>
      </c>
      <c r="C1153">
        <v>1.768</v>
      </c>
      <c r="D1153">
        <v>1378591200000</v>
      </c>
    </row>
    <row r="1154" spans="1:4">
      <c r="A1154" s="1">
        <v>41525</v>
      </c>
      <c r="B1154">
        <v>1</v>
      </c>
      <c r="C1154">
        <v>1.7370000000000001</v>
      </c>
      <c r="D1154">
        <v>1378594800000</v>
      </c>
    </row>
    <row r="1155" spans="1:4">
      <c r="A1155" s="1">
        <v>41525</v>
      </c>
      <c r="B1155">
        <v>2</v>
      </c>
      <c r="C1155">
        <v>1.728</v>
      </c>
      <c r="D1155">
        <v>1378598400000</v>
      </c>
    </row>
    <row r="1156" spans="1:4">
      <c r="A1156" s="1">
        <v>41525</v>
      </c>
      <c r="B1156">
        <v>3</v>
      </c>
      <c r="C1156">
        <v>1.7989999999999999</v>
      </c>
      <c r="D1156">
        <v>1378602000000</v>
      </c>
    </row>
    <row r="1157" spans="1:4">
      <c r="A1157" s="1">
        <v>41525</v>
      </c>
      <c r="B1157">
        <v>4</v>
      </c>
      <c r="C1157">
        <v>1.758</v>
      </c>
      <c r="D1157">
        <v>1378605600000</v>
      </c>
    </row>
    <row r="1158" spans="1:4">
      <c r="A1158" s="1">
        <v>41525</v>
      </c>
      <c r="B1158">
        <v>5</v>
      </c>
      <c r="C1158">
        <v>1.7350000000000001</v>
      </c>
      <c r="D1158">
        <v>1378609200000</v>
      </c>
    </row>
    <row r="1159" spans="1:4">
      <c r="A1159" s="1">
        <v>41525</v>
      </c>
      <c r="B1159">
        <v>6</v>
      </c>
      <c r="C1159">
        <v>1.7649999999999999</v>
      </c>
      <c r="D1159">
        <v>1378612800000</v>
      </c>
    </row>
    <row r="1160" spans="1:4">
      <c r="A1160" s="1">
        <v>41525</v>
      </c>
      <c r="B1160">
        <v>7</v>
      </c>
      <c r="C1160">
        <v>1.772</v>
      </c>
      <c r="D1160">
        <v>1378616400000</v>
      </c>
    </row>
    <row r="1161" spans="1:4">
      <c r="A1161" s="1">
        <v>41525</v>
      </c>
      <c r="B1161">
        <v>8</v>
      </c>
      <c r="C1161">
        <v>1.776</v>
      </c>
      <c r="D1161">
        <v>1378620000000</v>
      </c>
    </row>
    <row r="1162" spans="1:4">
      <c r="A1162" s="1">
        <v>41525</v>
      </c>
      <c r="B1162">
        <v>9</v>
      </c>
      <c r="C1162">
        <v>1.7230000000000001</v>
      </c>
      <c r="D1162">
        <v>1378623600000</v>
      </c>
    </row>
    <row r="1163" spans="1:4">
      <c r="A1163" s="1">
        <v>41525</v>
      </c>
      <c r="B1163">
        <v>10</v>
      </c>
      <c r="C1163">
        <v>1.754</v>
      </c>
      <c r="D1163">
        <v>1378627200000</v>
      </c>
    </row>
    <row r="1164" spans="1:4">
      <c r="A1164" s="1">
        <v>41525</v>
      </c>
      <c r="B1164">
        <v>11</v>
      </c>
      <c r="C1164">
        <v>1.758</v>
      </c>
      <c r="D1164">
        <v>1378630800000</v>
      </c>
    </row>
    <row r="1165" spans="1:4">
      <c r="A1165" s="1">
        <v>41525</v>
      </c>
      <c r="B1165">
        <v>12</v>
      </c>
      <c r="C1165">
        <v>1.762</v>
      </c>
      <c r="D1165">
        <v>1378634400000</v>
      </c>
    </row>
    <row r="1166" spans="1:4">
      <c r="A1166" s="1">
        <v>41525</v>
      </c>
      <c r="B1166">
        <v>13</v>
      </c>
      <c r="C1166">
        <v>0.16700000000000001</v>
      </c>
      <c r="D1166">
        <v>1378638000000</v>
      </c>
    </row>
    <row r="1167" spans="1:4">
      <c r="A1167" s="1">
        <v>41525</v>
      </c>
      <c r="B1167">
        <v>14</v>
      </c>
      <c r="C1167">
        <v>3.2989999999999999</v>
      </c>
      <c r="D1167">
        <v>1378641600000</v>
      </c>
    </row>
    <row r="1168" spans="1:4">
      <c r="A1168" s="1">
        <v>41525</v>
      </c>
      <c r="B1168">
        <v>15</v>
      </c>
      <c r="C1168">
        <v>1.782</v>
      </c>
      <c r="D1168">
        <v>1378645200000</v>
      </c>
    </row>
    <row r="1169" spans="1:4">
      <c r="A1169" s="1">
        <v>41525</v>
      </c>
      <c r="B1169">
        <v>16</v>
      </c>
      <c r="C1169">
        <v>1.7809999999999999</v>
      </c>
      <c r="D1169">
        <v>1378648800000</v>
      </c>
    </row>
    <row r="1170" spans="1:4">
      <c r="A1170" s="1">
        <v>41525</v>
      </c>
      <c r="B1170">
        <v>17</v>
      </c>
      <c r="C1170">
        <v>1.766</v>
      </c>
      <c r="D1170">
        <v>1378652400000</v>
      </c>
    </row>
    <row r="1171" spans="1:4">
      <c r="A1171" s="1">
        <v>41525</v>
      </c>
      <c r="B1171">
        <v>18</v>
      </c>
      <c r="C1171">
        <v>1.7410000000000001</v>
      </c>
      <c r="D1171">
        <v>1378656000000</v>
      </c>
    </row>
    <row r="1172" spans="1:4">
      <c r="A1172" s="1">
        <v>41525</v>
      </c>
      <c r="B1172">
        <v>19</v>
      </c>
      <c r="C1172">
        <v>1.766</v>
      </c>
      <c r="D1172">
        <v>1378659600000</v>
      </c>
    </row>
    <row r="1173" spans="1:4">
      <c r="A1173" s="1">
        <v>41525</v>
      </c>
      <c r="B1173">
        <v>20</v>
      </c>
      <c r="C1173">
        <v>1.772</v>
      </c>
      <c r="D1173">
        <v>1378663200000</v>
      </c>
    </row>
    <row r="1174" spans="1:4">
      <c r="A1174" s="1">
        <v>41525</v>
      </c>
      <c r="B1174">
        <v>21</v>
      </c>
      <c r="C1174">
        <v>1.7589999999999999</v>
      </c>
      <c r="D1174">
        <v>1378666800000</v>
      </c>
    </row>
    <row r="1175" spans="1:4">
      <c r="A1175" s="1">
        <v>41525</v>
      </c>
      <c r="B1175">
        <v>22</v>
      </c>
      <c r="C1175">
        <v>1.7430000000000001</v>
      </c>
      <c r="D1175">
        <v>1378670400000</v>
      </c>
    </row>
    <row r="1176" spans="1:4">
      <c r="A1176" s="1">
        <v>41525</v>
      </c>
      <c r="B1176">
        <v>23</v>
      </c>
      <c r="C1176">
        <v>1.756</v>
      </c>
      <c r="D1176">
        <v>1378674000000</v>
      </c>
    </row>
    <row r="1177" spans="1:4">
      <c r="A1177" s="1">
        <v>41526</v>
      </c>
      <c r="B1177">
        <v>0</v>
      </c>
      <c r="C1177">
        <v>1.784</v>
      </c>
      <c r="D1177">
        <v>1378677600000</v>
      </c>
    </row>
    <row r="1178" spans="1:4">
      <c r="A1178" s="1">
        <v>41526</v>
      </c>
      <c r="B1178">
        <v>1</v>
      </c>
      <c r="C1178">
        <v>1.77</v>
      </c>
      <c r="D1178">
        <v>1378681200000</v>
      </c>
    </row>
    <row r="1179" spans="1:4">
      <c r="A1179" s="1">
        <v>41526</v>
      </c>
      <c r="B1179">
        <v>2</v>
      </c>
      <c r="C1179">
        <v>1.744</v>
      </c>
      <c r="D1179">
        <v>1378684800000</v>
      </c>
    </row>
    <row r="1180" spans="1:4">
      <c r="A1180" s="1">
        <v>41526</v>
      </c>
      <c r="B1180">
        <v>3</v>
      </c>
      <c r="C1180">
        <v>1.7230000000000001</v>
      </c>
      <c r="D1180">
        <v>1378688400000</v>
      </c>
    </row>
    <row r="1181" spans="1:4">
      <c r="A1181" s="1">
        <v>41526</v>
      </c>
      <c r="B1181">
        <v>4</v>
      </c>
      <c r="C1181">
        <v>1.7949999999999999</v>
      </c>
      <c r="D1181">
        <v>1378692000000</v>
      </c>
    </row>
    <row r="1182" spans="1:4">
      <c r="A1182" s="1">
        <v>41526</v>
      </c>
      <c r="B1182">
        <v>5</v>
      </c>
      <c r="C1182">
        <v>1.7589999999999999</v>
      </c>
      <c r="D1182">
        <v>1378695600000</v>
      </c>
    </row>
    <row r="1183" spans="1:4">
      <c r="A1183" s="1">
        <v>41526</v>
      </c>
      <c r="B1183">
        <v>6</v>
      </c>
      <c r="C1183">
        <v>1.7330000000000001</v>
      </c>
      <c r="D1183">
        <v>1378699200000</v>
      </c>
    </row>
    <row r="1184" spans="1:4">
      <c r="A1184" s="1">
        <v>41526</v>
      </c>
      <c r="B1184">
        <v>7</v>
      </c>
      <c r="C1184">
        <v>1.7529999999999999</v>
      </c>
      <c r="D1184">
        <v>1378702800000</v>
      </c>
    </row>
    <row r="1185" spans="1:4">
      <c r="A1185" s="1">
        <v>41526</v>
      </c>
      <c r="B1185">
        <v>8</v>
      </c>
      <c r="C1185">
        <v>1.7649999999999999</v>
      </c>
      <c r="D1185">
        <v>1378706400000</v>
      </c>
    </row>
    <row r="1186" spans="1:4">
      <c r="A1186" s="1">
        <v>41526</v>
      </c>
      <c r="B1186">
        <v>9</v>
      </c>
      <c r="C1186">
        <v>1.74</v>
      </c>
      <c r="D1186">
        <v>1378710000000</v>
      </c>
    </row>
    <row r="1187" spans="1:4">
      <c r="A1187" s="1">
        <v>41526</v>
      </c>
      <c r="B1187">
        <v>10</v>
      </c>
      <c r="C1187">
        <v>1.7330000000000001</v>
      </c>
      <c r="D1187">
        <v>1378713600000</v>
      </c>
    </row>
    <row r="1188" spans="1:4">
      <c r="A1188" s="1">
        <v>41526</v>
      </c>
      <c r="B1188">
        <v>11</v>
      </c>
      <c r="C1188">
        <v>1.748</v>
      </c>
      <c r="D1188">
        <v>1378717200000</v>
      </c>
    </row>
    <row r="1189" spans="1:4">
      <c r="A1189" s="1">
        <v>41526</v>
      </c>
      <c r="B1189">
        <v>12</v>
      </c>
      <c r="C1189">
        <v>1.752</v>
      </c>
      <c r="D1189">
        <v>1378720800000</v>
      </c>
    </row>
    <row r="1190" spans="1:4">
      <c r="A1190" s="1">
        <v>41526</v>
      </c>
      <c r="B1190">
        <v>13</v>
      </c>
      <c r="C1190">
        <v>1.712</v>
      </c>
      <c r="D1190">
        <v>1378724400000</v>
      </c>
    </row>
    <row r="1191" spans="1:4">
      <c r="A1191" s="1">
        <v>41526</v>
      </c>
      <c r="B1191">
        <v>14</v>
      </c>
      <c r="C1191">
        <v>1.7330000000000001</v>
      </c>
      <c r="D1191">
        <v>1378728000000</v>
      </c>
    </row>
    <row r="1192" spans="1:4">
      <c r="A1192" s="1">
        <v>41526</v>
      </c>
      <c r="B1192">
        <v>15</v>
      </c>
      <c r="C1192">
        <v>1.7669999999999999</v>
      </c>
      <c r="D1192">
        <v>1378731600000</v>
      </c>
    </row>
    <row r="1193" spans="1:4">
      <c r="A1193" s="1">
        <v>41526</v>
      </c>
      <c r="B1193">
        <v>16</v>
      </c>
      <c r="C1193">
        <v>1.7689999999999999</v>
      </c>
      <c r="D1193">
        <v>1378735200000</v>
      </c>
    </row>
    <row r="1194" spans="1:4">
      <c r="A1194" s="1">
        <v>41526</v>
      </c>
      <c r="B1194">
        <v>17</v>
      </c>
      <c r="C1194">
        <v>1.756</v>
      </c>
      <c r="D1194">
        <v>1378738800000</v>
      </c>
    </row>
    <row r="1195" spans="1:4">
      <c r="A1195" s="1">
        <v>41526</v>
      </c>
      <c r="B1195">
        <v>18</v>
      </c>
      <c r="C1195">
        <v>1.744</v>
      </c>
      <c r="D1195">
        <v>1378742400000</v>
      </c>
    </row>
    <row r="1196" spans="1:4">
      <c r="A1196" s="1">
        <v>41526</v>
      </c>
      <c r="B1196">
        <v>19</v>
      </c>
      <c r="C1196">
        <v>1.75</v>
      </c>
      <c r="D1196">
        <v>1378746000000</v>
      </c>
    </row>
    <row r="1197" spans="1:4">
      <c r="A1197" s="1">
        <v>41526</v>
      </c>
      <c r="B1197">
        <v>20</v>
      </c>
      <c r="C1197">
        <v>1.7649999999999999</v>
      </c>
      <c r="D1197">
        <v>1378749600000</v>
      </c>
    </row>
    <row r="1198" spans="1:4">
      <c r="A1198" s="1">
        <v>41526</v>
      </c>
      <c r="B1198">
        <v>21</v>
      </c>
      <c r="C1198">
        <v>1.772</v>
      </c>
      <c r="D1198">
        <v>1378753200000</v>
      </c>
    </row>
    <row r="1199" spans="1:4">
      <c r="A1199" s="1">
        <v>41526</v>
      </c>
      <c r="B1199">
        <v>22</v>
      </c>
      <c r="C1199">
        <v>1.746</v>
      </c>
      <c r="D1199">
        <v>1378756800000</v>
      </c>
    </row>
    <row r="1200" spans="1:4">
      <c r="A1200" s="1">
        <v>41526</v>
      </c>
      <c r="B1200">
        <v>23</v>
      </c>
      <c r="C1200">
        <v>1.7869999999999999</v>
      </c>
      <c r="D1200">
        <v>1378760400000</v>
      </c>
    </row>
    <row r="1201" spans="1:4">
      <c r="A1201" s="1">
        <v>41527</v>
      </c>
      <c r="B1201">
        <v>0</v>
      </c>
      <c r="C1201">
        <v>1.772</v>
      </c>
      <c r="D1201">
        <v>1378764000000</v>
      </c>
    </row>
    <row r="1202" spans="1:4">
      <c r="A1202" s="1">
        <v>41527</v>
      </c>
      <c r="B1202">
        <v>1</v>
      </c>
      <c r="C1202">
        <v>1.758</v>
      </c>
      <c r="D1202">
        <v>1378767600000</v>
      </c>
    </row>
    <row r="1203" spans="1:4">
      <c r="A1203" s="1">
        <v>41527</v>
      </c>
      <c r="B1203">
        <v>2</v>
      </c>
      <c r="C1203">
        <v>1.734</v>
      </c>
      <c r="D1203">
        <v>1378771200000</v>
      </c>
    </row>
    <row r="1204" spans="1:4">
      <c r="A1204" s="1">
        <v>41527</v>
      </c>
      <c r="B1204">
        <v>3</v>
      </c>
      <c r="C1204">
        <v>1.744</v>
      </c>
      <c r="D1204">
        <v>1378774800000</v>
      </c>
    </row>
    <row r="1205" spans="1:4">
      <c r="A1205" s="1">
        <v>41527</v>
      </c>
      <c r="B1205">
        <v>4</v>
      </c>
      <c r="C1205">
        <v>1.7450000000000001</v>
      </c>
      <c r="D1205">
        <v>1378778400000</v>
      </c>
    </row>
    <row r="1206" spans="1:4">
      <c r="A1206" s="1">
        <v>41527</v>
      </c>
      <c r="B1206">
        <v>5</v>
      </c>
      <c r="C1206">
        <v>1.7330000000000001</v>
      </c>
      <c r="D1206">
        <v>1378782000000</v>
      </c>
    </row>
    <row r="1207" spans="1:4">
      <c r="A1207" s="1">
        <v>41527</v>
      </c>
      <c r="B1207">
        <v>6</v>
      </c>
      <c r="C1207">
        <v>1.7150000000000001</v>
      </c>
      <c r="D1207">
        <v>1378785600000</v>
      </c>
    </row>
    <row r="1208" spans="1:4">
      <c r="A1208" s="1">
        <v>41527</v>
      </c>
      <c r="B1208">
        <v>7</v>
      </c>
      <c r="C1208">
        <v>1.758</v>
      </c>
      <c r="D1208">
        <v>1378789200000</v>
      </c>
    </row>
    <row r="1209" spans="1:4">
      <c r="A1209" s="1">
        <v>41527</v>
      </c>
      <c r="B1209">
        <v>8</v>
      </c>
      <c r="C1209">
        <v>1.825</v>
      </c>
      <c r="D1209">
        <v>1378792800000</v>
      </c>
    </row>
    <row r="1210" spans="1:4">
      <c r="A1210" s="1">
        <v>41527</v>
      </c>
      <c r="B1210">
        <v>9</v>
      </c>
      <c r="C1210">
        <v>10.866</v>
      </c>
      <c r="D1210">
        <v>1378796400000</v>
      </c>
    </row>
    <row r="1211" spans="1:4">
      <c r="A1211" s="1">
        <v>41527</v>
      </c>
      <c r="B1211">
        <v>10</v>
      </c>
      <c r="C1211">
        <v>16.712</v>
      </c>
      <c r="D1211">
        <v>1378800000000</v>
      </c>
    </row>
    <row r="1212" spans="1:4">
      <c r="A1212" s="1">
        <v>41527</v>
      </c>
      <c r="B1212">
        <v>11</v>
      </c>
      <c r="C1212">
        <v>14.920999999999999</v>
      </c>
      <c r="D1212">
        <v>1378803600000</v>
      </c>
    </row>
    <row r="1213" spans="1:4">
      <c r="A1213" s="1">
        <v>41527</v>
      </c>
      <c r="B1213">
        <v>12</v>
      </c>
      <c r="C1213">
        <v>14.961</v>
      </c>
      <c r="D1213">
        <v>1378807200000</v>
      </c>
    </row>
    <row r="1214" spans="1:4">
      <c r="A1214" s="1">
        <v>41527</v>
      </c>
      <c r="B1214">
        <v>13</v>
      </c>
      <c r="C1214">
        <v>15.829000000000001</v>
      </c>
      <c r="D1214">
        <v>1378810800000</v>
      </c>
    </row>
    <row r="1215" spans="1:4">
      <c r="A1215" s="1">
        <v>41527</v>
      </c>
      <c r="B1215">
        <v>14</v>
      </c>
      <c r="C1215">
        <v>8.5510000000000002</v>
      </c>
      <c r="D1215">
        <v>1378814400000</v>
      </c>
    </row>
    <row r="1216" spans="1:4">
      <c r="A1216" s="1">
        <v>41527</v>
      </c>
      <c r="B1216">
        <v>15</v>
      </c>
      <c r="C1216">
        <v>6.4770000000000003</v>
      </c>
      <c r="D1216">
        <v>1378818000000</v>
      </c>
    </row>
    <row r="1217" spans="1:4">
      <c r="A1217" s="1">
        <v>41527</v>
      </c>
      <c r="B1217">
        <v>16</v>
      </c>
      <c r="C1217">
        <v>6.0039999999999996</v>
      </c>
      <c r="D1217">
        <v>1378821600000</v>
      </c>
    </row>
    <row r="1218" spans="1:4">
      <c r="A1218" s="1">
        <v>41527</v>
      </c>
      <c r="B1218">
        <v>17</v>
      </c>
      <c r="C1218">
        <v>12.273999999999999</v>
      </c>
      <c r="D1218">
        <v>1378825200000</v>
      </c>
    </row>
    <row r="1219" spans="1:4">
      <c r="A1219" s="1">
        <v>41527</v>
      </c>
      <c r="B1219">
        <v>18</v>
      </c>
      <c r="C1219">
        <v>15.058</v>
      </c>
      <c r="D1219">
        <v>1378828800000</v>
      </c>
    </row>
    <row r="1220" spans="1:4">
      <c r="A1220" s="1">
        <v>41527</v>
      </c>
      <c r="B1220">
        <v>19</v>
      </c>
      <c r="C1220">
        <v>14.882999999999999</v>
      </c>
      <c r="D1220">
        <v>1378832400000</v>
      </c>
    </row>
    <row r="1221" spans="1:4">
      <c r="A1221" s="1">
        <v>41527</v>
      </c>
      <c r="B1221">
        <v>20</v>
      </c>
      <c r="C1221">
        <v>14.741</v>
      </c>
      <c r="D1221">
        <v>1378836000000</v>
      </c>
    </row>
    <row r="1222" spans="1:4">
      <c r="A1222" s="1">
        <v>41527</v>
      </c>
      <c r="B1222">
        <v>21</v>
      </c>
      <c r="C1222">
        <v>13.311</v>
      </c>
      <c r="D1222">
        <v>1378839600000</v>
      </c>
    </row>
    <row r="1223" spans="1:4">
      <c r="A1223" s="1">
        <v>41527</v>
      </c>
      <c r="B1223">
        <v>22</v>
      </c>
      <c r="C1223">
        <v>2.9710000000000001</v>
      </c>
      <c r="D1223">
        <v>1378843200000</v>
      </c>
    </row>
    <row r="1224" spans="1:4">
      <c r="A1224" s="1">
        <v>41527</v>
      </c>
      <c r="B1224">
        <v>23</v>
      </c>
      <c r="C1224">
        <v>1.8340000000000001</v>
      </c>
      <c r="D1224">
        <v>1378846800000</v>
      </c>
    </row>
    <row r="1225" spans="1:4">
      <c r="A1225" s="1">
        <v>41528</v>
      </c>
      <c r="B1225">
        <v>0</v>
      </c>
      <c r="C1225">
        <v>1.002</v>
      </c>
      <c r="D1225">
        <v>1378850400000</v>
      </c>
    </row>
    <row r="1226" spans="1:4">
      <c r="A1226" s="1">
        <v>41528</v>
      </c>
      <c r="B1226">
        <v>1</v>
      </c>
      <c r="C1226">
        <v>0.95399999999999996</v>
      </c>
      <c r="D1226">
        <v>1378854000000</v>
      </c>
    </row>
    <row r="1227" spans="1:4">
      <c r="A1227" s="1">
        <v>41528</v>
      </c>
      <c r="B1227">
        <v>2</v>
      </c>
      <c r="C1227">
        <v>0.99299999999999999</v>
      </c>
      <c r="D1227">
        <v>1378857600000</v>
      </c>
    </row>
    <row r="1228" spans="1:4">
      <c r="A1228" s="1">
        <v>41528</v>
      </c>
      <c r="B1228">
        <v>3</v>
      </c>
      <c r="C1228">
        <v>1.0029999999999999</v>
      </c>
      <c r="D1228">
        <v>1378861200000</v>
      </c>
    </row>
    <row r="1229" spans="1:4">
      <c r="A1229" s="1">
        <v>41528</v>
      </c>
      <c r="B1229">
        <v>4</v>
      </c>
      <c r="C1229">
        <v>0.98299999999999998</v>
      </c>
      <c r="D1229">
        <v>1378864800000</v>
      </c>
    </row>
    <row r="1230" spans="1:4">
      <c r="A1230" s="1">
        <v>41528</v>
      </c>
      <c r="B1230">
        <v>5</v>
      </c>
      <c r="C1230">
        <v>0.96499999999999997</v>
      </c>
      <c r="D1230">
        <v>1378868400000</v>
      </c>
    </row>
    <row r="1231" spans="1:4">
      <c r="A1231" s="1">
        <v>41528</v>
      </c>
      <c r="B1231">
        <v>6</v>
      </c>
      <c r="C1231">
        <v>0.998</v>
      </c>
      <c r="D1231">
        <v>1378872000000</v>
      </c>
    </row>
    <row r="1232" spans="1:4">
      <c r="A1232" s="1">
        <v>41528</v>
      </c>
      <c r="B1232">
        <v>7</v>
      </c>
      <c r="C1232">
        <v>0.98199999999999998</v>
      </c>
      <c r="D1232">
        <v>1378875600000</v>
      </c>
    </row>
    <row r="1233" spans="1:4">
      <c r="A1233" s="1">
        <v>41528</v>
      </c>
      <c r="B1233">
        <v>8</v>
      </c>
      <c r="C1233">
        <v>0.94399999999999995</v>
      </c>
      <c r="D1233">
        <v>1378879200000</v>
      </c>
    </row>
    <row r="1234" spans="1:4">
      <c r="A1234" s="1">
        <v>41528</v>
      </c>
      <c r="B1234">
        <v>9</v>
      </c>
      <c r="C1234">
        <v>7.7160000000000002</v>
      </c>
      <c r="D1234">
        <v>1378882800000</v>
      </c>
    </row>
    <row r="1235" spans="1:4">
      <c r="A1235" s="1">
        <v>41528</v>
      </c>
      <c r="B1235">
        <v>10</v>
      </c>
      <c r="C1235">
        <v>14.446999999999999</v>
      </c>
      <c r="D1235">
        <v>1378886400000</v>
      </c>
    </row>
    <row r="1236" spans="1:4">
      <c r="A1236" s="1">
        <v>41528</v>
      </c>
      <c r="B1236">
        <v>11</v>
      </c>
      <c r="C1236">
        <v>15.574999999999999</v>
      </c>
      <c r="D1236">
        <v>1378890000000</v>
      </c>
    </row>
    <row r="1237" spans="1:4">
      <c r="A1237" s="1">
        <v>41528</v>
      </c>
      <c r="B1237">
        <v>12</v>
      </c>
      <c r="C1237">
        <v>15.923</v>
      </c>
      <c r="D1237">
        <v>1378893600000</v>
      </c>
    </row>
    <row r="1238" spans="1:4">
      <c r="A1238" s="1">
        <v>41528</v>
      </c>
      <c r="B1238">
        <v>13</v>
      </c>
      <c r="C1238">
        <v>18.396999999999998</v>
      </c>
      <c r="D1238">
        <v>1378897200000</v>
      </c>
    </row>
    <row r="1239" spans="1:4">
      <c r="A1239" s="1">
        <v>41528</v>
      </c>
      <c r="B1239">
        <v>14</v>
      </c>
      <c r="C1239">
        <v>22.943000000000001</v>
      </c>
      <c r="D1239">
        <v>1378900800000</v>
      </c>
    </row>
    <row r="1240" spans="1:4">
      <c r="A1240" s="1">
        <v>41528</v>
      </c>
      <c r="B1240">
        <v>15</v>
      </c>
      <c r="C1240">
        <v>23.143000000000001</v>
      </c>
      <c r="D1240">
        <v>1378904400000</v>
      </c>
    </row>
    <row r="1241" spans="1:4">
      <c r="A1241" s="1">
        <v>41528</v>
      </c>
      <c r="B1241">
        <v>16</v>
      </c>
      <c r="C1241">
        <v>22.061</v>
      </c>
      <c r="D1241">
        <v>1378908000000</v>
      </c>
    </row>
    <row r="1242" spans="1:4">
      <c r="A1242" s="1">
        <v>41528</v>
      </c>
      <c r="B1242">
        <v>17</v>
      </c>
      <c r="C1242">
        <v>21.024999999999999</v>
      </c>
      <c r="D1242">
        <v>1378911600000</v>
      </c>
    </row>
    <row r="1243" spans="1:4">
      <c r="A1243" s="1">
        <v>41528</v>
      </c>
      <c r="B1243">
        <v>18</v>
      </c>
      <c r="C1243">
        <v>17.402999999999999</v>
      </c>
      <c r="D1243">
        <v>1378915200000</v>
      </c>
    </row>
    <row r="1244" spans="1:4">
      <c r="A1244" s="1">
        <v>41528</v>
      </c>
      <c r="B1244">
        <v>19</v>
      </c>
      <c r="C1244">
        <v>15.407</v>
      </c>
      <c r="D1244">
        <v>1378918800000</v>
      </c>
    </row>
    <row r="1245" spans="1:4">
      <c r="A1245" s="1">
        <v>41528</v>
      </c>
      <c r="B1245">
        <v>20</v>
      </c>
      <c r="C1245">
        <v>14.521000000000001</v>
      </c>
      <c r="D1245">
        <v>1378922400000</v>
      </c>
    </row>
    <row r="1246" spans="1:4">
      <c r="A1246" s="1">
        <v>41528</v>
      </c>
      <c r="B1246">
        <v>21</v>
      </c>
      <c r="C1246">
        <v>1.3759999999999999</v>
      </c>
      <c r="D1246">
        <v>1378926000000</v>
      </c>
    </row>
    <row r="1247" spans="1:4">
      <c r="A1247" s="1">
        <v>41528</v>
      </c>
      <c r="B1247">
        <v>22</v>
      </c>
      <c r="C1247">
        <v>0</v>
      </c>
      <c r="D1247">
        <v>1378929600000</v>
      </c>
    </row>
    <row r="1248" spans="1:4">
      <c r="A1248" s="1">
        <v>41528</v>
      </c>
      <c r="B1248">
        <v>23</v>
      </c>
      <c r="C1248">
        <v>0</v>
      </c>
      <c r="D1248">
        <v>1378933200000</v>
      </c>
    </row>
    <row r="1249" spans="1:4">
      <c r="A1249" s="1">
        <v>41529</v>
      </c>
      <c r="B1249">
        <v>0</v>
      </c>
      <c r="C1249">
        <v>0</v>
      </c>
      <c r="D1249">
        <v>1378936800000</v>
      </c>
    </row>
    <row r="1250" spans="1:4">
      <c r="A1250" s="1">
        <v>41529</v>
      </c>
      <c r="B1250">
        <v>1</v>
      </c>
      <c r="C1250">
        <v>0</v>
      </c>
      <c r="D1250">
        <v>1378940400000</v>
      </c>
    </row>
    <row r="1251" spans="1:4">
      <c r="A1251" s="1">
        <v>41529</v>
      </c>
      <c r="B1251">
        <v>2</v>
      </c>
      <c r="C1251">
        <v>0</v>
      </c>
      <c r="D1251">
        <v>1378944000000</v>
      </c>
    </row>
    <row r="1252" spans="1:4">
      <c r="A1252" s="1">
        <v>41529</v>
      </c>
      <c r="B1252">
        <v>3</v>
      </c>
      <c r="C1252">
        <v>0</v>
      </c>
      <c r="D1252">
        <v>1378947600000</v>
      </c>
    </row>
    <row r="1253" spans="1:4">
      <c r="A1253" s="1">
        <v>41529</v>
      </c>
      <c r="B1253">
        <v>4</v>
      </c>
      <c r="C1253">
        <v>0</v>
      </c>
      <c r="D1253">
        <v>1378951200000</v>
      </c>
    </row>
    <row r="1254" spans="1:4">
      <c r="A1254" s="1">
        <v>41529</v>
      </c>
      <c r="B1254">
        <v>5</v>
      </c>
      <c r="C1254">
        <v>0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35.000999999999998</v>
      </c>
      <c r="D1256">
        <v>1378962000000</v>
      </c>
    </row>
    <row r="1257" spans="1:4">
      <c r="A1257" s="1">
        <v>41529</v>
      </c>
      <c r="B1257">
        <v>8</v>
      </c>
      <c r="C1257">
        <v>2.5680000000000001</v>
      </c>
      <c r="D1257">
        <v>1378965600000</v>
      </c>
    </row>
    <row r="1258" spans="1:4">
      <c r="A1258" s="1">
        <v>41529</v>
      </c>
      <c r="B1258">
        <v>9</v>
      </c>
      <c r="C1258">
        <v>4.8810000000000002</v>
      </c>
      <c r="D1258">
        <v>1378969200000</v>
      </c>
    </row>
    <row r="1259" spans="1:4">
      <c r="A1259" s="1">
        <v>41529</v>
      </c>
      <c r="B1259">
        <v>10</v>
      </c>
      <c r="C1259">
        <v>11.551</v>
      </c>
      <c r="D1259">
        <v>1378972800000</v>
      </c>
    </row>
    <row r="1260" spans="1:4">
      <c r="A1260" s="1">
        <v>41529</v>
      </c>
      <c r="B1260">
        <v>11</v>
      </c>
      <c r="C1260">
        <v>13.89</v>
      </c>
      <c r="D1260">
        <v>1378976400000</v>
      </c>
    </row>
    <row r="1261" spans="1:4">
      <c r="A1261" s="1">
        <v>41529</v>
      </c>
      <c r="B1261">
        <v>12</v>
      </c>
      <c r="C1261">
        <v>14.037000000000001</v>
      </c>
      <c r="D1261">
        <v>1378980000000</v>
      </c>
    </row>
    <row r="1262" spans="1:4">
      <c r="A1262" s="1">
        <v>41529</v>
      </c>
      <c r="B1262">
        <v>13</v>
      </c>
      <c r="C1262">
        <v>6.2089999999999996</v>
      </c>
      <c r="D1262">
        <v>1378983600000</v>
      </c>
    </row>
    <row r="1263" spans="1:4">
      <c r="A1263" s="1">
        <v>41529</v>
      </c>
      <c r="B1263">
        <v>14</v>
      </c>
      <c r="C1263">
        <v>6.0309999999999997</v>
      </c>
      <c r="D1263">
        <v>1378987200000</v>
      </c>
    </row>
    <row r="1264" spans="1:4">
      <c r="A1264" s="1">
        <v>41529</v>
      </c>
      <c r="B1264">
        <v>15</v>
      </c>
      <c r="C1264">
        <v>12.622999999999999</v>
      </c>
      <c r="D1264">
        <v>1378990800000</v>
      </c>
    </row>
    <row r="1265" spans="1:4">
      <c r="A1265" s="1">
        <v>41529</v>
      </c>
      <c r="B1265">
        <v>16</v>
      </c>
      <c r="C1265">
        <v>13.766</v>
      </c>
      <c r="D1265">
        <v>1378994400000</v>
      </c>
    </row>
    <row r="1266" spans="1:4">
      <c r="A1266" s="1">
        <v>41529</v>
      </c>
      <c r="B1266">
        <v>17</v>
      </c>
      <c r="C1266">
        <v>13.930999999999999</v>
      </c>
      <c r="D1266">
        <v>1378998000000</v>
      </c>
    </row>
    <row r="1267" spans="1:4">
      <c r="A1267" s="1">
        <v>41529</v>
      </c>
      <c r="B1267">
        <v>18</v>
      </c>
      <c r="C1267">
        <v>14.087999999999999</v>
      </c>
      <c r="D1267">
        <v>1379001600000</v>
      </c>
    </row>
    <row r="1268" spans="1:4">
      <c r="A1268" s="1">
        <v>41529</v>
      </c>
      <c r="B1268">
        <v>19</v>
      </c>
      <c r="C1268">
        <v>15.486000000000001</v>
      </c>
      <c r="D1268">
        <v>1379005200000</v>
      </c>
    </row>
    <row r="1269" spans="1:4">
      <c r="A1269" s="1">
        <v>41529</v>
      </c>
      <c r="B1269">
        <v>20</v>
      </c>
      <c r="C1269">
        <v>15.34</v>
      </c>
      <c r="D1269">
        <v>1379008800000</v>
      </c>
    </row>
    <row r="1270" spans="1:4">
      <c r="A1270" s="1">
        <v>41529</v>
      </c>
      <c r="B1270">
        <v>21</v>
      </c>
      <c r="C1270">
        <v>14.132</v>
      </c>
      <c r="D1270">
        <v>1379012400000</v>
      </c>
    </row>
    <row r="1271" spans="1:4">
      <c r="A1271" s="1">
        <v>41529</v>
      </c>
      <c r="B1271">
        <v>22</v>
      </c>
      <c r="C1271">
        <v>1.0049999999999999</v>
      </c>
      <c r="D1271">
        <v>1379016000000</v>
      </c>
    </row>
    <row r="1272" spans="1:4">
      <c r="A1272" s="1">
        <v>41529</v>
      </c>
      <c r="B1272">
        <v>23</v>
      </c>
      <c r="C1272">
        <v>1.0269999999999999</v>
      </c>
      <c r="D1272">
        <v>1379019600000</v>
      </c>
    </row>
    <row r="1273" spans="1:4">
      <c r="A1273" s="1">
        <v>41530</v>
      </c>
      <c r="B1273">
        <v>0</v>
      </c>
      <c r="C1273">
        <v>0.97899999999999998</v>
      </c>
      <c r="D1273">
        <v>1379023200000</v>
      </c>
    </row>
    <row r="1274" spans="1:4">
      <c r="A1274" s="1">
        <v>41530</v>
      </c>
      <c r="B1274">
        <v>1</v>
      </c>
      <c r="C1274">
        <v>0.94899999999999995</v>
      </c>
      <c r="D1274">
        <v>1379026800000</v>
      </c>
    </row>
    <row r="1275" spans="1:4">
      <c r="A1275" s="1">
        <v>41530</v>
      </c>
      <c r="B1275">
        <v>2</v>
      </c>
      <c r="C1275">
        <v>0.97899999999999998</v>
      </c>
      <c r="D1275">
        <v>1379030400000</v>
      </c>
    </row>
    <row r="1276" spans="1:4">
      <c r="A1276" s="1">
        <v>41530</v>
      </c>
      <c r="B1276">
        <v>3</v>
      </c>
      <c r="C1276">
        <v>0.98399999999999999</v>
      </c>
      <c r="D1276">
        <v>1379034000000</v>
      </c>
    </row>
    <row r="1277" spans="1:4">
      <c r="A1277" s="1">
        <v>41530</v>
      </c>
      <c r="B1277">
        <v>4</v>
      </c>
      <c r="C1277">
        <v>0.93200000000000005</v>
      </c>
      <c r="D1277">
        <v>1379037600000</v>
      </c>
    </row>
    <row r="1278" spans="1:4">
      <c r="A1278" s="1">
        <v>41530</v>
      </c>
      <c r="B1278">
        <v>5</v>
      </c>
      <c r="C1278">
        <v>0.93799999999999994</v>
      </c>
      <c r="D1278">
        <v>1379041200000</v>
      </c>
    </row>
    <row r="1279" spans="1:4">
      <c r="A1279" s="1">
        <v>41530</v>
      </c>
      <c r="B1279">
        <v>6</v>
      </c>
      <c r="C1279">
        <v>0.95299999999999996</v>
      </c>
      <c r="D1279">
        <v>1379044800000</v>
      </c>
    </row>
    <row r="1280" spans="1:4">
      <c r="A1280" s="1">
        <v>41530</v>
      </c>
      <c r="B1280">
        <v>7</v>
      </c>
      <c r="C1280">
        <v>0.90500000000000003</v>
      </c>
      <c r="D1280">
        <v>1379048400000</v>
      </c>
    </row>
    <row r="1281" spans="1:4">
      <c r="A1281" s="1">
        <v>41530</v>
      </c>
      <c r="B1281">
        <v>8</v>
      </c>
      <c r="C1281">
        <v>1.0509999999999999</v>
      </c>
      <c r="D1281">
        <v>1379052000000</v>
      </c>
    </row>
    <row r="1282" spans="1:4">
      <c r="A1282" s="1">
        <v>41530</v>
      </c>
      <c r="B1282">
        <v>9</v>
      </c>
      <c r="C1282">
        <v>4.4470000000000001</v>
      </c>
      <c r="D1282">
        <v>1379055600000</v>
      </c>
    </row>
    <row r="1283" spans="1:4">
      <c r="A1283" s="1">
        <v>41530</v>
      </c>
      <c r="B1283">
        <v>10</v>
      </c>
      <c r="C1283">
        <v>14.441000000000001</v>
      </c>
      <c r="D1283">
        <v>1379059200000</v>
      </c>
    </row>
    <row r="1284" spans="1:4">
      <c r="A1284" s="1">
        <v>41530</v>
      </c>
      <c r="B1284">
        <v>11</v>
      </c>
      <c r="C1284">
        <v>15.608000000000001</v>
      </c>
      <c r="D1284">
        <v>1379062800000</v>
      </c>
    </row>
    <row r="1285" spans="1:4">
      <c r="A1285" s="1">
        <v>41530</v>
      </c>
      <c r="B1285">
        <v>12</v>
      </c>
      <c r="C1285">
        <v>16.138000000000002</v>
      </c>
      <c r="D1285">
        <v>1379066400000</v>
      </c>
    </row>
    <row r="1286" spans="1:4">
      <c r="A1286" s="1">
        <v>41530</v>
      </c>
      <c r="B1286">
        <v>13</v>
      </c>
      <c r="C1286">
        <v>15.781000000000001</v>
      </c>
      <c r="D1286">
        <v>1379070000000</v>
      </c>
    </row>
    <row r="1287" spans="1:4">
      <c r="A1287" s="1">
        <v>41530</v>
      </c>
      <c r="B1287">
        <v>14</v>
      </c>
      <c r="C1287">
        <v>15.667999999999999</v>
      </c>
      <c r="D1287">
        <v>1379073600000</v>
      </c>
    </row>
    <row r="1288" spans="1:4">
      <c r="A1288" s="1">
        <v>41530</v>
      </c>
      <c r="B1288">
        <v>15</v>
      </c>
      <c r="C1288">
        <v>16.366</v>
      </c>
      <c r="D1288">
        <v>1379077200000</v>
      </c>
    </row>
    <row r="1289" spans="1:4">
      <c r="A1289" s="1">
        <v>41530</v>
      </c>
      <c r="B1289">
        <v>16</v>
      </c>
      <c r="C1289">
        <v>1.661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0.97499999999999998</v>
      </c>
      <c r="D1311">
        <v>1379160000000</v>
      </c>
    </row>
    <row r="1312" spans="1:4">
      <c r="A1312" s="1">
        <v>41531</v>
      </c>
      <c r="B1312">
        <v>15</v>
      </c>
      <c r="C1312">
        <v>0.96699999999999997</v>
      </c>
      <c r="D1312">
        <v>1379163600000</v>
      </c>
    </row>
    <row r="1313" spans="1:4">
      <c r="A1313" s="1">
        <v>41531</v>
      </c>
      <c r="B1313">
        <v>16</v>
      </c>
      <c r="C1313">
        <v>1.0009999999999999</v>
      </c>
      <c r="D1313">
        <v>1379167200000</v>
      </c>
    </row>
    <row r="1314" spans="1:4">
      <c r="A1314" s="1">
        <v>41531</v>
      </c>
      <c r="B1314">
        <v>17</v>
      </c>
      <c r="C1314">
        <v>0.98199999999999998</v>
      </c>
      <c r="D1314">
        <v>1379170800000</v>
      </c>
    </row>
    <row r="1315" spans="1:4">
      <c r="A1315" s="1">
        <v>41531</v>
      </c>
      <c r="B1315">
        <v>18</v>
      </c>
      <c r="C1315">
        <v>1</v>
      </c>
      <c r="D1315">
        <v>1379174400000</v>
      </c>
    </row>
    <row r="1316" spans="1:4">
      <c r="A1316" s="1">
        <v>41531</v>
      </c>
      <c r="B1316">
        <v>19</v>
      </c>
      <c r="C1316">
        <v>0.98099999999999998</v>
      </c>
      <c r="D1316">
        <v>1379178000000</v>
      </c>
    </row>
    <row r="1317" spans="1:4">
      <c r="A1317" s="1">
        <v>41531</v>
      </c>
      <c r="B1317">
        <v>20</v>
      </c>
      <c r="C1317">
        <v>0.95699999999999996</v>
      </c>
      <c r="D1317">
        <v>1379181600000</v>
      </c>
    </row>
    <row r="1318" spans="1:4">
      <c r="A1318" s="1">
        <v>41531</v>
      </c>
      <c r="B1318">
        <v>21</v>
      </c>
      <c r="C1318">
        <v>0.94699999999999995</v>
      </c>
      <c r="D1318">
        <v>1379185200000</v>
      </c>
    </row>
    <row r="1319" spans="1:4">
      <c r="A1319" s="1">
        <v>41531</v>
      </c>
      <c r="B1319">
        <v>22</v>
      </c>
      <c r="C1319">
        <v>0.96399999999999997</v>
      </c>
      <c r="D1319">
        <v>1379188800000</v>
      </c>
    </row>
    <row r="1320" spans="1:4">
      <c r="A1320" s="1">
        <v>41531</v>
      </c>
      <c r="B1320">
        <v>23</v>
      </c>
      <c r="C1320">
        <v>0.97499999999999998</v>
      </c>
      <c r="D1320">
        <v>1379192400000</v>
      </c>
    </row>
    <row r="1321" spans="1:4">
      <c r="A1321" s="1">
        <v>41532</v>
      </c>
      <c r="B1321">
        <v>0</v>
      </c>
      <c r="C1321">
        <v>0.97799999999999998</v>
      </c>
      <c r="D1321">
        <v>1379196000000</v>
      </c>
    </row>
    <row r="1322" spans="1:4">
      <c r="A1322" s="1">
        <v>41532</v>
      </c>
      <c r="B1322">
        <v>1</v>
      </c>
      <c r="C1322">
        <v>0.96020000000000005</v>
      </c>
      <c r="D1322">
        <v>1379199600000</v>
      </c>
    </row>
    <row r="1323" spans="1:4">
      <c r="A1323" s="1">
        <v>41532</v>
      </c>
      <c r="B1323">
        <v>2</v>
      </c>
      <c r="C1323">
        <v>0.9798</v>
      </c>
      <c r="D1323">
        <v>1379203200000</v>
      </c>
    </row>
    <row r="1324" spans="1:4">
      <c r="A1324" s="1">
        <v>41532</v>
      </c>
      <c r="B1324">
        <v>3</v>
      </c>
      <c r="C1324">
        <v>0.96499999999999997</v>
      </c>
      <c r="D1324">
        <v>1379206800000</v>
      </c>
    </row>
    <row r="1325" spans="1:4">
      <c r="A1325" s="1">
        <v>41532</v>
      </c>
      <c r="B1325">
        <v>4</v>
      </c>
      <c r="C1325">
        <v>0.95699999999999996</v>
      </c>
      <c r="D1325">
        <v>1379210400000</v>
      </c>
    </row>
    <row r="1326" spans="1:4">
      <c r="A1326" s="1">
        <v>41532</v>
      </c>
      <c r="B1326">
        <v>5</v>
      </c>
      <c r="C1326">
        <v>0.92700000000000005</v>
      </c>
      <c r="D1326">
        <v>1379214000000</v>
      </c>
    </row>
    <row r="1327" spans="1:4">
      <c r="A1327" s="1">
        <v>41532</v>
      </c>
      <c r="B1327">
        <v>6</v>
      </c>
      <c r="C1327">
        <v>0.95899999999999996</v>
      </c>
      <c r="D1327">
        <v>1379217600000</v>
      </c>
    </row>
    <row r="1328" spans="1:4">
      <c r="A1328" s="1">
        <v>41532</v>
      </c>
      <c r="B1328">
        <v>7</v>
      </c>
      <c r="C1328">
        <v>0.95199999999999996</v>
      </c>
      <c r="D1328">
        <v>1379221200000</v>
      </c>
    </row>
    <row r="1329" spans="1:4">
      <c r="A1329" s="1">
        <v>41532</v>
      </c>
      <c r="B1329">
        <v>8</v>
      </c>
      <c r="C1329">
        <v>0.96199999999999997</v>
      </c>
      <c r="D1329">
        <v>1379224800000</v>
      </c>
    </row>
    <row r="1330" spans="1:4">
      <c r="A1330" s="1">
        <v>41532</v>
      </c>
      <c r="B1330">
        <v>9</v>
      </c>
      <c r="C1330">
        <v>1.4892700000000001</v>
      </c>
      <c r="D1330">
        <v>1379228400000</v>
      </c>
    </row>
    <row r="1331" spans="1:4">
      <c r="A1331" s="1">
        <v>41532</v>
      </c>
      <c r="B1331">
        <v>10</v>
      </c>
      <c r="C1331">
        <v>4.4437300000000004</v>
      </c>
      <c r="D1331">
        <v>1379232000000</v>
      </c>
    </row>
    <row r="1332" spans="1:4">
      <c r="A1332" s="1">
        <v>41532</v>
      </c>
      <c r="B1332">
        <v>11</v>
      </c>
      <c r="C1332">
        <v>4.3730000000000002</v>
      </c>
      <c r="D1332">
        <v>1379235600000</v>
      </c>
    </row>
    <row r="1333" spans="1:4">
      <c r="A1333" s="1">
        <v>41532</v>
      </c>
      <c r="B1333">
        <v>12</v>
      </c>
      <c r="C1333">
        <v>4.3970000000000002</v>
      </c>
      <c r="D1333">
        <v>1379239200000</v>
      </c>
    </row>
    <row r="1334" spans="1:4">
      <c r="A1334" s="1">
        <v>41532</v>
      </c>
      <c r="B1334">
        <v>13</v>
      </c>
      <c r="C1334">
        <v>4.4180000000000001</v>
      </c>
      <c r="D1334">
        <v>1379242800000</v>
      </c>
    </row>
    <row r="1335" spans="1:4">
      <c r="A1335" s="1">
        <v>41532</v>
      </c>
      <c r="B1335">
        <v>14</v>
      </c>
      <c r="C1335">
        <v>4.4260000000000002</v>
      </c>
      <c r="D1335">
        <v>1379246400000</v>
      </c>
    </row>
    <row r="1336" spans="1:4">
      <c r="A1336" s="1">
        <v>41532</v>
      </c>
      <c r="B1336">
        <v>15</v>
      </c>
      <c r="C1336">
        <v>4.42</v>
      </c>
      <c r="D1336">
        <v>1379250000000</v>
      </c>
    </row>
    <row r="1337" spans="1:4">
      <c r="A1337" s="1">
        <v>41532</v>
      </c>
      <c r="B1337">
        <v>16</v>
      </c>
      <c r="C1337">
        <v>4.4080000000000004</v>
      </c>
      <c r="D1337">
        <v>1379253600000</v>
      </c>
    </row>
    <row r="1338" spans="1:4">
      <c r="A1338" s="1">
        <v>41532</v>
      </c>
      <c r="B1338">
        <v>17</v>
      </c>
      <c r="C1338">
        <v>4.4740000000000002</v>
      </c>
      <c r="D1338">
        <v>1379257200000</v>
      </c>
    </row>
    <row r="1339" spans="1:4">
      <c r="A1339" s="1">
        <v>41532</v>
      </c>
      <c r="B1339">
        <v>18</v>
      </c>
      <c r="C1339">
        <v>4.3979999999999997</v>
      </c>
      <c r="D1339">
        <v>1379260800000</v>
      </c>
    </row>
    <row r="1340" spans="1:4">
      <c r="A1340" s="1">
        <v>41532</v>
      </c>
      <c r="B1340">
        <v>19</v>
      </c>
      <c r="C1340">
        <v>4.3849999999999998</v>
      </c>
      <c r="D1340">
        <v>1379264400000</v>
      </c>
    </row>
    <row r="1341" spans="1:4">
      <c r="A1341" s="1">
        <v>41532</v>
      </c>
      <c r="B1341">
        <v>20</v>
      </c>
      <c r="C1341">
        <v>4.3730000000000002</v>
      </c>
      <c r="D1341">
        <v>1379268000000</v>
      </c>
    </row>
    <row r="1342" spans="1:4">
      <c r="A1342" s="1">
        <v>41532</v>
      </c>
      <c r="B1342">
        <v>21</v>
      </c>
      <c r="C1342">
        <v>2.532</v>
      </c>
      <c r="D1342">
        <v>1379271600000</v>
      </c>
    </row>
    <row r="1343" spans="1:4">
      <c r="A1343" s="1">
        <v>41532</v>
      </c>
      <c r="B1343">
        <v>22</v>
      </c>
      <c r="C1343">
        <v>0.98</v>
      </c>
      <c r="D1343">
        <v>1379275200000</v>
      </c>
    </row>
    <row r="1344" spans="1:4">
      <c r="A1344" s="1">
        <v>41532</v>
      </c>
      <c r="B1344">
        <v>23</v>
      </c>
      <c r="C1344">
        <v>0.97560000000000002</v>
      </c>
      <c r="D1344">
        <v>1379278800000</v>
      </c>
    </row>
    <row r="1345" spans="1:4">
      <c r="A1345" s="1">
        <v>41533</v>
      </c>
      <c r="B1345">
        <v>0</v>
      </c>
      <c r="C1345">
        <v>0.98640000000000005</v>
      </c>
      <c r="D1345">
        <v>1379282400000</v>
      </c>
    </row>
    <row r="1346" spans="1:4">
      <c r="A1346" s="1">
        <v>41533</v>
      </c>
      <c r="B1346">
        <v>1</v>
      </c>
      <c r="C1346">
        <v>0.92400000000000004</v>
      </c>
      <c r="D1346">
        <v>1379286000000</v>
      </c>
    </row>
    <row r="1347" spans="1:4">
      <c r="A1347" s="1">
        <v>41533</v>
      </c>
      <c r="B1347">
        <v>2</v>
      </c>
      <c r="C1347">
        <v>1.0349999999999999</v>
      </c>
      <c r="D1347">
        <v>1379289600000</v>
      </c>
    </row>
    <row r="1348" spans="1:4">
      <c r="A1348" s="1">
        <v>41533</v>
      </c>
      <c r="B1348">
        <v>3</v>
      </c>
      <c r="C1348">
        <v>0.97699999999999998</v>
      </c>
      <c r="D1348">
        <v>1379293200000</v>
      </c>
    </row>
    <row r="1349" spans="1:4">
      <c r="A1349" s="1">
        <v>41533</v>
      </c>
      <c r="B1349">
        <v>4</v>
      </c>
      <c r="C1349">
        <v>0.94699999999999995</v>
      </c>
      <c r="D1349">
        <v>1379296800000</v>
      </c>
    </row>
    <row r="1350" spans="1:4">
      <c r="A1350" s="1">
        <v>41533</v>
      </c>
      <c r="B1350">
        <v>5</v>
      </c>
      <c r="C1350">
        <v>0.94</v>
      </c>
      <c r="D1350">
        <v>1379300400000</v>
      </c>
    </row>
    <row r="1351" spans="1:4">
      <c r="A1351" s="1">
        <v>41533</v>
      </c>
      <c r="B1351">
        <v>6</v>
      </c>
      <c r="C1351">
        <v>0.94799999999999995</v>
      </c>
      <c r="D1351">
        <v>1379304000000</v>
      </c>
    </row>
    <row r="1352" spans="1:4">
      <c r="A1352" s="1">
        <v>41533</v>
      </c>
      <c r="B1352">
        <v>7</v>
      </c>
      <c r="C1352">
        <v>0.94699999999999995</v>
      </c>
      <c r="D1352">
        <v>1379307600000</v>
      </c>
    </row>
    <row r="1353" spans="1:4">
      <c r="A1353" s="1">
        <v>41533</v>
      </c>
      <c r="B1353">
        <v>8</v>
      </c>
      <c r="C1353">
        <v>1.0649999999999999</v>
      </c>
      <c r="D1353">
        <v>1379311200000</v>
      </c>
    </row>
    <row r="1354" spans="1:4">
      <c r="A1354" s="1">
        <v>41533</v>
      </c>
      <c r="B1354">
        <v>9</v>
      </c>
      <c r="C1354">
        <v>8.8962000000000003</v>
      </c>
      <c r="D1354">
        <v>1379314800000</v>
      </c>
    </row>
    <row r="1355" spans="1:4">
      <c r="A1355" s="1">
        <v>41533</v>
      </c>
      <c r="B1355">
        <v>10</v>
      </c>
      <c r="C1355">
        <v>21.128730000000001</v>
      </c>
      <c r="D1355">
        <v>1379318400000</v>
      </c>
    </row>
    <row r="1356" spans="1:4">
      <c r="A1356" s="1">
        <v>41533</v>
      </c>
      <c r="B1356">
        <v>11</v>
      </c>
      <c r="C1356">
        <v>16.49727</v>
      </c>
      <c r="D1356">
        <v>1379322000000</v>
      </c>
    </row>
    <row r="1357" spans="1:4">
      <c r="A1357" s="1">
        <v>41533</v>
      </c>
      <c r="B1357">
        <v>12</v>
      </c>
      <c r="C1357">
        <v>14.9687</v>
      </c>
      <c r="D1357">
        <v>1379325600000</v>
      </c>
    </row>
    <row r="1358" spans="1:4">
      <c r="A1358" s="1">
        <v>41533</v>
      </c>
      <c r="B1358">
        <v>13</v>
      </c>
      <c r="C1358">
        <v>15.3141</v>
      </c>
      <c r="D1358">
        <v>1379329200000</v>
      </c>
    </row>
    <row r="1359" spans="1:4">
      <c r="A1359" s="1">
        <v>41533</v>
      </c>
      <c r="B1359">
        <v>14</v>
      </c>
      <c r="C1359">
        <v>15.443</v>
      </c>
      <c r="D1359">
        <v>1379332800000</v>
      </c>
    </row>
    <row r="1360" spans="1:4">
      <c r="A1360" s="1">
        <v>41533</v>
      </c>
      <c r="B1360">
        <v>15</v>
      </c>
      <c r="C1360">
        <v>13.683</v>
      </c>
      <c r="D1360">
        <v>1379336400000</v>
      </c>
    </row>
    <row r="1361" spans="1:4">
      <c r="A1361" s="1">
        <v>41533</v>
      </c>
      <c r="B1361">
        <v>16</v>
      </c>
      <c r="C1361">
        <v>14.242000000000001</v>
      </c>
      <c r="D1361">
        <v>1379340000000</v>
      </c>
    </row>
    <row r="1362" spans="1:4">
      <c r="A1362" s="1">
        <v>41533</v>
      </c>
      <c r="B1362">
        <v>17</v>
      </c>
      <c r="C1362">
        <v>14.566000000000001</v>
      </c>
      <c r="D1362">
        <v>1379343600000</v>
      </c>
    </row>
    <row r="1363" spans="1:4">
      <c r="A1363" s="1">
        <v>41533</v>
      </c>
      <c r="B1363">
        <v>18</v>
      </c>
      <c r="C1363">
        <v>15.502000000000001</v>
      </c>
      <c r="D1363">
        <v>1379347200000</v>
      </c>
    </row>
    <row r="1364" spans="1:4">
      <c r="A1364" s="1">
        <v>41533</v>
      </c>
      <c r="B1364">
        <v>19</v>
      </c>
      <c r="C1364">
        <v>15.39733</v>
      </c>
      <c r="D1364">
        <v>1379350800000</v>
      </c>
    </row>
    <row r="1365" spans="1:4">
      <c r="A1365" s="1">
        <v>41533</v>
      </c>
      <c r="B1365">
        <v>20</v>
      </c>
      <c r="C1365">
        <v>14.891249999999999</v>
      </c>
      <c r="D1365">
        <v>1379354400000</v>
      </c>
    </row>
    <row r="1366" spans="1:4">
      <c r="A1366" s="1">
        <v>41533</v>
      </c>
      <c r="B1366">
        <v>21</v>
      </c>
      <c r="C1366">
        <v>11.574120000000001</v>
      </c>
      <c r="D1366">
        <v>1379358000000</v>
      </c>
    </row>
    <row r="1367" spans="1:4">
      <c r="A1367" s="1">
        <v>41533</v>
      </c>
      <c r="B1367">
        <v>22</v>
      </c>
      <c r="C1367">
        <v>1.3743000000000001</v>
      </c>
      <c r="D1367">
        <v>1379361600000</v>
      </c>
    </row>
    <row r="1368" spans="1:4">
      <c r="A1368" s="1">
        <v>41533</v>
      </c>
      <c r="B1368">
        <v>23</v>
      </c>
      <c r="C1368">
        <v>1.1599999999999999</v>
      </c>
      <c r="D1368">
        <v>1379365200000</v>
      </c>
    </row>
    <row r="1369" spans="1:4">
      <c r="A1369" s="1">
        <v>41534</v>
      </c>
      <c r="B1369">
        <v>0</v>
      </c>
      <c r="C1369">
        <v>1.091</v>
      </c>
      <c r="D1369">
        <v>1379368800000</v>
      </c>
    </row>
    <row r="1370" spans="1:4">
      <c r="A1370" s="1">
        <v>41534</v>
      </c>
      <c r="B1370">
        <v>1</v>
      </c>
      <c r="C1370">
        <v>1.1000000000000001</v>
      </c>
      <c r="D1370">
        <v>1379372400000</v>
      </c>
    </row>
    <row r="1371" spans="1:4">
      <c r="A1371" s="1">
        <v>41534</v>
      </c>
      <c r="B1371">
        <v>2</v>
      </c>
      <c r="C1371">
        <v>1.07</v>
      </c>
      <c r="D1371">
        <v>1379376000000</v>
      </c>
    </row>
    <row r="1372" spans="1:4">
      <c r="A1372" s="1">
        <v>41534</v>
      </c>
      <c r="B1372">
        <v>3</v>
      </c>
      <c r="C1372">
        <v>1.07</v>
      </c>
      <c r="D1372">
        <v>1379379600000</v>
      </c>
    </row>
    <row r="1373" spans="1:4">
      <c r="A1373" s="1">
        <v>41534</v>
      </c>
      <c r="B1373">
        <v>4</v>
      </c>
      <c r="C1373">
        <v>1.0569999999999999</v>
      </c>
      <c r="D1373">
        <v>1379383200000</v>
      </c>
    </row>
    <row r="1374" spans="1:4">
      <c r="A1374" s="1">
        <v>41534</v>
      </c>
      <c r="B1374">
        <v>5</v>
      </c>
      <c r="C1374">
        <v>1.0365500000000001</v>
      </c>
      <c r="D1374">
        <v>1379386800000</v>
      </c>
    </row>
    <row r="1375" spans="1:4">
      <c r="A1375" s="1">
        <v>41534</v>
      </c>
      <c r="B1375">
        <v>6</v>
      </c>
      <c r="C1375">
        <v>1.07945</v>
      </c>
      <c r="D1375">
        <v>1379390400000</v>
      </c>
    </row>
    <row r="1376" spans="1:4">
      <c r="A1376" s="1">
        <v>41534</v>
      </c>
      <c r="B1376">
        <v>7</v>
      </c>
      <c r="C1376">
        <v>1.056</v>
      </c>
      <c r="D1376">
        <v>1379394000000</v>
      </c>
    </row>
    <row r="1377" spans="1:4">
      <c r="A1377" s="1">
        <v>41534</v>
      </c>
      <c r="B1377">
        <v>8</v>
      </c>
      <c r="C1377">
        <v>1.0760000000000001</v>
      </c>
      <c r="D1377">
        <v>1379397600000</v>
      </c>
    </row>
    <row r="1378" spans="1:4">
      <c r="A1378" s="1">
        <v>41534</v>
      </c>
      <c r="B1378">
        <v>9</v>
      </c>
      <c r="C1378">
        <v>6.8369999999999997</v>
      </c>
      <c r="D1378">
        <v>1379401200000</v>
      </c>
    </row>
    <row r="1379" spans="1:4">
      <c r="A1379" s="1">
        <v>41534</v>
      </c>
      <c r="B1379">
        <v>10</v>
      </c>
      <c r="C1379">
        <v>15.840999999999999</v>
      </c>
      <c r="D1379">
        <v>1379404800000</v>
      </c>
    </row>
    <row r="1380" spans="1:4">
      <c r="A1380" s="1">
        <v>41534</v>
      </c>
      <c r="B1380">
        <v>11</v>
      </c>
      <c r="C1380">
        <v>16.683</v>
      </c>
      <c r="D1380">
        <v>1379408400000</v>
      </c>
    </row>
    <row r="1381" spans="1:4">
      <c r="A1381" s="1">
        <v>41534</v>
      </c>
      <c r="B1381">
        <v>12</v>
      </c>
      <c r="C1381">
        <v>16.177</v>
      </c>
      <c r="D1381">
        <v>1379412000000</v>
      </c>
    </row>
    <row r="1382" spans="1:4">
      <c r="A1382" s="1">
        <v>41534</v>
      </c>
      <c r="B1382">
        <v>13</v>
      </c>
      <c r="C1382">
        <v>16.568000000000001</v>
      </c>
      <c r="D1382">
        <v>1379415600000</v>
      </c>
    </row>
    <row r="1383" spans="1:4">
      <c r="A1383" s="1">
        <v>41534</v>
      </c>
      <c r="B1383">
        <v>14</v>
      </c>
      <c r="C1383">
        <v>14.49</v>
      </c>
      <c r="D1383">
        <v>1379419200000</v>
      </c>
    </row>
    <row r="1384" spans="1:4">
      <c r="A1384" s="1">
        <v>41534</v>
      </c>
      <c r="B1384">
        <v>15</v>
      </c>
      <c r="C1384">
        <v>14.539</v>
      </c>
      <c r="D1384">
        <v>1379422800000</v>
      </c>
    </row>
    <row r="1385" spans="1:4">
      <c r="A1385" s="1">
        <v>41534</v>
      </c>
      <c r="B1385">
        <v>16</v>
      </c>
      <c r="C1385">
        <v>14.233000000000001</v>
      </c>
      <c r="D1385">
        <v>1379426400000</v>
      </c>
    </row>
    <row r="1386" spans="1:4">
      <c r="A1386" s="1">
        <v>41534</v>
      </c>
      <c r="B1386">
        <v>17</v>
      </c>
      <c r="C1386">
        <v>14.182</v>
      </c>
      <c r="D1386">
        <v>1379430000000</v>
      </c>
    </row>
    <row r="1387" spans="1:4">
      <c r="A1387" s="1">
        <v>41534</v>
      </c>
      <c r="B1387">
        <v>18</v>
      </c>
      <c r="C1387">
        <v>14.268000000000001</v>
      </c>
      <c r="D1387">
        <v>1379433600000</v>
      </c>
    </row>
    <row r="1388" spans="1:4">
      <c r="A1388" s="1">
        <v>41534</v>
      </c>
      <c r="B1388">
        <v>19</v>
      </c>
      <c r="C1388">
        <v>14.318</v>
      </c>
      <c r="D1388">
        <v>1379437200000</v>
      </c>
    </row>
    <row r="1389" spans="1:4">
      <c r="A1389" s="1">
        <v>41534</v>
      </c>
      <c r="B1389">
        <v>20</v>
      </c>
      <c r="C1389">
        <v>14.372999999999999</v>
      </c>
      <c r="D1389">
        <v>1379440800000</v>
      </c>
    </row>
    <row r="1390" spans="1:4">
      <c r="A1390" s="1">
        <v>41534</v>
      </c>
      <c r="B1390">
        <v>21</v>
      </c>
      <c r="C1390">
        <v>13.311</v>
      </c>
      <c r="D1390">
        <v>1379444400000</v>
      </c>
    </row>
    <row r="1391" spans="1:4">
      <c r="A1391" s="1">
        <v>41534</v>
      </c>
      <c r="B1391">
        <v>22</v>
      </c>
      <c r="C1391">
        <v>1.111</v>
      </c>
      <c r="D1391">
        <v>1379448000000</v>
      </c>
    </row>
    <row r="1392" spans="1:4">
      <c r="A1392" s="1">
        <v>41534</v>
      </c>
      <c r="B1392">
        <v>23</v>
      </c>
      <c r="C1392">
        <v>1.0509999999999999</v>
      </c>
      <c r="D1392">
        <v>1379451600000</v>
      </c>
    </row>
    <row r="1393" spans="1:4">
      <c r="A1393" s="1">
        <v>41535</v>
      </c>
      <c r="B1393">
        <v>0</v>
      </c>
      <c r="C1393">
        <v>0.995</v>
      </c>
      <c r="D1393">
        <v>1379455200000</v>
      </c>
    </row>
    <row r="1394" spans="1:4">
      <c r="A1394" s="1">
        <v>41535</v>
      </c>
      <c r="B1394">
        <v>1</v>
      </c>
      <c r="C1394">
        <v>7.5999999999999998E-2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15.943</v>
      </c>
      <c r="D1405">
        <v>1379498400000</v>
      </c>
    </row>
    <row r="1406" spans="1:4">
      <c r="A1406" s="1">
        <v>41535</v>
      </c>
      <c r="B1406">
        <v>13</v>
      </c>
      <c r="C1406">
        <v>16.225999999999999</v>
      </c>
      <c r="D1406">
        <v>1379502000000</v>
      </c>
    </row>
    <row r="1407" spans="1:4">
      <c r="A1407" s="1">
        <v>41535</v>
      </c>
      <c r="B1407">
        <v>14</v>
      </c>
      <c r="C1407">
        <v>16.314</v>
      </c>
      <c r="D1407">
        <v>1379505600000</v>
      </c>
    </row>
    <row r="1408" spans="1:4">
      <c r="A1408" s="1">
        <v>41535</v>
      </c>
      <c r="B1408">
        <v>15</v>
      </c>
      <c r="C1408">
        <v>16.28</v>
      </c>
      <c r="D1408">
        <v>1379509200000</v>
      </c>
    </row>
    <row r="1409" spans="1:4">
      <c r="A1409" s="1">
        <v>41535</v>
      </c>
      <c r="B1409">
        <v>16</v>
      </c>
      <c r="C1409">
        <v>15.689</v>
      </c>
      <c r="D1409">
        <v>1379512800000</v>
      </c>
    </row>
    <row r="1410" spans="1:4">
      <c r="A1410" s="1">
        <v>41535</v>
      </c>
      <c r="B1410">
        <v>17</v>
      </c>
      <c r="C1410">
        <v>15.755000000000001</v>
      </c>
      <c r="D1410">
        <v>1379516400000</v>
      </c>
    </row>
    <row r="1411" spans="1:4">
      <c r="A1411" s="1">
        <v>41535</v>
      </c>
      <c r="B1411">
        <v>18</v>
      </c>
      <c r="C1411">
        <v>16.344999999999999</v>
      </c>
      <c r="D1411">
        <v>1379520000000</v>
      </c>
    </row>
    <row r="1412" spans="1:4">
      <c r="A1412" s="1">
        <v>41535</v>
      </c>
      <c r="B1412">
        <v>19</v>
      </c>
      <c r="C1412">
        <v>16.504999999999999</v>
      </c>
      <c r="D1412">
        <v>1379523600000</v>
      </c>
    </row>
    <row r="1413" spans="1:4">
      <c r="A1413" s="1">
        <v>41535</v>
      </c>
      <c r="B1413">
        <v>20</v>
      </c>
      <c r="C1413">
        <v>15.981</v>
      </c>
      <c r="D1413">
        <v>1379527200000</v>
      </c>
    </row>
    <row r="1414" spans="1:4">
      <c r="A1414" s="1">
        <v>41535</v>
      </c>
      <c r="B1414">
        <v>21</v>
      </c>
      <c r="C1414">
        <v>15.217000000000001</v>
      </c>
      <c r="D1414">
        <v>1379530800000</v>
      </c>
    </row>
    <row r="1415" spans="1:4">
      <c r="A1415" s="1">
        <v>41535</v>
      </c>
      <c r="B1415">
        <v>22</v>
      </c>
      <c r="C1415">
        <v>3.1190000000000002</v>
      </c>
      <c r="D1415">
        <v>1379534400000</v>
      </c>
    </row>
    <row r="1416" spans="1:4">
      <c r="A1416" s="1">
        <v>41535</v>
      </c>
      <c r="B1416">
        <v>23</v>
      </c>
      <c r="C1416">
        <v>1.4850000000000001</v>
      </c>
      <c r="D1416">
        <v>1379538000000</v>
      </c>
    </row>
    <row r="1417" spans="1:4">
      <c r="A1417" s="1">
        <v>41536</v>
      </c>
      <c r="B1417">
        <v>0</v>
      </c>
      <c r="C1417">
        <v>1.4219999999999999</v>
      </c>
      <c r="D1417">
        <v>1379541600000</v>
      </c>
    </row>
    <row r="1418" spans="1:4">
      <c r="A1418" s="1">
        <v>41536</v>
      </c>
      <c r="B1418">
        <v>1</v>
      </c>
      <c r="C1418">
        <v>1.4179999999999999</v>
      </c>
      <c r="D1418">
        <v>1379545200000</v>
      </c>
    </row>
    <row r="1419" spans="1:4">
      <c r="A1419" s="1">
        <v>41536</v>
      </c>
      <c r="B1419">
        <v>2</v>
      </c>
      <c r="C1419">
        <v>1.413</v>
      </c>
      <c r="D1419">
        <v>1379548800000</v>
      </c>
    </row>
    <row r="1420" spans="1:4">
      <c r="A1420" s="1">
        <v>41536</v>
      </c>
      <c r="B1420">
        <v>3</v>
      </c>
      <c r="C1420">
        <v>1.4219999999999999</v>
      </c>
      <c r="D1420">
        <v>1379552400000</v>
      </c>
    </row>
    <row r="1421" spans="1:4">
      <c r="A1421" s="1">
        <v>41536</v>
      </c>
      <c r="B1421">
        <v>4</v>
      </c>
      <c r="C1421">
        <v>1.423</v>
      </c>
      <c r="D1421">
        <v>1379556000000</v>
      </c>
    </row>
    <row r="1422" spans="1:4">
      <c r="A1422" s="1">
        <v>41536</v>
      </c>
      <c r="B1422">
        <v>5</v>
      </c>
      <c r="C1422">
        <v>1.42</v>
      </c>
      <c r="D1422">
        <v>1379559600000</v>
      </c>
    </row>
    <row r="1423" spans="1:4">
      <c r="A1423" s="1">
        <v>41536</v>
      </c>
      <c r="B1423">
        <v>6</v>
      </c>
      <c r="C1423">
        <v>1.383</v>
      </c>
      <c r="D1423">
        <v>1379563200000</v>
      </c>
    </row>
    <row r="1424" spans="1:4">
      <c r="A1424" s="1">
        <v>41536</v>
      </c>
      <c r="B1424">
        <v>7</v>
      </c>
      <c r="C1424">
        <v>1.4019999999999999</v>
      </c>
      <c r="D1424">
        <v>1379566800000</v>
      </c>
    </row>
    <row r="1425" spans="1:4">
      <c r="A1425" s="1">
        <v>41536</v>
      </c>
      <c r="B1425">
        <v>8</v>
      </c>
      <c r="C1425">
        <v>1.407</v>
      </c>
      <c r="D1425">
        <v>1379570400000</v>
      </c>
    </row>
    <row r="1426" spans="1:4">
      <c r="A1426" s="1">
        <v>41536</v>
      </c>
      <c r="B1426">
        <v>9</v>
      </c>
      <c r="C1426">
        <v>5.8979999999999997</v>
      </c>
      <c r="D1426">
        <v>1379574000000</v>
      </c>
    </row>
    <row r="1427" spans="1:4">
      <c r="A1427" s="1">
        <v>41536</v>
      </c>
      <c r="B1427">
        <v>10</v>
      </c>
      <c r="C1427">
        <v>14.266</v>
      </c>
      <c r="D1427">
        <v>1379577600000</v>
      </c>
    </row>
    <row r="1428" spans="1:4">
      <c r="A1428" s="1">
        <v>41536</v>
      </c>
      <c r="B1428">
        <v>11</v>
      </c>
      <c r="C1428">
        <v>6.0919999999999996</v>
      </c>
      <c r="D1428">
        <v>1379581200000</v>
      </c>
    </row>
    <row r="1429" spans="1:4">
      <c r="A1429" s="1">
        <v>41536</v>
      </c>
      <c r="B1429">
        <v>12</v>
      </c>
      <c r="C1429">
        <v>5.9080000000000004</v>
      </c>
      <c r="D1429">
        <v>1379584800000</v>
      </c>
    </row>
    <row r="1430" spans="1:4">
      <c r="A1430" s="1">
        <v>41536</v>
      </c>
      <c r="B1430">
        <v>13</v>
      </c>
      <c r="C1430">
        <v>15.224</v>
      </c>
      <c r="D1430">
        <v>1379588400000</v>
      </c>
    </row>
    <row r="1431" spans="1:4">
      <c r="A1431" s="1">
        <v>41536</v>
      </c>
      <c r="B1431">
        <v>14</v>
      </c>
      <c r="C1431">
        <v>15.401</v>
      </c>
      <c r="D1431">
        <v>1379592000000</v>
      </c>
    </row>
    <row r="1432" spans="1:4">
      <c r="A1432" s="1">
        <v>41536</v>
      </c>
      <c r="B1432">
        <v>15</v>
      </c>
      <c r="C1432">
        <v>15.909000000000001</v>
      </c>
      <c r="D1432">
        <v>1379595600000</v>
      </c>
    </row>
    <row r="1433" spans="1:4">
      <c r="A1433" s="1">
        <v>41536</v>
      </c>
      <c r="B1433">
        <v>16</v>
      </c>
      <c r="C1433">
        <v>15.579000000000001</v>
      </c>
      <c r="D1433">
        <v>1379599200000</v>
      </c>
    </row>
    <row r="1434" spans="1:4">
      <c r="A1434" s="1">
        <v>41536</v>
      </c>
      <c r="B1434">
        <v>17</v>
      </c>
      <c r="C1434">
        <v>1.52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1.492</v>
      </c>
      <c r="D1445">
        <v>1379642400000</v>
      </c>
    </row>
    <row r="1446" spans="1:4">
      <c r="A1446" s="1">
        <v>41537</v>
      </c>
      <c r="B1446">
        <v>5</v>
      </c>
      <c r="C1446">
        <v>1.492</v>
      </c>
      <c r="D1446">
        <v>1379646000000</v>
      </c>
    </row>
    <row r="1447" spans="1:4">
      <c r="A1447" s="1">
        <v>41537</v>
      </c>
      <c r="B1447">
        <v>6</v>
      </c>
      <c r="C1447">
        <v>1.474</v>
      </c>
      <c r="D1447">
        <v>1379649600000</v>
      </c>
    </row>
    <row r="1448" spans="1:4">
      <c r="A1448" s="1">
        <v>41537</v>
      </c>
      <c r="B1448">
        <v>7</v>
      </c>
      <c r="C1448">
        <v>1.4790000000000001</v>
      </c>
      <c r="D1448">
        <v>1379653200000</v>
      </c>
    </row>
    <row r="1449" spans="1:4">
      <c r="A1449" s="1">
        <v>41537</v>
      </c>
      <c r="B1449">
        <v>8</v>
      </c>
      <c r="C1449">
        <v>1.5109999999999999</v>
      </c>
      <c r="D1449">
        <v>1379656800000</v>
      </c>
    </row>
    <row r="1450" spans="1:4">
      <c r="A1450" s="1">
        <v>41537</v>
      </c>
      <c r="B1450">
        <v>9</v>
      </c>
      <c r="C1450">
        <v>2.794</v>
      </c>
      <c r="D1450">
        <v>1379660400000</v>
      </c>
    </row>
    <row r="1451" spans="1:4">
      <c r="A1451" s="1">
        <v>41537</v>
      </c>
      <c r="B1451">
        <v>10</v>
      </c>
      <c r="C1451">
        <v>15.73</v>
      </c>
      <c r="D1451">
        <v>1379664000000</v>
      </c>
    </row>
    <row r="1452" spans="1:4">
      <c r="A1452" s="1">
        <v>41537</v>
      </c>
      <c r="B1452">
        <v>11</v>
      </c>
      <c r="C1452">
        <v>15.119</v>
      </c>
      <c r="D1452">
        <v>1379667600000</v>
      </c>
    </row>
    <row r="1453" spans="1:4">
      <c r="A1453" s="1">
        <v>41537</v>
      </c>
      <c r="B1453">
        <v>12</v>
      </c>
      <c r="C1453">
        <v>4.4550000000000001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0.23400000000000001</v>
      </c>
      <c r="D1">
        <v>1374444000000</v>
      </c>
    </row>
    <row r="2" spans="1:4">
      <c r="A2" s="1">
        <v>41477</v>
      </c>
      <c r="B2">
        <v>1</v>
      </c>
      <c r="C2">
        <v>0.47399999999999998</v>
      </c>
      <c r="D2">
        <v>1374447600000</v>
      </c>
    </row>
    <row r="3" spans="1:4">
      <c r="A3" s="1">
        <v>41477</v>
      </c>
      <c r="B3">
        <v>2</v>
      </c>
      <c r="C3">
        <v>0.214</v>
      </c>
      <c r="D3">
        <v>1374451200000</v>
      </c>
    </row>
    <row r="4" spans="1:4">
      <c r="A4" s="1">
        <v>41477</v>
      </c>
      <c r="B4">
        <v>3</v>
      </c>
      <c r="C4">
        <v>0.47</v>
      </c>
      <c r="D4">
        <v>1374454800000</v>
      </c>
    </row>
    <row r="5" spans="1:4">
      <c r="A5" s="1">
        <v>41477</v>
      </c>
      <c r="B5">
        <v>4</v>
      </c>
      <c r="C5">
        <v>0.20899999999999999</v>
      </c>
      <c r="D5">
        <v>1374458400000</v>
      </c>
    </row>
    <row r="6" spans="1:4">
      <c r="A6" s="1">
        <v>41477</v>
      </c>
      <c r="B6">
        <v>5</v>
      </c>
      <c r="C6">
        <v>0.47</v>
      </c>
      <c r="D6">
        <v>1374462000000</v>
      </c>
    </row>
    <row r="7" spans="1:4">
      <c r="A7" s="1">
        <v>41477</v>
      </c>
      <c r="B7">
        <v>6</v>
      </c>
      <c r="C7">
        <v>0.22500000000000001</v>
      </c>
      <c r="D7">
        <v>1374465600000</v>
      </c>
    </row>
    <row r="8" spans="1:4">
      <c r="A8" s="1">
        <v>41477</v>
      </c>
      <c r="B8">
        <v>7</v>
      </c>
      <c r="C8">
        <v>0.23799999999999999</v>
      </c>
      <c r="D8">
        <v>1374469200000</v>
      </c>
    </row>
    <row r="9" spans="1:4">
      <c r="A9" s="1">
        <v>41477</v>
      </c>
      <c r="B9">
        <v>8</v>
      </c>
      <c r="C9">
        <v>0.48899999999999999</v>
      </c>
      <c r="D9">
        <v>1374472800000</v>
      </c>
    </row>
    <row r="10" spans="1:4">
      <c r="A10" s="1">
        <v>41477</v>
      </c>
      <c r="B10">
        <v>9</v>
      </c>
      <c r="C10">
        <v>2.8479999999999999</v>
      </c>
      <c r="D10">
        <v>1374476400000</v>
      </c>
    </row>
    <row r="11" spans="1:4">
      <c r="A11" s="1">
        <v>41477</v>
      </c>
      <c r="B11">
        <v>10</v>
      </c>
      <c r="C11">
        <v>5.8879999999999999</v>
      </c>
      <c r="D11">
        <v>1374480000000</v>
      </c>
    </row>
    <row r="12" spans="1:4">
      <c r="A12" s="1">
        <v>41477</v>
      </c>
      <c r="B12">
        <v>11</v>
      </c>
      <c r="C12">
        <v>5.8280000000000003</v>
      </c>
      <c r="D12">
        <v>1374483600000</v>
      </c>
    </row>
    <row r="13" spans="1:4">
      <c r="A13" s="1">
        <v>41477</v>
      </c>
      <c r="B13">
        <v>12</v>
      </c>
      <c r="C13">
        <v>5.8019999999999996</v>
      </c>
      <c r="D13">
        <v>1374487200000</v>
      </c>
    </row>
    <row r="14" spans="1:4">
      <c r="A14" s="1">
        <v>41477</v>
      </c>
      <c r="B14">
        <v>13</v>
      </c>
      <c r="C14">
        <v>7.6070000000000002</v>
      </c>
      <c r="D14">
        <v>1374490800000</v>
      </c>
    </row>
    <row r="15" spans="1:4">
      <c r="A15" s="1">
        <v>41477</v>
      </c>
      <c r="B15">
        <v>14</v>
      </c>
      <c r="C15">
        <v>5.3</v>
      </c>
      <c r="D15">
        <v>1374494400000</v>
      </c>
    </row>
    <row r="16" spans="1:4">
      <c r="A16" s="1">
        <v>41477</v>
      </c>
      <c r="B16">
        <v>15</v>
      </c>
      <c r="C16">
        <v>7.9359999999999999</v>
      </c>
      <c r="D16">
        <v>1374498000000</v>
      </c>
    </row>
    <row r="17" spans="1:4">
      <c r="A17" s="1">
        <v>41477</v>
      </c>
      <c r="B17">
        <v>16</v>
      </c>
      <c r="C17">
        <v>7.05</v>
      </c>
      <c r="D17">
        <v>1374501600000</v>
      </c>
    </row>
    <row r="18" spans="1:4">
      <c r="A18" s="1">
        <v>41477</v>
      </c>
      <c r="B18">
        <v>17</v>
      </c>
      <c r="C18">
        <v>2.7269999999999999</v>
      </c>
      <c r="D18">
        <v>1374505200000</v>
      </c>
    </row>
    <row r="19" spans="1:4">
      <c r="A19" s="1">
        <v>41477</v>
      </c>
      <c r="B19">
        <v>18</v>
      </c>
      <c r="C19">
        <v>1.601</v>
      </c>
      <c r="D19">
        <v>1374508800000</v>
      </c>
    </row>
    <row r="20" spans="1:4">
      <c r="A20" s="1">
        <v>41477</v>
      </c>
      <c r="B20">
        <v>19</v>
      </c>
      <c r="C20">
        <v>1.355</v>
      </c>
      <c r="D20">
        <v>1374512400000</v>
      </c>
    </row>
    <row r="21" spans="1:4">
      <c r="A21" s="1">
        <v>41477</v>
      </c>
      <c r="B21">
        <v>20</v>
      </c>
      <c r="C21">
        <v>1.3580000000000001</v>
      </c>
      <c r="D21">
        <v>1374516000000</v>
      </c>
    </row>
    <row r="22" spans="1:4">
      <c r="A22" s="1">
        <v>41477</v>
      </c>
      <c r="B22">
        <v>21</v>
      </c>
      <c r="C22">
        <v>1.319</v>
      </c>
      <c r="D22">
        <v>1374519600000</v>
      </c>
    </row>
    <row r="23" spans="1:4">
      <c r="A23" s="1">
        <v>41477</v>
      </c>
      <c r="B23">
        <v>22</v>
      </c>
      <c r="C23">
        <v>0.20399999999999999</v>
      </c>
      <c r="D23">
        <v>1374523200000</v>
      </c>
    </row>
    <row r="24" spans="1:4">
      <c r="A24" s="1">
        <v>41477</v>
      </c>
      <c r="B24">
        <v>23</v>
      </c>
      <c r="C24">
        <v>0.38200000000000001</v>
      </c>
      <c r="D24">
        <v>1374526800000</v>
      </c>
    </row>
    <row r="25" spans="1:4">
      <c r="A25" s="1">
        <v>41478</v>
      </c>
      <c r="B25">
        <v>0</v>
      </c>
      <c r="C25">
        <v>0.32800000000000001</v>
      </c>
      <c r="D25">
        <v>1374530400000</v>
      </c>
    </row>
    <row r="26" spans="1:4">
      <c r="A26" s="1">
        <v>41478</v>
      </c>
      <c r="B26">
        <v>1</v>
      </c>
      <c r="C26">
        <v>0.20300000000000001</v>
      </c>
      <c r="D26">
        <v>1374534000000</v>
      </c>
    </row>
    <row r="27" spans="1:4">
      <c r="A27" s="1">
        <v>41478</v>
      </c>
      <c r="B27">
        <v>2</v>
      </c>
      <c r="C27">
        <v>0.41699999999999998</v>
      </c>
      <c r="D27">
        <v>1374537600000</v>
      </c>
    </row>
    <row r="28" spans="1:4">
      <c r="A28" s="1">
        <v>41478</v>
      </c>
      <c r="B28">
        <v>3</v>
      </c>
      <c r="C28">
        <v>0.14899999999999999</v>
      </c>
      <c r="D28">
        <v>1374541200000</v>
      </c>
    </row>
    <row r="29" spans="1:4">
      <c r="A29" s="1">
        <v>41478</v>
      </c>
      <c r="B29">
        <v>4</v>
      </c>
      <c r="C29">
        <v>0.42099999999999999</v>
      </c>
      <c r="D29">
        <v>1374544800000</v>
      </c>
    </row>
    <row r="30" spans="1:4">
      <c r="A30" s="1">
        <v>41478</v>
      </c>
      <c r="B30">
        <v>5</v>
      </c>
      <c r="C30">
        <v>0.17599999999999999</v>
      </c>
      <c r="D30">
        <v>1374548400000</v>
      </c>
    </row>
    <row r="31" spans="1:4">
      <c r="A31" s="1">
        <v>41478</v>
      </c>
      <c r="B31">
        <v>6</v>
      </c>
      <c r="C31">
        <v>0.20599999999999999</v>
      </c>
      <c r="D31">
        <v>1374552000000</v>
      </c>
    </row>
    <row r="32" spans="1:4">
      <c r="A32" s="1">
        <v>41478</v>
      </c>
      <c r="B32">
        <v>7</v>
      </c>
      <c r="C32">
        <v>0.46200000000000002</v>
      </c>
      <c r="D32">
        <v>1374555600000</v>
      </c>
    </row>
    <row r="33" spans="1:4">
      <c r="A33" s="1">
        <v>41478</v>
      </c>
      <c r="B33">
        <v>8</v>
      </c>
      <c r="C33">
        <v>0.184</v>
      </c>
      <c r="D33">
        <v>1374559200000</v>
      </c>
    </row>
    <row r="34" spans="1:4">
      <c r="A34" s="1">
        <v>41478</v>
      </c>
      <c r="B34">
        <v>9</v>
      </c>
      <c r="C34">
        <v>1.6919999999999999</v>
      </c>
      <c r="D34">
        <v>1374562800000</v>
      </c>
    </row>
    <row r="35" spans="1:4">
      <c r="A35" s="1">
        <v>41478</v>
      </c>
      <c r="B35">
        <v>10</v>
      </c>
      <c r="C35">
        <v>5.4219999999999997</v>
      </c>
      <c r="D35">
        <v>1374566400000</v>
      </c>
    </row>
    <row r="36" spans="1:4">
      <c r="A36" s="1">
        <v>41478</v>
      </c>
      <c r="B36">
        <v>11</v>
      </c>
      <c r="C36">
        <v>6.4279999999999999</v>
      </c>
      <c r="D36">
        <v>1374570000000</v>
      </c>
    </row>
    <row r="37" spans="1:4">
      <c r="A37" s="1">
        <v>41478</v>
      </c>
      <c r="B37">
        <v>12</v>
      </c>
      <c r="C37">
        <v>6.7670000000000003</v>
      </c>
      <c r="D37">
        <v>1374573600000</v>
      </c>
    </row>
    <row r="38" spans="1:4">
      <c r="A38" s="1">
        <v>41478</v>
      </c>
      <c r="B38">
        <v>13</v>
      </c>
      <c r="C38">
        <v>6.6</v>
      </c>
      <c r="D38">
        <v>1374577200000</v>
      </c>
    </row>
    <row r="39" spans="1:4">
      <c r="A39" s="1">
        <v>41478</v>
      </c>
      <c r="B39">
        <v>14</v>
      </c>
      <c r="C39">
        <v>5.8460000000000001</v>
      </c>
      <c r="D39">
        <v>1374580800000</v>
      </c>
    </row>
    <row r="40" spans="1:4">
      <c r="A40" s="1">
        <v>41478</v>
      </c>
      <c r="B40">
        <v>15</v>
      </c>
      <c r="C40">
        <v>8.641</v>
      </c>
      <c r="D40">
        <v>1374584400000</v>
      </c>
    </row>
    <row r="41" spans="1:4">
      <c r="A41" s="1">
        <v>41478</v>
      </c>
      <c r="B41">
        <v>16</v>
      </c>
      <c r="C41">
        <v>7.4619999999999997</v>
      </c>
      <c r="D41">
        <v>1374588000000</v>
      </c>
    </row>
    <row r="42" spans="1:4">
      <c r="A42" s="1">
        <v>41478</v>
      </c>
      <c r="B42">
        <v>17</v>
      </c>
      <c r="C42">
        <v>2.82</v>
      </c>
      <c r="D42">
        <v>1374591600000</v>
      </c>
    </row>
    <row r="43" spans="1:4">
      <c r="A43" s="1">
        <v>41478</v>
      </c>
      <c r="B43">
        <v>18</v>
      </c>
      <c r="C43">
        <v>2.1</v>
      </c>
      <c r="D43">
        <v>1374595200000</v>
      </c>
    </row>
    <row r="44" spans="1:4">
      <c r="A44" s="1">
        <v>41478</v>
      </c>
      <c r="B44">
        <v>19</v>
      </c>
      <c r="C44">
        <v>2.5609999999999999</v>
      </c>
      <c r="D44">
        <v>1374598800000</v>
      </c>
    </row>
    <row r="45" spans="1:4">
      <c r="A45" s="1">
        <v>41478</v>
      </c>
      <c r="B45">
        <v>20</v>
      </c>
      <c r="C45">
        <v>2.226</v>
      </c>
      <c r="D45">
        <v>1374602400000</v>
      </c>
    </row>
    <row r="46" spans="1:4">
      <c r="A46" s="1">
        <v>41478</v>
      </c>
      <c r="B46">
        <v>21</v>
      </c>
      <c r="C46">
        <v>2.1829999999999998</v>
      </c>
      <c r="D46">
        <v>1374606000000</v>
      </c>
    </row>
    <row r="47" spans="1:4">
      <c r="A47" s="1">
        <v>41478</v>
      </c>
      <c r="B47">
        <v>22</v>
      </c>
      <c r="C47">
        <v>0.21199999999999999</v>
      </c>
      <c r="D47">
        <v>1374609600000</v>
      </c>
    </row>
    <row r="48" spans="1:4">
      <c r="A48" s="1">
        <v>41478</v>
      </c>
      <c r="B48">
        <v>23</v>
      </c>
      <c r="C48">
        <v>0.17199999999999999</v>
      </c>
      <c r="D48">
        <v>1374613200000</v>
      </c>
    </row>
    <row r="49" spans="1:4">
      <c r="A49" s="1">
        <v>41479</v>
      </c>
      <c r="B49">
        <v>0</v>
      </c>
      <c r="C49">
        <v>0.42199999999999999</v>
      </c>
      <c r="D49">
        <v>1374616800000</v>
      </c>
    </row>
    <row r="50" spans="1:4">
      <c r="A50" s="1">
        <v>41479</v>
      </c>
      <c r="B50">
        <v>1</v>
      </c>
      <c r="C50">
        <v>0.16700000000000001</v>
      </c>
      <c r="D50">
        <v>1374620400000</v>
      </c>
    </row>
    <row r="51" spans="1:4">
      <c r="A51" s="1">
        <v>41479</v>
      </c>
      <c r="B51">
        <v>2</v>
      </c>
      <c r="C51">
        <v>0.188</v>
      </c>
      <c r="D51">
        <v>1374624000000</v>
      </c>
    </row>
    <row r="52" spans="1:4">
      <c r="A52" s="1">
        <v>41479</v>
      </c>
      <c r="B52">
        <v>3</v>
      </c>
      <c r="C52">
        <v>0.47699999999999998</v>
      </c>
      <c r="D52">
        <v>1374627600000</v>
      </c>
    </row>
    <row r="53" spans="1:4">
      <c r="A53" s="1">
        <v>41479</v>
      </c>
      <c r="B53">
        <v>4</v>
      </c>
      <c r="C53">
        <v>0.215</v>
      </c>
      <c r="D53">
        <v>1374631200000</v>
      </c>
    </row>
    <row r="54" spans="1:4">
      <c r="A54" s="1">
        <v>41479</v>
      </c>
      <c r="B54">
        <v>5</v>
      </c>
      <c r="C54">
        <v>0.46100000000000002</v>
      </c>
      <c r="D54">
        <v>1374634800000</v>
      </c>
    </row>
    <row r="55" spans="1:4">
      <c r="A55" s="1">
        <v>41479</v>
      </c>
      <c r="B55">
        <v>6</v>
      </c>
      <c r="C55">
        <v>0.159</v>
      </c>
      <c r="D55">
        <v>1374638400000</v>
      </c>
    </row>
    <row r="56" spans="1:4">
      <c r="A56" s="1">
        <v>41479</v>
      </c>
      <c r="B56">
        <v>7</v>
      </c>
      <c r="C56">
        <v>0.14599999999999999</v>
      </c>
      <c r="D56">
        <v>1374642000000</v>
      </c>
    </row>
    <row r="57" spans="1:4">
      <c r="A57" s="1">
        <v>41479</v>
      </c>
      <c r="B57">
        <v>8</v>
      </c>
      <c r="C57">
        <v>0.40300000000000002</v>
      </c>
      <c r="D57">
        <v>1374645600000</v>
      </c>
    </row>
    <row r="58" spans="1:4">
      <c r="A58" s="1">
        <v>41479</v>
      </c>
      <c r="B58">
        <v>9</v>
      </c>
      <c r="C58">
        <v>0.215</v>
      </c>
      <c r="D58">
        <v>1374649200000</v>
      </c>
    </row>
    <row r="59" spans="1:4">
      <c r="A59" s="1">
        <v>41479</v>
      </c>
      <c r="B59">
        <v>10</v>
      </c>
      <c r="C59">
        <v>5.1870000000000003</v>
      </c>
      <c r="D59">
        <v>1374652800000</v>
      </c>
    </row>
    <row r="60" spans="1:4">
      <c r="A60" s="1">
        <v>41479</v>
      </c>
      <c r="B60">
        <v>11</v>
      </c>
      <c r="C60">
        <v>7.5019999999999998</v>
      </c>
      <c r="D60">
        <v>1374656400000</v>
      </c>
    </row>
    <row r="61" spans="1:4">
      <c r="A61" s="1">
        <v>41479</v>
      </c>
      <c r="B61">
        <v>12</v>
      </c>
      <c r="C61">
        <v>6.7519999999999998</v>
      </c>
      <c r="D61">
        <v>1374660000000</v>
      </c>
    </row>
    <row r="62" spans="1:4">
      <c r="A62" s="1">
        <v>41479</v>
      </c>
      <c r="B62">
        <v>13</v>
      </c>
      <c r="C62">
        <v>6.3369999999999997</v>
      </c>
      <c r="D62">
        <v>1374663600000</v>
      </c>
    </row>
    <row r="63" spans="1:4">
      <c r="A63" s="1">
        <v>41479</v>
      </c>
      <c r="B63">
        <v>14</v>
      </c>
      <c r="C63">
        <v>6.6059999999999999</v>
      </c>
      <c r="D63">
        <v>1374667200000</v>
      </c>
    </row>
    <row r="64" spans="1:4">
      <c r="A64" s="1">
        <v>41479</v>
      </c>
      <c r="B64">
        <v>15</v>
      </c>
      <c r="C64">
        <v>8.3960000000000008</v>
      </c>
      <c r="D64">
        <v>1374670800000</v>
      </c>
    </row>
    <row r="65" spans="1:4">
      <c r="A65" s="1">
        <v>41479</v>
      </c>
      <c r="B65">
        <v>16</v>
      </c>
      <c r="C65">
        <v>7.1369999999999996</v>
      </c>
      <c r="D65">
        <v>1374674400000</v>
      </c>
    </row>
    <row r="66" spans="1:4">
      <c r="A66" s="1">
        <v>41479</v>
      </c>
      <c r="B66">
        <v>17</v>
      </c>
      <c r="C66">
        <v>2.137</v>
      </c>
      <c r="D66">
        <v>1374678000000</v>
      </c>
    </row>
    <row r="67" spans="1:4">
      <c r="A67" s="1">
        <v>41479</v>
      </c>
      <c r="B67">
        <v>18</v>
      </c>
      <c r="C67">
        <v>2.3119999999999998</v>
      </c>
      <c r="D67">
        <v>1374681600000</v>
      </c>
    </row>
    <row r="68" spans="1:4">
      <c r="A68" s="1">
        <v>41479</v>
      </c>
      <c r="B68">
        <v>19</v>
      </c>
      <c r="C68">
        <v>2.3210000000000002</v>
      </c>
      <c r="D68">
        <v>1374685200000</v>
      </c>
    </row>
    <row r="69" spans="1:4">
      <c r="A69" s="1">
        <v>41479</v>
      </c>
      <c r="B69">
        <v>20</v>
      </c>
      <c r="C69">
        <v>2.1829999999999998</v>
      </c>
      <c r="D69">
        <v>1374688800000</v>
      </c>
    </row>
    <row r="70" spans="1:4">
      <c r="A70" s="1">
        <v>41479</v>
      </c>
      <c r="B70">
        <v>21</v>
      </c>
      <c r="C70">
        <v>1.4350000000000001</v>
      </c>
      <c r="D70">
        <v>1374692400000</v>
      </c>
    </row>
    <row r="71" spans="1:4">
      <c r="A71" s="1">
        <v>41479</v>
      </c>
      <c r="B71">
        <v>22</v>
      </c>
      <c r="C71">
        <v>0.17</v>
      </c>
      <c r="D71">
        <v>1374696000000</v>
      </c>
    </row>
    <row r="72" spans="1:4">
      <c r="A72" s="1">
        <v>41479</v>
      </c>
      <c r="B72">
        <v>23</v>
      </c>
      <c r="C72">
        <v>0.16900000000000001</v>
      </c>
      <c r="D72">
        <v>1374699600000</v>
      </c>
    </row>
    <row r="73" spans="1:4">
      <c r="A73" s="1">
        <v>41480</v>
      </c>
      <c r="B73">
        <v>0</v>
      </c>
      <c r="C73">
        <v>0.43099999999999999</v>
      </c>
      <c r="D73">
        <v>1374703200000</v>
      </c>
    </row>
    <row r="74" spans="1:4">
      <c r="A74" s="1">
        <v>41480</v>
      </c>
      <c r="B74">
        <v>1</v>
      </c>
      <c r="C74">
        <v>0.23</v>
      </c>
      <c r="D74">
        <v>1374706800000</v>
      </c>
    </row>
    <row r="75" spans="1:4">
      <c r="A75" s="1">
        <v>41480</v>
      </c>
      <c r="B75">
        <v>2</v>
      </c>
      <c r="C75">
        <v>0.214</v>
      </c>
      <c r="D75">
        <v>1374710400000</v>
      </c>
    </row>
    <row r="76" spans="1:4">
      <c r="A76" s="1">
        <v>41480</v>
      </c>
      <c r="B76">
        <v>3</v>
      </c>
      <c r="C76">
        <v>0.47299999999999998</v>
      </c>
      <c r="D76">
        <v>1374714000000</v>
      </c>
    </row>
    <row r="77" spans="1:4">
      <c r="A77" s="1">
        <v>41480</v>
      </c>
      <c r="B77">
        <v>4</v>
      </c>
      <c r="C77">
        <v>0.17899999999999999</v>
      </c>
      <c r="D77">
        <v>1374717600000</v>
      </c>
    </row>
    <row r="78" spans="1:4">
      <c r="A78" s="1">
        <v>41480</v>
      </c>
      <c r="B78">
        <v>5</v>
      </c>
      <c r="C78">
        <v>0.28599999999999998</v>
      </c>
      <c r="D78">
        <v>1374721200000</v>
      </c>
    </row>
    <row r="79" spans="1:4">
      <c r="A79" s="1">
        <v>41480</v>
      </c>
      <c r="B79">
        <v>6</v>
      </c>
      <c r="C79">
        <v>0.28499999999999998</v>
      </c>
      <c r="D79">
        <v>1374724800000</v>
      </c>
    </row>
    <row r="80" spans="1:4">
      <c r="A80" s="1">
        <v>41480</v>
      </c>
      <c r="B80">
        <v>7</v>
      </c>
      <c r="C80">
        <v>0.56299999999999994</v>
      </c>
      <c r="D80">
        <v>1374728400000</v>
      </c>
    </row>
    <row r="81" spans="1:4">
      <c r="A81" s="1">
        <v>41480</v>
      </c>
      <c r="B81">
        <v>8</v>
      </c>
      <c r="C81">
        <v>0.17</v>
      </c>
      <c r="D81">
        <v>1374732000000</v>
      </c>
    </row>
    <row r="82" spans="1:4">
      <c r="A82" s="1">
        <v>41480</v>
      </c>
      <c r="B82">
        <v>9</v>
      </c>
      <c r="C82">
        <v>0.26</v>
      </c>
      <c r="D82">
        <v>1374735600000</v>
      </c>
    </row>
    <row r="83" spans="1:4">
      <c r="A83" s="1">
        <v>41480</v>
      </c>
      <c r="B83">
        <v>10</v>
      </c>
      <c r="C83">
        <v>4.0389999999999997</v>
      </c>
      <c r="D83">
        <v>1374739200000</v>
      </c>
    </row>
    <row r="84" spans="1:4">
      <c r="A84" s="1">
        <v>41480</v>
      </c>
      <c r="B84">
        <v>11</v>
      </c>
      <c r="C84">
        <v>6.1740000000000004</v>
      </c>
      <c r="D84">
        <v>1374742800000</v>
      </c>
    </row>
    <row r="85" spans="1:4">
      <c r="A85" s="1">
        <v>41480</v>
      </c>
      <c r="B85">
        <v>12</v>
      </c>
      <c r="C85">
        <v>6.8159999999999998</v>
      </c>
      <c r="D85">
        <v>1374746400000</v>
      </c>
    </row>
    <row r="86" spans="1:4">
      <c r="A86" s="1">
        <v>41480</v>
      </c>
      <c r="B86">
        <v>13</v>
      </c>
      <c r="C86">
        <v>7.8780000000000001</v>
      </c>
      <c r="D86">
        <v>1374750000000</v>
      </c>
    </row>
    <row r="87" spans="1:4">
      <c r="A87" s="1">
        <v>41480</v>
      </c>
      <c r="B87">
        <v>14</v>
      </c>
      <c r="C87">
        <v>5.2560000000000002</v>
      </c>
      <c r="D87">
        <v>1374753600000</v>
      </c>
    </row>
    <row r="88" spans="1:4">
      <c r="A88" s="1">
        <v>41480</v>
      </c>
      <c r="B88">
        <v>15</v>
      </c>
      <c r="C88">
        <v>5.0259999999999998</v>
      </c>
      <c r="D88">
        <v>1374757200000</v>
      </c>
    </row>
    <row r="89" spans="1:4">
      <c r="A89" s="1">
        <v>41480</v>
      </c>
      <c r="B89">
        <v>16</v>
      </c>
      <c r="C89">
        <v>5.7679999999999998</v>
      </c>
      <c r="D89">
        <v>1374760800000</v>
      </c>
    </row>
    <row r="90" spans="1:4">
      <c r="A90" s="1">
        <v>41480</v>
      </c>
      <c r="B90">
        <v>17</v>
      </c>
      <c r="C90">
        <v>1.5</v>
      </c>
      <c r="D90">
        <v>1374764400000</v>
      </c>
    </row>
    <row r="91" spans="1:4">
      <c r="A91" s="1">
        <v>41480</v>
      </c>
      <c r="B91">
        <v>18</v>
      </c>
      <c r="C91">
        <v>3.4089999999999998</v>
      </c>
      <c r="D91">
        <v>1374768000000</v>
      </c>
    </row>
    <row r="92" spans="1:4">
      <c r="A92" s="1">
        <v>41480</v>
      </c>
      <c r="B92">
        <v>19</v>
      </c>
      <c r="C92">
        <v>4.931</v>
      </c>
      <c r="D92">
        <v>1374771600000</v>
      </c>
    </row>
    <row r="93" spans="1:4">
      <c r="A93" s="1">
        <v>41480</v>
      </c>
      <c r="B93">
        <v>20</v>
      </c>
      <c r="C93">
        <v>4.3920000000000003</v>
      </c>
      <c r="D93">
        <v>1374775200000</v>
      </c>
    </row>
    <row r="94" spans="1:4">
      <c r="A94" s="1">
        <v>41480</v>
      </c>
      <c r="B94">
        <v>21</v>
      </c>
      <c r="C94">
        <v>3.2229999999999999</v>
      </c>
      <c r="D94">
        <v>1374778800000</v>
      </c>
    </row>
    <row r="95" spans="1:4">
      <c r="A95" s="1">
        <v>41480</v>
      </c>
      <c r="B95">
        <v>22</v>
      </c>
      <c r="C95">
        <v>0.23699999999999999</v>
      </c>
      <c r="D95">
        <v>1374782400000</v>
      </c>
    </row>
    <row r="96" spans="1:4">
      <c r="A96" s="1">
        <v>41480</v>
      </c>
      <c r="B96">
        <v>23</v>
      </c>
      <c r="C96">
        <v>0.17399999999999999</v>
      </c>
      <c r="D96">
        <v>1374786000000</v>
      </c>
    </row>
    <row r="97" spans="1:4">
      <c r="A97" s="1">
        <v>41481</v>
      </c>
      <c r="B97">
        <v>0</v>
      </c>
      <c r="C97">
        <v>0.42299999999999999</v>
      </c>
      <c r="D97">
        <v>1374789600000</v>
      </c>
    </row>
    <row r="98" spans="1:4">
      <c r="A98" s="1">
        <v>41481</v>
      </c>
      <c r="B98">
        <v>1</v>
      </c>
      <c r="C98">
        <v>0.161</v>
      </c>
      <c r="D98">
        <v>1374793200000</v>
      </c>
    </row>
    <row r="99" spans="1:4">
      <c r="A99" s="1">
        <v>41481</v>
      </c>
      <c r="B99">
        <v>2</v>
      </c>
      <c r="C99">
        <v>0.437</v>
      </c>
      <c r="D99">
        <v>1374796800000</v>
      </c>
    </row>
    <row r="100" spans="1:4">
      <c r="A100" s="1">
        <v>41481</v>
      </c>
      <c r="B100">
        <v>3</v>
      </c>
      <c r="C100">
        <v>0.19400000000000001</v>
      </c>
      <c r="D100">
        <v>1374800400000</v>
      </c>
    </row>
    <row r="101" spans="1:4">
      <c r="A101" s="1">
        <v>41481</v>
      </c>
      <c r="B101">
        <v>4</v>
      </c>
      <c r="C101">
        <v>0.19800000000000001</v>
      </c>
      <c r="D101">
        <v>1374804000000</v>
      </c>
    </row>
    <row r="102" spans="1:4">
      <c r="A102" s="1">
        <v>41481</v>
      </c>
      <c r="B102">
        <v>5</v>
      </c>
      <c r="C102">
        <v>0.56399999999999995</v>
      </c>
      <c r="D102">
        <v>1374807600000</v>
      </c>
    </row>
    <row r="103" spans="1:4">
      <c r="A103" s="1">
        <v>41481</v>
      </c>
      <c r="B103">
        <v>6</v>
      </c>
      <c r="C103">
        <v>0.16600000000000001</v>
      </c>
      <c r="D103">
        <v>1374811200000</v>
      </c>
    </row>
    <row r="104" spans="1:4">
      <c r="A104" s="1">
        <v>41481</v>
      </c>
      <c r="B104">
        <v>7</v>
      </c>
      <c r="C104">
        <v>0.40799999999999997</v>
      </c>
      <c r="D104">
        <v>1374814800000</v>
      </c>
    </row>
    <row r="105" spans="1:4">
      <c r="A105" s="1">
        <v>41481</v>
      </c>
      <c r="B105">
        <v>8</v>
      </c>
      <c r="C105">
        <v>0.16300000000000001</v>
      </c>
      <c r="D105">
        <v>1374818400000</v>
      </c>
    </row>
    <row r="106" spans="1:4">
      <c r="A106" s="1">
        <v>41481</v>
      </c>
      <c r="B106">
        <v>9</v>
      </c>
      <c r="C106">
        <v>0.93500000000000005</v>
      </c>
      <c r="D106">
        <v>1374822000000</v>
      </c>
    </row>
    <row r="107" spans="1:4">
      <c r="A107" s="1">
        <v>41481</v>
      </c>
      <c r="B107">
        <v>10</v>
      </c>
      <c r="C107">
        <v>6.4340000000000002</v>
      </c>
      <c r="D107">
        <v>1374825600000</v>
      </c>
    </row>
    <row r="108" spans="1:4">
      <c r="A108" s="1">
        <v>41481</v>
      </c>
      <c r="B108">
        <v>11</v>
      </c>
      <c r="C108">
        <v>7.2709999999999999</v>
      </c>
      <c r="D108">
        <v>1374829200000</v>
      </c>
    </row>
    <row r="109" spans="1:4">
      <c r="A109" s="1">
        <v>41481</v>
      </c>
      <c r="B109">
        <v>12</v>
      </c>
      <c r="C109">
        <v>6.1609999999999996</v>
      </c>
      <c r="D109">
        <v>1374832800000</v>
      </c>
    </row>
    <row r="110" spans="1:4">
      <c r="A110" s="1">
        <v>41481</v>
      </c>
      <c r="B110">
        <v>13</v>
      </c>
      <c r="C110">
        <v>6.6289999999999996</v>
      </c>
      <c r="D110">
        <v>1374836400000</v>
      </c>
    </row>
    <row r="111" spans="1:4">
      <c r="A111" s="1">
        <v>41481</v>
      </c>
      <c r="B111">
        <v>14</v>
      </c>
      <c r="C111">
        <v>6.335</v>
      </c>
      <c r="D111">
        <v>1374840000000</v>
      </c>
    </row>
    <row r="112" spans="1:4">
      <c r="A112" s="1">
        <v>41481</v>
      </c>
      <c r="B112">
        <v>15</v>
      </c>
      <c r="C112">
        <v>7.0419999999999998</v>
      </c>
      <c r="D112">
        <v>1374843600000</v>
      </c>
    </row>
    <row r="113" spans="1:4">
      <c r="A113" s="1">
        <v>41481</v>
      </c>
      <c r="B113">
        <v>16</v>
      </c>
      <c r="C113">
        <v>8.0779999999999994</v>
      </c>
      <c r="D113">
        <v>1374847200000</v>
      </c>
    </row>
    <row r="114" spans="1:4">
      <c r="A114" s="1">
        <v>41481</v>
      </c>
      <c r="B114">
        <v>17</v>
      </c>
      <c r="C114">
        <v>3.9540000000000002</v>
      </c>
      <c r="D114">
        <v>1374850800000</v>
      </c>
    </row>
    <row r="115" spans="1:4">
      <c r="A115" s="1">
        <v>41481</v>
      </c>
      <c r="B115">
        <v>18</v>
      </c>
      <c r="C115">
        <v>2.0219999999999998</v>
      </c>
      <c r="D115">
        <v>1374854400000</v>
      </c>
    </row>
    <row r="116" spans="1:4">
      <c r="A116" s="1">
        <v>41481</v>
      </c>
      <c r="B116">
        <v>19</v>
      </c>
      <c r="C116">
        <v>2.6560000000000001</v>
      </c>
      <c r="D116">
        <v>1374858000000</v>
      </c>
    </row>
    <row r="117" spans="1:4">
      <c r="A117" s="1">
        <v>41481</v>
      </c>
      <c r="B117">
        <v>20</v>
      </c>
      <c r="C117">
        <v>2.64</v>
      </c>
      <c r="D117">
        <v>1374861600000</v>
      </c>
    </row>
    <row r="118" spans="1:4">
      <c r="A118" s="1">
        <v>41481</v>
      </c>
      <c r="B118">
        <v>21</v>
      </c>
      <c r="C118">
        <v>2.5009999999999999</v>
      </c>
      <c r="D118">
        <v>1374865200000</v>
      </c>
    </row>
    <row r="119" spans="1:4">
      <c r="A119" s="1">
        <v>41481</v>
      </c>
      <c r="B119">
        <v>22</v>
      </c>
      <c r="C119">
        <v>0.22600000000000001</v>
      </c>
      <c r="D119">
        <v>1374868800000</v>
      </c>
    </row>
    <row r="120" spans="1:4">
      <c r="A120" s="1">
        <v>41481</v>
      </c>
      <c r="B120">
        <v>23</v>
      </c>
      <c r="C120">
        <v>0.224</v>
      </c>
      <c r="D120">
        <v>1374872400000</v>
      </c>
    </row>
    <row r="121" spans="1:4">
      <c r="A121" s="1">
        <v>41482</v>
      </c>
      <c r="B121">
        <v>0</v>
      </c>
      <c r="C121">
        <v>0.42</v>
      </c>
      <c r="D121">
        <v>1374876000000</v>
      </c>
    </row>
    <row r="122" spans="1:4">
      <c r="A122" s="1">
        <v>41482</v>
      </c>
      <c r="B122">
        <v>1</v>
      </c>
      <c r="C122">
        <v>0.23</v>
      </c>
      <c r="D122">
        <v>1374879600000</v>
      </c>
    </row>
    <row r="123" spans="1:4">
      <c r="A123" s="1">
        <v>41482</v>
      </c>
      <c r="B123">
        <v>2</v>
      </c>
      <c r="C123">
        <v>0.43</v>
      </c>
      <c r="D123">
        <v>1374883200000</v>
      </c>
    </row>
    <row r="124" spans="1:4">
      <c r="A124" s="1">
        <v>41482</v>
      </c>
      <c r="B124">
        <v>3</v>
      </c>
      <c r="C124">
        <v>0.32400000000000001</v>
      </c>
      <c r="D124">
        <v>1374886800000</v>
      </c>
    </row>
    <row r="125" spans="1:4">
      <c r="A125" s="1">
        <v>41482</v>
      </c>
      <c r="B125">
        <v>4</v>
      </c>
      <c r="C125">
        <v>0.17599999999999999</v>
      </c>
      <c r="D125">
        <v>1374890400000</v>
      </c>
    </row>
    <row r="126" spans="1:4">
      <c r="A126" s="1">
        <v>41482</v>
      </c>
      <c r="B126">
        <v>5</v>
      </c>
      <c r="C126">
        <v>0.40699999999999997</v>
      </c>
      <c r="D126">
        <v>1374894000000</v>
      </c>
    </row>
    <row r="127" spans="1:4">
      <c r="A127" s="1">
        <v>41482</v>
      </c>
      <c r="B127">
        <v>6</v>
      </c>
      <c r="C127">
        <v>0.128</v>
      </c>
      <c r="D127">
        <v>1374897600000</v>
      </c>
    </row>
    <row r="128" spans="1:4">
      <c r="A128" s="1">
        <v>41482</v>
      </c>
      <c r="B128">
        <v>7</v>
      </c>
      <c r="C128">
        <v>0.152</v>
      </c>
      <c r="D128">
        <v>1374901200000</v>
      </c>
    </row>
    <row r="129" spans="1:4">
      <c r="A129" s="1">
        <v>41482</v>
      </c>
      <c r="B129">
        <v>8</v>
      </c>
      <c r="C129">
        <v>0.443</v>
      </c>
      <c r="D129">
        <v>1374904800000</v>
      </c>
    </row>
    <row r="130" spans="1:4">
      <c r="A130" s="1">
        <v>41482</v>
      </c>
      <c r="B130">
        <v>9</v>
      </c>
      <c r="C130">
        <v>0.17100000000000001</v>
      </c>
      <c r="D130">
        <v>1374908400000</v>
      </c>
    </row>
    <row r="131" spans="1:4">
      <c r="A131" s="1">
        <v>41482</v>
      </c>
      <c r="B131">
        <v>10</v>
      </c>
      <c r="C131">
        <v>0.16600000000000001</v>
      </c>
      <c r="D131">
        <v>1374912000000</v>
      </c>
    </row>
    <row r="132" spans="1:4">
      <c r="A132" s="1">
        <v>41482</v>
      </c>
      <c r="B132">
        <v>11</v>
      </c>
      <c r="C132">
        <v>0.39100000000000001</v>
      </c>
      <c r="D132">
        <v>1374915600000</v>
      </c>
    </row>
    <row r="133" spans="1:4">
      <c r="A133" s="1">
        <v>41482</v>
      </c>
      <c r="B133">
        <v>12</v>
      </c>
      <c r="C133">
        <v>0.113</v>
      </c>
      <c r="D133">
        <v>1374919200000</v>
      </c>
    </row>
    <row r="134" spans="1:4">
      <c r="A134" s="1">
        <v>41482</v>
      </c>
      <c r="B134">
        <v>13</v>
      </c>
      <c r="C134">
        <v>0.127</v>
      </c>
      <c r="D134">
        <v>1374922800000</v>
      </c>
    </row>
    <row r="135" spans="1:4">
      <c r="A135" s="1">
        <v>41482</v>
      </c>
      <c r="B135">
        <v>14</v>
      </c>
      <c r="C135">
        <v>0.44400000000000001</v>
      </c>
      <c r="D135">
        <v>1374926400000</v>
      </c>
    </row>
    <row r="136" spans="1:4">
      <c r="A136" s="1">
        <v>41482</v>
      </c>
      <c r="B136">
        <v>15</v>
      </c>
      <c r="C136">
        <v>0.2</v>
      </c>
      <c r="D136">
        <v>1374930000000</v>
      </c>
    </row>
    <row r="137" spans="1:4">
      <c r="A137" s="1">
        <v>41482</v>
      </c>
      <c r="B137">
        <v>16</v>
      </c>
      <c r="C137">
        <v>0.17499999999999999</v>
      </c>
      <c r="D137">
        <v>1374933600000</v>
      </c>
    </row>
    <row r="138" spans="1:4">
      <c r="A138" s="1">
        <v>41482</v>
      </c>
      <c r="B138">
        <v>17</v>
      </c>
      <c r="C138">
        <v>0.41799999999999998</v>
      </c>
      <c r="D138">
        <v>1374937200000</v>
      </c>
    </row>
    <row r="139" spans="1:4">
      <c r="A139" s="1">
        <v>41482</v>
      </c>
      <c r="B139">
        <v>18</v>
      </c>
      <c r="C139">
        <v>0.13700000000000001</v>
      </c>
      <c r="D139">
        <v>1374940800000</v>
      </c>
    </row>
    <row r="140" spans="1:4">
      <c r="A140" s="1">
        <v>41482</v>
      </c>
      <c r="B140">
        <v>19</v>
      </c>
      <c r="C140">
        <v>0.46600000000000003</v>
      </c>
      <c r="D140">
        <v>1374944400000</v>
      </c>
    </row>
    <row r="141" spans="1:4">
      <c r="A141" s="1">
        <v>41482</v>
      </c>
      <c r="B141">
        <v>20</v>
      </c>
      <c r="C141">
        <v>0.22117000000000001</v>
      </c>
      <c r="D141">
        <v>1374948000000</v>
      </c>
    </row>
    <row r="142" spans="1:4">
      <c r="A142" s="1">
        <v>41482</v>
      </c>
      <c r="B142">
        <v>21</v>
      </c>
      <c r="C142">
        <v>0.23543</v>
      </c>
      <c r="D142">
        <v>1374951600000</v>
      </c>
    </row>
    <row r="143" spans="1:4">
      <c r="A143" s="1">
        <v>41482</v>
      </c>
      <c r="B143">
        <v>22</v>
      </c>
      <c r="C143">
        <v>0.50239999999999996</v>
      </c>
      <c r="D143">
        <v>1374955200000</v>
      </c>
    </row>
    <row r="144" spans="1:4">
      <c r="A144" s="1">
        <v>41482</v>
      </c>
      <c r="B144">
        <v>23</v>
      </c>
      <c r="C144">
        <v>0.26800000000000002</v>
      </c>
      <c r="D144">
        <v>1374958800000</v>
      </c>
    </row>
    <row r="145" spans="1:4">
      <c r="A145" s="1">
        <v>41483</v>
      </c>
      <c r="B145">
        <v>0</v>
      </c>
      <c r="C145">
        <v>0.1966</v>
      </c>
      <c r="D145">
        <v>1374962400000</v>
      </c>
    </row>
    <row r="146" spans="1:4">
      <c r="A146" s="1">
        <v>41483</v>
      </c>
      <c r="B146">
        <v>1</v>
      </c>
      <c r="C146">
        <v>0.437</v>
      </c>
      <c r="D146">
        <v>1374966000000</v>
      </c>
    </row>
    <row r="147" spans="1:4">
      <c r="A147" s="1">
        <v>41483</v>
      </c>
      <c r="B147">
        <v>2</v>
      </c>
      <c r="C147">
        <v>0.13600000000000001</v>
      </c>
      <c r="D147">
        <v>1374969600000</v>
      </c>
    </row>
    <row r="148" spans="1:4">
      <c r="A148" s="1">
        <v>41483</v>
      </c>
      <c r="B148">
        <v>3</v>
      </c>
      <c r="C148">
        <v>0.39340000000000003</v>
      </c>
      <c r="D148">
        <v>1374973200000</v>
      </c>
    </row>
    <row r="149" spans="1:4">
      <c r="A149" s="1">
        <v>41483</v>
      </c>
      <c r="B149">
        <v>4</v>
      </c>
      <c r="C149">
        <v>0.29899999999999999</v>
      </c>
      <c r="D149">
        <v>1374976800000</v>
      </c>
    </row>
    <row r="150" spans="1:4">
      <c r="A150" s="1">
        <v>41483</v>
      </c>
      <c r="B150">
        <v>5</v>
      </c>
      <c r="C150">
        <v>0.2276</v>
      </c>
      <c r="D150">
        <v>1374980400000</v>
      </c>
    </row>
    <row r="151" spans="1:4">
      <c r="A151" s="1">
        <v>41483</v>
      </c>
      <c r="B151">
        <v>6</v>
      </c>
      <c r="C151">
        <v>0.435</v>
      </c>
      <c r="D151">
        <v>1374984000000</v>
      </c>
    </row>
    <row r="152" spans="1:4">
      <c r="A152" s="1">
        <v>41483</v>
      </c>
      <c r="B152">
        <v>7</v>
      </c>
      <c r="C152">
        <v>0.16900000000000001</v>
      </c>
      <c r="D152">
        <v>1374987600000</v>
      </c>
    </row>
    <row r="153" spans="1:4">
      <c r="A153" s="1">
        <v>41483</v>
      </c>
      <c r="B153">
        <v>8</v>
      </c>
      <c r="C153">
        <v>0.16400000000000001</v>
      </c>
      <c r="D153">
        <v>1374991200000</v>
      </c>
    </row>
    <row r="154" spans="1:4">
      <c r="A154" s="1">
        <v>41483</v>
      </c>
      <c r="B154">
        <v>9</v>
      </c>
      <c r="C154">
        <v>0.44840000000000002</v>
      </c>
      <c r="D154">
        <v>1374994800000</v>
      </c>
    </row>
    <row r="155" spans="1:4">
      <c r="A155" s="1">
        <v>41483</v>
      </c>
      <c r="B155">
        <v>10</v>
      </c>
      <c r="C155">
        <v>0.189</v>
      </c>
      <c r="D155">
        <v>1374998400000</v>
      </c>
    </row>
    <row r="156" spans="1:4">
      <c r="A156" s="1">
        <v>41483</v>
      </c>
      <c r="B156">
        <v>11</v>
      </c>
      <c r="C156">
        <v>0.184</v>
      </c>
      <c r="D156">
        <v>1375002000000</v>
      </c>
    </row>
    <row r="157" spans="1:4">
      <c r="A157" s="1">
        <v>41483</v>
      </c>
      <c r="B157">
        <v>12</v>
      </c>
      <c r="C157">
        <v>0.43659999999999999</v>
      </c>
      <c r="D157">
        <v>1375005600000</v>
      </c>
    </row>
    <row r="158" spans="1:4">
      <c r="A158" s="1">
        <v>41483</v>
      </c>
      <c r="B158">
        <v>13</v>
      </c>
      <c r="C158">
        <v>0.159</v>
      </c>
      <c r="D158">
        <v>1375009200000</v>
      </c>
    </row>
    <row r="159" spans="1:4">
      <c r="A159" s="1">
        <v>41483</v>
      </c>
      <c r="B159">
        <v>14</v>
      </c>
      <c r="C159">
        <v>0.40756999999999999</v>
      </c>
      <c r="D159">
        <v>1375012800000</v>
      </c>
    </row>
    <row r="160" spans="1:4">
      <c r="A160" s="1">
        <v>41483</v>
      </c>
      <c r="B160">
        <v>15</v>
      </c>
      <c r="C160">
        <v>0.18683</v>
      </c>
      <c r="D160">
        <v>1375016400000</v>
      </c>
    </row>
    <row r="161" spans="1:4">
      <c r="A161" s="1">
        <v>41483</v>
      </c>
      <c r="B161">
        <v>16</v>
      </c>
      <c r="C161">
        <v>0.22</v>
      </c>
      <c r="D161">
        <v>1375020000000</v>
      </c>
    </row>
    <row r="162" spans="1:4">
      <c r="A162" s="1">
        <v>41483</v>
      </c>
      <c r="B162">
        <v>17</v>
      </c>
      <c r="C162">
        <v>0.55759999999999998</v>
      </c>
      <c r="D162">
        <v>1375023600000</v>
      </c>
    </row>
    <row r="163" spans="1:4">
      <c r="A163" s="1">
        <v>41483</v>
      </c>
      <c r="B163">
        <v>18</v>
      </c>
      <c r="C163">
        <v>0.189</v>
      </c>
      <c r="D163">
        <v>1375027200000</v>
      </c>
    </row>
    <row r="164" spans="1:4">
      <c r="A164" s="1">
        <v>41483</v>
      </c>
      <c r="B164">
        <v>19</v>
      </c>
      <c r="C164">
        <v>0.22439999999999999</v>
      </c>
      <c r="D164">
        <v>1375030800000</v>
      </c>
    </row>
    <row r="165" spans="1:4">
      <c r="A165" s="1">
        <v>41483</v>
      </c>
      <c r="B165">
        <v>20</v>
      </c>
      <c r="C165">
        <v>0.50060000000000004</v>
      </c>
      <c r="D165">
        <v>1375034400000</v>
      </c>
    </row>
    <row r="166" spans="1:4">
      <c r="A166" s="1">
        <v>41483</v>
      </c>
      <c r="B166">
        <v>21</v>
      </c>
      <c r="C166">
        <v>0.186</v>
      </c>
      <c r="D166">
        <v>1375038000000</v>
      </c>
    </row>
    <row r="167" spans="1:4">
      <c r="A167" s="1">
        <v>41483</v>
      </c>
      <c r="B167">
        <v>22</v>
      </c>
      <c r="C167">
        <v>0.152</v>
      </c>
      <c r="D167">
        <v>1375041600000</v>
      </c>
    </row>
    <row r="168" spans="1:4">
      <c r="A168" s="1">
        <v>41483</v>
      </c>
      <c r="B168">
        <v>23</v>
      </c>
      <c r="C168">
        <v>0.40239999999999998</v>
      </c>
      <c r="D168">
        <v>1375045200000</v>
      </c>
    </row>
    <row r="169" spans="1:4">
      <c r="A169" s="1">
        <v>41484</v>
      </c>
      <c r="B169">
        <v>0</v>
      </c>
      <c r="C169">
        <v>0.25700000000000001</v>
      </c>
      <c r="D169">
        <v>1375048800000</v>
      </c>
    </row>
    <row r="170" spans="1:4">
      <c r="A170" s="1">
        <v>41484</v>
      </c>
      <c r="B170">
        <v>1</v>
      </c>
      <c r="C170">
        <v>0.47599999999999998</v>
      </c>
      <c r="D170">
        <v>1375052400000</v>
      </c>
    </row>
    <row r="171" spans="1:4">
      <c r="A171" s="1">
        <v>41484</v>
      </c>
      <c r="B171">
        <v>2</v>
      </c>
      <c r="C171">
        <v>0.17860000000000001</v>
      </c>
      <c r="D171">
        <v>1375056000000</v>
      </c>
    </row>
    <row r="172" spans="1:4">
      <c r="A172" s="1">
        <v>41484</v>
      </c>
      <c r="B172">
        <v>3</v>
      </c>
      <c r="C172">
        <v>0.16056999999999999</v>
      </c>
      <c r="D172">
        <v>1375059600000</v>
      </c>
    </row>
    <row r="173" spans="1:4">
      <c r="A173" s="1">
        <v>41484</v>
      </c>
      <c r="B173">
        <v>4</v>
      </c>
      <c r="C173">
        <v>0.41443000000000002</v>
      </c>
      <c r="D173">
        <v>1375063200000</v>
      </c>
    </row>
    <row r="174" spans="1:4">
      <c r="A174" s="1">
        <v>41484</v>
      </c>
      <c r="B174">
        <v>5</v>
      </c>
      <c r="C174">
        <v>0.18340000000000001</v>
      </c>
      <c r="D174">
        <v>1375066800000</v>
      </c>
    </row>
    <row r="175" spans="1:4">
      <c r="A175" s="1">
        <v>41484</v>
      </c>
      <c r="B175">
        <v>6</v>
      </c>
      <c r="C175">
        <v>0.49199999999999999</v>
      </c>
      <c r="D175">
        <v>1375070400000</v>
      </c>
    </row>
    <row r="176" spans="1:4">
      <c r="A176" s="1">
        <v>41484</v>
      </c>
      <c r="B176">
        <v>7</v>
      </c>
      <c r="C176">
        <v>0.218</v>
      </c>
      <c r="D176">
        <v>1375074000000</v>
      </c>
    </row>
    <row r="177" spans="1:4">
      <c r="A177" s="1">
        <v>41484</v>
      </c>
      <c r="B177">
        <v>8</v>
      </c>
      <c r="C177">
        <v>0.13986999999999999</v>
      </c>
      <c r="D177">
        <v>1375077600000</v>
      </c>
    </row>
    <row r="178" spans="1:4">
      <c r="A178" s="1">
        <v>41484</v>
      </c>
      <c r="B178">
        <v>9</v>
      </c>
      <c r="C178">
        <v>0.40272999999999998</v>
      </c>
      <c r="D178">
        <v>1375081200000</v>
      </c>
    </row>
    <row r="179" spans="1:4">
      <c r="A179" s="1">
        <v>41484</v>
      </c>
      <c r="B179">
        <v>10</v>
      </c>
      <c r="C179">
        <v>4.4190300000000002</v>
      </c>
      <c r="D179">
        <v>1375084800000</v>
      </c>
    </row>
    <row r="180" spans="1:4">
      <c r="A180" s="1">
        <v>41484</v>
      </c>
      <c r="B180">
        <v>11</v>
      </c>
      <c r="C180">
        <v>7.5262700000000002</v>
      </c>
      <c r="D180">
        <v>1375088400000</v>
      </c>
    </row>
    <row r="181" spans="1:4">
      <c r="A181" s="1">
        <v>41484</v>
      </c>
      <c r="B181">
        <v>12</v>
      </c>
      <c r="C181">
        <v>7.7864300000000002</v>
      </c>
      <c r="D181">
        <v>1375092000000</v>
      </c>
    </row>
    <row r="182" spans="1:4">
      <c r="A182" s="1">
        <v>41484</v>
      </c>
      <c r="B182">
        <v>13</v>
      </c>
      <c r="C182">
        <v>7.80783</v>
      </c>
      <c r="D182">
        <v>1375095600000</v>
      </c>
    </row>
    <row r="183" spans="1:4">
      <c r="A183" s="1">
        <v>41484</v>
      </c>
      <c r="B183">
        <v>14</v>
      </c>
      <c r="C183">
        <v>7.9247500000000004</v>
      </c>
      <c r="D183">
        <v>1375099200000</v>
      </c>
    </row>
    <row r="184" spans="1:4">
      <c r="A184" s="1">
        <v>41484</v>
      </c>
      <c r="B184">
        <v>15</v>
      </c>
      <c r="C184">
        <v>7.6289199999999999</v>
      </c>
      <c r="D184">
        <v>1375102800000</v>
      </c>
    </row>
    <row r="185" spans="1:4">
      <c r="A185" s="1">
        <v>41484</v>
      </c>
      <c r="B185">
        <v>16</v>
      </c>
      <c r="C185">
        <v>7.6405000000000003</v>
      </c>
      <c r="D185">
        <v>1375106400000</v>
      </c>
    </row>
    <row r="186" spans="1:4">
      <c r="A186" s="1">
        <v>41484</v>
      </c>
      <c r="B186">
        <v>17</v>
      </c>
      <c r="C186">
        <v>2.5534300000000001</v>
      </c>
      <c r="D186">
        <v>1375110000000</v>
      </c>
    </row>
    <row r="187" spans="1:4">
      <c r="A187" s="1">
        <v>41484</v>
      </c>
      <c r="B187">
        <v>18</v>
      </c>
      <c r="C187">
        <v>2.33683</v>
      </c>
      <c r="D187">
        <v>1375113600000</v>
      </c>
    </row>
    <row r="188" spans="1:4">
      <c r="A188" s="1">
        <v>41484</v>
      </c>
      <c r="B188">
        <v>19</v>
      </c>
      <c r="C188">
        <v>2.3359999999999999</v>
      </c>
      <c r="D188">
        <v>1375117200000</v>
      </c>
    </row>
    <row r="189" spans="1:4">
      <c r="A189" s="1">
        <v>41484</v>
      </c>
      <c r="B189">
        <v>20</v>
      </c>
      <c r="C189">
        <v>2.7699699999999998</v>
      </c>
      <c r="D189">
        <v>1375120800000</v>
      </c>
    </row>
    <row r="190" spans="1:4">
      <c r="A190" s="1">
        <v>41484</v>
      </c>
      <c r="B190">
        <v>21</v>
      </c>
      <c r="C190">
        <v>2.8150300000000001</v>
      </c>
      <c r="D190">
        <v>1375124400000</v>
      </c>
    </row>
    <row r="191" spans="1:4">
      <c r="A191" s="1">
        <v>41484</v>
      </c>
      <c r="B191">
        <v>22</v>
      </c>
      <c r="C191">
        <v>0.17557</v>
      </c>
      <c r="D191">
        <v>1375128000000</v>
      </c>
    </row>
    <row r="192" spans="1:4">
      <c r="A192" s="1">
        <v>41484</v>
      </c>
      <c r="B192">
        <v>23</v>
      </c>
      <c r="C192">
        <v>0.40243000000000001</v>
      </c>
      <c r="D192">
        <v>1375131600000</v>
      </c>
    </row>
    <row r="193" spans="1:4">
      <c r="A193" s="1">
        <v>41485</v>
      </c>
      <c r="B193">
        <v>0</v>
      </c>
      <c r="C193">
        <v>0.22639999999999999</v>
      </c>
      <c r="D193">
        <v>1375135200000</v>
      </c>
    </row>
    <row r="194" spans="1:4">
      <c r="A194" s="1">
        <v>41485</v>
      </c>
      <c r="B194">
        <v>1</v>
      </c>
      <c r="C194">
        <v>0.47399999999999998</v>
      </c>
      <c r="D194">
        <v>1375138800000</v>
      </c>
    </row>
    <row r="195" spans="1:4">
      <c r="A195" s="1">
        <v>41485</v>
      </c>
      <c r="B195">
        <v>2</v>
      </c>
      <c r="C195">
        <v>0.20630000000000001</v>
      </c>
      <c r="D195">
        <v>1375142400000</v>
      </c>
    </row>
    <row r="196" spans="1:4">
      <c r="A196" s="1">
        <v>41485</v>
      </c>
      <c r="B196">
        <v>3</v>
      </c>
      <c r="C196">
        <v>0.16719999999999999</v>
      </c>
      <c r="D196">
        <v>1375146000000</v>
      </c>
    </row>
    <row r="197" spans="1:4">
      <c r="A197" s="1">
        <v>41485</v>
      </c>
      <c r="B197">
        <v>4</v>
      </c>
      <c r="C197">
        <v>0.41899999999999998</v>
      </c>
      <c r="D197">
        <v>1375149600000</v>
      </c>
    </row>
    <row r="198" spans="1:4">
      <c r="A198" s="1">
        <v>41485</v>
      </c>
      <c r="B198">
        <v>5</v>
      </c>
      <c r="C198">
        <v>0.13600000000000001</v>
      </c>
      <c r="D198">
        <v>1375153200000</v>
      </c>
    </row>
    <row r="199" spans="1:4">
      <c r="A199" s="1">
        <v>41485</v>
      </c>
      <c r="B199">
        <v>6</v>
      </c>
      <c r="C199">
        <v>0.17549999999999999</v>
      </c>
      <c r="D199">
        <v>1375156800000</v>
      </c>
    </row>
    <row r="200" spans="1:4">
      <c r="A200" s="1">
        <v>41485</v>
      </c>
      <c r="B200">
        <v>7</v>
      </c>
      <c r="C200">
        <v>0.45</v>
      </c>
      <c r="D200">
        <v>1375160400000</v>
      </c>
    </row>
    <row r="201" spans="1:4">
      <c r="A201" s="1">
        <v>41485</v>
      </c>
      <c r="B201">
        <v>8</v>
      </c>
      <c r="C201">
        <v>0.19600000000000001</v>
      </c>
      <c r="D201">
        <v>1375164000000</v>
      </c>
    </row>
    <row r="202" spans="1:4">
      <c r="A202" s="1">
        <v>41485</v>
      </c>
      <c r="B202">
        <v>9</v>
      </c>
      <c r="C202">
        <v>0.12942000000000001</v>
      </c>
      <c r="D202">
        <v>1375167600000</v>
      </c>
    </row>
    <row r="203" spans="1:4">
      <c r="A203" s="1">
        <v>41485</v>
      </c>
      <c r="B203">
        <v>10</v>
      </c>
      <c r="C203">
        <v>6.56142</v>
      </c>
      <c r="D203">
        <v>1375171200000</v>
      </c>
    </row>
    <row r="204" spans="1:4">
      <c r="A204" s="1">
        <v>41485</v>
      </c>
      <c r="B204">
        <v>11</v>
      </c>
      <c r="C204">
        <v>6.835</v>
      </c>
      <c r="D204">
        <v>1375174800000</v>
      </c>
    </row>
    <row r="205" spans="1:4">
      <c r="A205" s="1">
        <v>41485</v>
      </c>
      <c r="B205">
        <v>12</v>
      </c>
      <c r="C205">
        <v>8.5291700000000006</v>
      </c>
      <c r="D205">
        <v>1375178400000</v>
      </c>
    </row>
    <row r="206" spans="1:4">
      <c r="A206" s="1">
        <v>41485</v>
      </c>
      <c r="B206">
        <v>13</v>
      </c>
      <c r="C206">
        <v>8.0125799999999998</v>
      </c>
      <c r="D206">
        <v>1375182000000</v>
      </c>
    </row>
    <row r="207" spans="1:4">
      <c r="A207" s="1">
        <v>41485</v>
      </c>
      <c r="B207">
        <v>14</v>
      </c>
      <c r="C207">
        <v>8.4290000000000003</v>
      </c>
      <c r="D207">
        <v>1375185600000</v>
      </c>
    </row>
    <row r="208" spans="1:4">
      <c r="A208" s="1">
        <v>41485</v>
      </c>
      <c r="B208">
        <v>15</v>
      </c>
      <c r="C208">
        <v>7.1514199999999999</v>
      </c>
      <c r="D208">
        <v>1375189200000</v>
      </c>
    </row>
    <row r="209" spans="1:4">
      <c r="A209" s="1">
        <v>41485</v>
      </c>
      <c r="B209">
        <v>16</v>
      </c>
      <c r="C209">
        <v>5.3719999999999999</v>
      </c>
      <c r="D209">
        <v>1375192800000</v>
      </c>
    </row>
    <row r="210" spans="1:4">
      <c r="A210" s="1">
        <v>41485</v>
      </c>
      <c r="B210">
        <v>17</v>
      </c>
      <c r="C210">
        <v>1.9419999999999999</v>
      </c>
      <c r="D210">
        <v>1375196400000</v>
      </c>
    </row>
    <row r="211" spans="1:4">
      <c r="A211" s="1">
        <v>41485</v>
      </c>
      <c r="B211">
        <v>18</v>
      </c>
      <c r="C211">
        <v>1.712</v>
      </c>
      <c r="D211">
        <v>1375200000000</v>
      </c>
    </row>
    <row r="212" spans="1:4">
      <c r="A212" s="1">
        <v>41485</v>
      </c>
      <c r="B212">
        <v>19</v>
      </c>
      <c r="C212">
        <v>2.0259999999999998</v>
      </c>
      <c r="D212">
        <v>1375203600000</v>
      </c>
    </row>
    <row r="213" spans="1:4">
      <c r="A213" s="1">
        <v>41485</v>
      </c>
      <c r="B213">
        <v>20</v>
      </c>
      <c r="C213">
        <v>1.8839999999999999</v>
      </c>
      <c r="D213">
        <v>1375207200000</v>
      </c>
    </row>
    <row r="214" spans="1:4">
      <c r="A214" s="1">
        <v>41485</v>
      </c>
      <c r="B214">
        <v>21</v>
      </c>
      <c r="C214">
        <v>2.274</v>
      </c>
      <c r="D214">
        <v>1375210800000</v>
      </c>
    </row>
    <row r="215" spans="1:4">
      <c r="A215" s="1">
        <v>41485</v>
      </c>
      <c r="B215">
        <v>22</v>
      </c>
      <c r="C215">
        <v>1.1020000000000001</v>
      </c>
      <c r="D215">
        <v>1375214400000</v>
      </c>
    </row>
    <row r="216" spans="1:4">
      <c r="A216" s="1">
        <v>41485</v>
      </c>
      <c r="B216">
        <v>23</v>
      </c>
      <c r="C216">
        <v>0.82599999999999996</v>
      </c>
      <c r="D216">
        <v>1375218000000</v>
      </c>
    </row>
    <row r="217" spans="1:4">
      <c r="A217" s="1">
        <v>41486</v>
      </c>
      <c r="B217">
        <v>0</v>
      </c>
      <c r="C217">
        <v>1.0449999999999999</v>
      </c>
      <c r="D217">
        <v>1375221600000</v>
      </c>
    </row>
    <row r="218" spans="1:4">
      <c r="A218" s="1">
        <v>41486</v>
      </c>
      <c r="B218">
        <v>1</v>
      </c>
      <c r="C218">
        <v>0.77800000000000002</v>
      </c>
      <c r="D218">
        <v>1375225200000</v>
      </c>
    </row>
    <row r="219" spans="1:4">
      <c r="A219" s="1">
        <v>41486</v>
      </c>
      <c r="B219">
        <v>2</v>
      </c>
      <c r="C219">
        <v>0.77500000000000002</v>
      </c>
      <c r="D219">
        <v>1375228800000</v>
      </c>
    </row>
    <row r="220" spans="1:4">
      <c r="A220" s="1">
        <v>41486</v>
      </c>
      <c r="B220">
        <v>3</v>
      </c>
      <c r="C220">
        <v>1.0189999999999999</v>
      </c>
      <c r="D220">
        <v>1375232400000</v>
      </c>
    </row>
    <row r="221" spans="1:4">
      <c r="A221" s="1">
        <v>41486</v>
      </c>
      <c r="B221">
        <v>4</v>
      </c>
      <c r="C221">
        <v>0.82499999999999996</v>
      </c>
      <c r="D221">
        <v>1375236000000</v>
      </c>
    </row>
    <row r="222" spans="1:4">
      <c r="A222" s="1">
        <v>41486</v>
      </c>
      <c r="B222">
        <v>5</v>
      </c>
      <c r="C222">
        <v>0.83</v>
      </c>
      <c r="D222">
        <v>1375239600000</v>
      </c>
    </row>
    <row r="223" spans="1:4">
      <c r="A223" s="1">
        <v>41486</v>
      </c>
      <c r="B223">
        <v>6</v>
      </c>
      <c r="C223">
        <v>1.08</v>
      </c>
      <c r="D223">
        <v>1375243200000</v>
      </c>
    </row>
    <row r="224" spans="1:4">
      <c r="A224" s="1">
        <v>41486</v>
      </c>
      <c r="B224">
        <v>7</v>
      </c>
      <c r="C224">
        <v>0.76100000000000001</v>
      </c>
      <c r="D224">
        <v>1375246800000</v>
      </c>
    </row>
    <row r="225" spans="1:4">
      <c r="A225" s="1">
        <v>41486</v>
      </c>
      <c r="B225">
        <v>8</v>
      </c>
      <c r="C225">
        <v>0.93600000000000005</v>
      </c>
      <c r="D225">
        <v>1375250400000</v>
      </c>
    </row>
    <row r="226" spans="1:4">
      <c r="A226" s="1">
        <v>41486</v>
      </c>
      <c r="B226">
        <v>9</v>
      </c>
      <c r="C226">
        <v>1.054</v>
      </c>
      <c r="D226">
        <v>1375254000000</v>
      </c>
    </row>
    <row r="227" spans="1:4">
      <c r="A227" s="1">
        <v>41486</v>
      </c>
      <c r="B227">
        <v>10</v>
      </c>
      <c r="C227">
        <v>4.7930000000000001</v>
      </c>
      <c r="D227">
        <v>1375257600000</v>
      </c>
    </row>
    <row r="228" spans="1:4">
      <c r="A228" s="1">
        <v>41486</v>
      </c>
      <c r="B228">
        <v>11</v>
      </c>
      <c r="C228">
        <v>7.6260000000000003</v>
      </c>
      <c r="D228">
        <v>1375261200000</v>
      </c>
    </row>
    <row r="229" spans="1:4">
      <c r="A229" s="1">
        <v>41486</v>
      </c>
      <c r="B229">
        <v>12</v>
      </c>
      <c r="C229">
        <v>7.8010000000000002</v>
      </c>
      <c r="D229">
        <v>1375264800000</v>
      </c>
    </row>
    <row r="230" spans="1:4">
      <c r="A230" s="1">
        <v>41486</v>
      </c>
      <c r="B230">
        <v>13</v>
      </c>
      <c r="C230">
        <v>8.1069999999999993</v>
      </c>
      <c r="D230">
        <v>1375268400000</v>
      </c>
    </row>
    <row r="231" spans="1:4">
      <c r="A231" s="1">
        <v>41486</v>
      </c>
      <c r="B231">
        <v>14</v>
      </c>
      <c r="C231">
        <v>8.9589999999999996</v>
      </c>
      <c r="D231">
        <v>1375272000000</v>
      </c>
    </row>
    <row r="232" spans="1:4">
      <c r="A232" s="1">
        <v>41486</v>
      </c>
      <c r="B232">
        <v>15</v>
      </c>
      <c r="C232">
        <v>4.7169999999999996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44.088999999999999</v>
      </c>
      <c r="D253">
        <v>1375351200000</v>
      </c>
    </row>
    <row r="254" spans="1:4">
      <c r="A254" s="1">
        <v>41487</v>
      </c>
      <c r="B254">
        <v>13</v>
      </c>
      <c r="C254">
        <v>6.2939999999999996</v>
      </c>
      <c r="D254">
        <v>1375354800000</v>
      </c>
    </row>
    <row r="255" spans="1:4">
      <c r="A255" s="1">
        <v>41487</v>
      </c>
      <c r="B255">
        <v>14</v>
      </c>
      <c r="C255">
        <v>6.1630000000000003</v>
      </c>
      <c r="D255">
        <v>1375358400000</v>
      </c>
    </row>
    <row r="256" spans="1:4">
      <c r="A256" s="1">
        <v>41487</v>
      </c>
      <c r="B256">
        <v>15</v>
      </c>
      <c r="C256">
        <v>6.4260000000000002</v>
      </c>
      <c r="D256">
        <v>1375362000000</v>
      </c>
    </row>
    <row r="257" spans="1:4">
      <c r="A257" s="1">
        <v>41487</v>
      </c>
      <c r="B257">
        <v>16</v>
      </c>
      <c r="C257">
        <v>7.3170000000000002</v>
      </c>
      <c r="D257">
        <v>1375365600000</v>
      </c>
    </row>
    <row r="258" spans="1:4">
      <c r="A258" s="1">
        <v>41487</v>
      </c>
      <c r="B258">
        <v>17</v>
      </c>
      <c r="C258">
        <v>1.6459999999999999</v>
      </c>
      <c r="D258">
        <v>1375369200000</v>
      </c>
    </row>
    <row r="259" spans="1:4">
      <c r="A259" s="1">
        <v>41487</v>
      </c>
      <c r="B259">
        <v>18</v>
      </c>
      <c r="C259">
        <v>2.0129999999999999</v>
      </c>
      <c r="D259">
        <v>1375372800000</v>
      </c>
    </row>
    <row r="260" spans="1:4">
      <c r="A260" s="1">
        <v>41487</v>
      </c>
      <c r="B260">
        <v>19</v>
      </c>
      <c r="C260">
        <v>4.2969999999999997</v>
      </c>
      <c r="D260">
        <v>1375376400000</v>
      </c>
    </row>
    <row r="261" spans="1:4">
      <c r="A261" s="1">
        <v>41487</v>
      </c>
      <c r="B261">
        <v>20</v>
      </c>
      <c r="C261">
        <v>1.819</v>
      </c>
      <c r="D261">
        <v>1375380000000</v>
      </c>
    </row>
    <row r="262" spans="1:4">
      <c r="A262" s="1">
        <v>41487</v>
      </c>
      <c r="B262">
        <v>21</v>
      </c>
      <c r="C262">
        <v>0.161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29.97</v>
      </c>
      <c r="D279">
        <v>1375444800000</v>
      </c>
    </row>
    <row r="280" spans="1:4">
      <c r="A280" s="1">
        <v>41488</v>
      </c>
      <c r="B280">
        <v>15</v>
      </c>
      <c r="C280">
        <v>9.8559999999999999</v>
      </c>
      <c r="D280">
        <v>1375448400000</v>
      </c>
    </row>
    <row r="281" spans="1:4">
      <c r="A281" s="1">
        <v>41488</v>
      </c>
      <c r="B281">
        <v>16</v>
      </c>
      <c r="C281">
        <v>1.286</v>
      </c>
      <c r="D281">
        <v>1375452000000</v>
      </c>
    </row>
    <row r="282" spans="1:4">
      <c r="A282" s="1">
        <v>41488</v>
      </c>
      <c r="B282">
        <v>17</v>
      </c>
      <c r="C282">
        <v>0.19800000000000001</v>
      </c>
      <c r="D282">
        <v>1375455600000</v>
      </c>
    </row>
    <row r="283" spans="1:4">
      <c r="A283" s="1">
        <v>41488</v>
      </c>
      <c r="B283">
        <v>18</v>
      </c>
      <c r="C283">
        <v>0.42799999999999999</v>
      </c>
      <c r="D283">
        <v>1375459200000</v>
      </c>
    </row>
    <row r="284" spans="1:4">
      <c r="A284" s="1">
        <v>41488</v>
      </c>
      <c r="B284">
        <v>19</v>
      </c>
      <c r="C284">
        <v>0.14499999999999999</v>
      </c>
      <c r="D284">
        <v>1375462800000</v>
      </c>
    </row>
    <row r="285" spans="1:4">
      <c r="A285" s="1">
        <v>41488</v>
      </c>
      <c r="B285">
        <v>20</v>
      </c>
      <c r="C285">
        <v>0.11799999999999999</v>
      </c>
      <c r="D285">
        <v>1375466400000</v>
      </c>
    </row>
    <row r="286" spans="1:4">
      <c r="A286" s="1">
        <v>41488</v>
      </c>
      <c r="B286">
        <v>21</v>
      </c>
      <c r="C286">
        <v>0.39800000000000002</v>
      </c>
      <c r="D286">
        <v>1375470000000</v>
      </c>
    </row>
    <row r="287" spans="1:4">
      <c r="A287" s="1">
        <v>41488</v>
      </c>
      <c r="B287">
        <v>22</v>
      </c>
      <c r="C287">
        <v>0.215</v>
      </c>
      <c r="D287">
        <v>1375473600000</v>
      </c>
    </row>
    <row r="288" spans="1:4">
      <c r="A288" s="1">
        <v>41488</v>
      </c>
      <c r="B288">
        <v>23</v>
      </c>
      <c r="C288">
        <v>0.214</v>
      </c>
      <c r="D288">
        <v>1375477200000</v>
      </c>
    </row>
    <row r="289" spans="1:4">
      <c r="A289" s="1">
        <v>41489</v>
      </c>
      <c r="B289">
        <v>0</v>
      </c>
      <c r="C289">
        <v>0.39600000000000002</v>
      </c>
      <c r="D289">
        <v>1375480800000</v>
      </c>
    </row>
    <row r="290" spans="1:4">
      <c r="A290" s="1">
        <v>41489</v>
      </c>
      <c r="B290">
        <v>1</v>
      </c>
      <c r="C290">
        <v>0.34499999999999997</v>
      </c>
      <c r="D290">
        <v>1375484400000</v>
      </c>
    </row>
    <row r="291" spans="1:4">
      <c r="A291" s="1">
        <v>41489</v>
      </c>
      <c r="B291">
        <v>2</v>
      </c>
      <c r="C291">
        <v>0.17</v>
      </c>
      <c r="D291">
        <v>1375488000000</v>
      </c>
    </row>
    <row r="292" spans="1:4">
      <c r="A292" s="1">
        <v>41489</v>
      </c>
      <c r="B292">
        <v>3</v>
      </c>
      <c r="C292">
        <v>0.41399999999999998</v>
      </c>
      <c r="D292">
        <v>1375491600000</v>
      </c>
    </row>
    <row r="293" spans="1:4">
      <c r="A293" s="1">
        <v>41489</v>
      </c>
      <c r="B293">
        <v>4</v>
      </c>
      <c r="C293">
        <v>0.154</v>
      </c>
      <c r="D293">
        <v>1375495200000</v>
      </c>
    </row>
    <row r="294" spans="1:4">
      <c r="A294" s="1">
        <v>41489</v>
      </c>
      <c r="B294">
        <v>5</v>
      </c>
      <c r="C294">
        <v>0.14299999999999999</v>
      </c>
      <c r="D294">
        <v>1375498800000</v>
      </c>
    </row>
    <row r="295" spans="1:4">
      <c r="A295" s="1">
        <v>41489</v>
      </c>
      <c r="B295">
        <v>6</v>
      </c>
      <c r="C295">
        <v>0.433</v>
      </c>
      <c r="D295">
        <v>1375502400000</v>
      </c>
    </row>
    <row r="296" spans="1:4">
      <c r="A296" s="1">
        <v>41489</v>
      </c>
      <c r="B296">
        <v>7</v>
      </c>
      <c r="C296">
        <v>0.214</v>
      </c>
      <c r="D296">
        <v>1375506000000</v>
      </c>
    </row>
    <row r="297" spans="1:4">
      <c r="A297" s="1">
        <v>41489</v>
      </c>
      <c r="B297">
        <v>8</v>
      </c>
      <c r="C297">
        <v>0.155</v>
      </c>
      <c r="D297">
        <v>1375509600000</v>
      </c>
    </row>
    <row r="298" spans="1:4">
      <c r="A298" s="1">
        <v>41489</v>
      </c>
      <c r="B298">
        <v>9</v>
      </c>
      <c r="C298">
        <v>0.36699999999999999</v>
      </c>
      <c r="D298">
        <v>1375513200000</v>
      </c>
    </row>
    <row r="299" spans="1:4">
      <c r="A299" s="1">
        <v>41489</v>
      </c>
      <c r="B299">
        <v>10</v>
      </c>
      <c r="C299">
        <v>9.1999999999999998E-2</v>
      </c>
      <c r="D299">
        <v>1375516800000</v>
      </c>
    </row>
    <row r="300" spans="1:4">
      <c r="A300" s="1">
        <v>41489</v>
      </c>
      <c r="B300">
        <v>11</v>
      </c>
      <c r="C300">
        <v>0.16</v>
      </c>
      <c r="D300">
        <v>1375520400000</v>
      </c>
    </row>
    <row r="301" spans="1:4">
      <c r="A301" s="1">
        <v>41489</v>
      </c>
      <c r="B301">
        <v>12</v>
      </c>
      <c r="C301">
        <v>0.41</v>
      </c>
      <c r="D301">
        <v>1375524000000</v>
      </c>
    </row>
    <row r="302" spans="1:4">
      <c r="A302" s="1">
        <v>41489</v>
      </c>
      <c r="B302">
        <v>13</v>
      </c>
      <c r="C302">
        <v>0.189</v>
      </c>
      <c r="D302">
        <v>1375527600000</v>
      </c>
    </row>
    <row r="303" spans="1:4">
      <c r="A303" s="1">
        <v>41489</v>
      </c>
      <c r="B303">
        <v>14</v>
      </c>
      <c r="C303">
        <v>0.186</v>
      </c>
      <c r="D303">
        <v>1375531200000</v>
      </c>
    </row>
    <row r="304" spans="1:4">
      <c r="A304" s="1">
        <v>41489</v>
      </c>
      <c r="B304">
        <v>15</v>
      </c>
      <c r="C304">
        <v>0.434</v>
      </c>
      <c r="D304">
        <v>1375534800000</v>
      </c>
    </row>
    <row r="305" spans="1:4">
      <c r="A305" s="1">
        <v>41489</v>
      </c>
      <c r="B305">
        <v>16</v>
      </c>
      <c r="C305">
        <v>0.156</v>
      </c>
      <c r="D305">
        <v>1375538400000</v>
      </c>
    </row>
    <row r="306" spans="1:4">
      <c r="A306" s="1">
        <v>41489</v>
      </c>
      <c r="B306">
        <v>17</v>
      </c>
      <c r="C306">
        <v>0.433</v>
      </c>
      <c r="D306">
        <v>1375542000000</v>
      </c>
    </row>
    <row r="307" spans="1:4">
      <c r="A307" s="1">
        <v>41489</v>
      </c>
      <c r="B307">
        <v>18</v>
      </c>
      <c r="C307">
        <v>0.23200000000000001</v>
      </c>
      <c r="D307">
        <v>1375545600000</v>
      </c>
    </row>
    <row r="308" spans="1:4">
      <c r="A308" s="1">
        <v>41489</v>
      </c>
      <c r="B308">
        <v>19</v>
      </c>
      <c r="C308">
        <v>0.25600000000000001</v>
      </c>
      <c r="D308">
        <v>1375549200000</v>
      </c>
    </row>
    <row r="309" spans="1:4">
      <c r="A309" s="1">
        <v>41489</v>
      </c>
      <c r="B309">
        <v>20</v>
      </c>
      <c r="C309">
        <v>0</v>
      </c>
      <c r="D309">
        <v>1375552800000</v>
      </c>
    </row>
    <row r="310" spans="1:4">
      <c r="A310" s="1">
        <v>41489</v>
      </c>
      <c r="B310">
        <v>21</v>
      </c>
      <c r="C310">
        <v>0</v>
      </c>
      <c r="D310">
        <v>1375556400000</v>
      </c>
    </row>
    <row r="311" spans="1:4">
      <c r="A311" s="1">
        <v>41489</v>
      </c>
      <c r="B311">
        <v>22</v>
      </c>
      <c r="C311">
        <v>0</v>
      </c>
      <c r="D311">
        <v>1375560000000</v>
      </c>
    </row>
    <row r="312" spans="1:4">
      <c r="A312" s="1">
        <v>41489</v>
      </c>
      <c r="B312">
        <v>23</v>
      </c>
      <c r="C312">
        <v>0</v>
      </c>
      <c r="D312">
        <v>1375563600000</v>
      </c>
    </row>
    <row r="313" spans="1:4">
      <c r="A313" s="1">
        <v>41490</v>
      </c>
      <c r="B313">
        <v>0</v>
      </c>
      <c r="C313">
        <v>0</v>
      </c>
      <c r="D313">
        <v>1375567200000</v>
      </c>
    </row>
    <row r="314" spans="1:4">
      <c r="A314" s="1">
        <v>41490</v>
      </c>
      <c r="B314">
        <v>1</v>
      </c>
      <c r="C314">
        <v>0</v>
      </c>
      <c r="D314">
        <v>1375570800000</v>
      </c>
    </row>
    <row r="315" spans="1:4">
      <c r="A315" s="1">
        <v>41490</v>
      </c>
      <c r="B315">
        <v>2</v>
      </c>
      <c r="C315">
        <v>0</v>
      </c>
      <c r="D315">
        <v>1375574400000</v>
      </c>
    </row>
    <row r="316" spans="1:4">
      <c r="A316" s="1">
        <v>41490</v>
      </c>
      <c r="B316">
        <v>3</v>
      </c>
      <c r="C316">
        <v>0</v>
      </c>
      <c r="D316">
        <v>1375578000000</v>
      </c>
    </row>
    <row r="317" spans="1:4">
      <c r="A317" s="1">
        <v>41490</v>
      </c>
      <c r="B317">
        <v>4</v>
      </c>
      <c r="C317">
        <v>0</v>
      </c>
      <c r="D317">
        <v>1375581600000</v>
      </c>
    </row>
    <row r="318" spans="1:4">
      <c r="A318" s="1">
        <v>41490</v>
      </c>
      <c r="B318">
        <v>5</v>
      </c>
      <c r="C318">
        <v>0</v>
      </c>
      <c r="D318">
        <v>1375585200000</v>
      </c>
    </row>
    <row r="319" spans="1:4">
      <c r="A319" s="1">
        <v>41490</v>
      </c>
      <c r="B319">
        <v>6</v>
      </c>
      <c r="C319">
        <v>3.2669999999999999</v>
      </c>
      <c r="D319">
        <v>1375588800000</v>
      </c>
    </row>
    <row r="320" spans="1:4">
      <c r="A320" s="1">
        <v>41490</v>
      </c>
      <c r="B320">
        <v>7</v>
      </c>
      <c r="C320">
        <v>0.373</v>
      </c>
      <c r="D320">
        <v>1375592400000</v>
      </c>
    </row>
    <row r="321" spans="1:4">
      <c r="A321" s="1">
        <v>41490</v>
      </c>
      <c r="B321">
        <v>8</v>
      </c>
      <c r="C321">
        <v>0.13200000000000001</v>
      </c>
      <c r="D321">
        <v>1375596000000</v>
      </c>
    </row>
    <row r="322" spans="1:4">
      <c r="A322" s="1">
        <v>41490</v>
      </c>
      <c r="B322">
        <v>9</v>
      </c>
      <c r="C322">
        <v>0.42899999999999999</v>
      </c>
      <c r="D322">
        <v>1375599600000</v>
      </c>
    </row>
    <row r="323" spans="1:4">
      <c r="A323" s="1">
        <v>41490</v>
      </c>
      <c r="B323">
        <v>10</v>
      </c>
      <c r="C323">
        <v>0.161</v>
      </c>
      <c r="D323">
        <v>1375603200000</v>
      </c>
    </row>
    <row r="324" spans="1:4">
      <c r="A324" s="1">
        <v>41490</v>
      </c>
      <c r="B324">
        <v>11</v>
      </c>
      <c r="C324">
        <v>0.17299999999999999</v>
      </c>
      <c r="D324">
        <v>1375606800000</v>
      </c>
    </row>
    <row r="325" spans="1:4">
      <c r="A325" s="1">
        <v>41490</v>
      </c>
      <c r="B325">
        <v>12</v>
      </c>
      <c r="C325">
        <v>0.46800000000000003</v>
      </c>
      <c r="D325">
        <v>1375610400000</v>
      </c>
    </row>
    <row r="326" spans="1:4">
      <c r="A326" s="1">
        <v>41490</v>
      </c>
      <c r="B326">
        <v>13</v>
      </c>
      <c r="C326">
        <v>0.186</v>
      </c>
      <c r="D326">
        <v>1375614000000</v>
      </c>
    </row>
    <row r="327" spans="1:4">
      <c r="A327" s="1">
        <v>41490</v>
      </c>
      <c r="B327">
        <v>14</v>
      </c>
      <c r="C327">
        <v>0.17199999999999999</v>
      </c>
      <c r="D327">
        <v>1375617600000</v>
      </c>
    </row>
    <row r="328" spans="1:4">
      <c r="A328" s="1">
        <v>41490</v>
      </c>
      <c r="B328">
        <v>15</v>
      </c>
      <c r="C328">
        <v>0.41299999999999998</v>
      </c>
      <c r="D328">
        <v>1375621200000</v>
      </c>
    </row>
    <row r="329" spans="1:4">
      <c r="A329" s="1">
        <v>41490</v>
      </c>
      <c r="B329">
        <v>16</v>
      </c>
      <c r="C329">
        <v>0.20399999999999999</v>
      </c>
      <c r="D329">
        <v>1375624800000</v>
      </c>
    </row>
    <row r="330" spans="1:4">
      <c r="A330" s="1">
        <v>41490</v>
      </c>
      <c r="B330">
        <v>17</v>
      </c>
      <c r="C330">
        <v>0.58699999999999997</v>
      </c>
      <c r="D330">
        <v>1375628400000</v>
      </c>
    </row>
    <row r="331" spans="1:4">
      <c r="A331" s="1">
        <v>41490</v>
      </c>
      <c r="B331">
        <v>18</v>
      </c>
      <c r="C331">
        <v>0.185</v>
      </c>
      <c r="D331">
        <v>1375632000000</v>
      </c>
    </row>
    <row r="332" spans="1:4">
      <c r="A332" s="1">
        <v>41490</v>
      </c>
      <c r="B332">
        <v>19</v>
      </c>
      <c r="C332">
        <v>0.23499999999999999</v>
      </c>
      <c r="D332">
        <v>1375635600000</v>
      </c>
    </row>
    <row r="333" spans="1:4">
      <c r="A333" s="1">
        <v>41490</v>
      </c>
      <c r="B333">
        <v>20</v>
      </c>
      <c r="C333">
        <v>0.51600000000000001</v>
      </c>
      <c r="D333">
        <v>1375639200000</v>
      </c>
    </row>
    <row r="334" spans="1:4">
      <c r="A334" s="1">
        <v>41490</v>
      </c>
      <c r="B334">
        <v>21</v>
      </c>
      <c r="C334">
        <v>0.20100000000000001</v>
      </c>
      <c r="D334">
        <v>1375642800000</v>
      </c>
    </row>
    <row r="335" spans="1:4">
      <c r="A335" s="1">
        <v>41490</v>
      </c>
      <c r="B335">
        <v>22</v>
      </c>
      <c r="C335">
        <v>0.184</v>
      </c>
      <c r="D335">
        <v>1375646400000</v>
      </c>
    </row>
    <row r="336" spans="1:4">
      <c r="A336" s="1">
        <v>41490</v>
      </c>
      <c r="B336">
        <v>23</v>
      </c>
      <c r="C336">
        <v>0.40899999999999997</v>
      </c>
      <c r="D336">
        <v>1375650000000</v>
      </c>
    </row>
    <row r="337" spans="1:4">
      <c r="A337" s="1">
        <v>41491</v>
      </c>
      <c r="B337">
        <v>0</v>
      </c>
      <c r="C337">
        <v>0.23100000000000001</v>
      </c>
      <c r="D337">
        <v>1375653600000</v>
      </c>
    </row>
    <row r="338" spans="1:4">
      <c r="A338" s="1">
        <v>41491</v>
      </c>
      <c r="B338">
        <v>1</v>
      </c>
      <c r="C338">
        <v>0.49399999999999999</v>
      </c>
      <c r="D338">
        <v>1375657200000</v>
      </c>
    </row>
    <row r="339" spans="1:4">
      <c r="A339" s="1">
        <v>41491</v>
      </c>
      <c r="B339">
        <v>2</v>
      </c>
      <c r="C339">
        <v>0.20300000000000001</v>
      </c>
      <c r="D339">
        <v>1375660800000</v>
      </c>
    </row>
    <row r="340" spans="1:4">
      <c r="A340" s="1">
        <v>41491</v>
      </c>
      <c r="B340">
        <v>3</v>
      </c>
      <c r="C340">
        <v>0.435</v>
      </c>
      <c r="D340">
        <v>1375664400000</v>
      </c>
    </row>
    <row r="341" spans="1:4">
      <c r="A341" s="1">
        <v>41491</v>
      </c>
      <c r="B341">
        <v>4</v>
      </c>
      <c r="C341">
        <v>0.128</v>
      </c>
      <c r="D341">
        <v>1375668000000</v>
      </c>
    </row>
    <row r="342" spans="1:4">
      <c r="A342" s="1">
        <v>41491</v>
      </c>
      <c r="B342">
        <v>5</v>
      </c>
      <c r="C342">
        <v>0.15</v>
      </c>
      <c r="D342">
        <v>1375671600000</v>
      </c>
    </row>
    <row r="343" spans="1:4">
      <c r="A343" s="1">
        <v>41491</v>
      </c>
      <c r="B343">
        <v>6</v>
      </c>
      <c r="C343">
        <v>0.46100000000000002</v>
      </c>
      <c r="D343">
        <v>1375675200000</v>
      </c>
    </row>
    <row r="344" spans="1:4">
      <c r="A344" s="1">
        <v>41491</v>
      </c>
      <c r="B344">
        <v>7</v>
      </c>
      <c r="C344">
        <v>0.19700000000000001</v>
      </c>
      <c r="D344">
        <v>1375678800000</v>
      </c>
    </row>
    <row r="345" spans="1:4">
      <c r="A345" s="1">
        <v>41491</v>
      </c>
      <c r="B345">
        <v>8</v>
      </c>
      <c r="C345">
        <v>0.42199999999999999</v>
      </c>
      <c r="D345">
        <v>1375682400000</v>
      </c>
    </row>
    <row r="346" spans="1:4">
      <c r="A346" s="1">
        <v>41491</v>
      </c>
      <c r="B346">
        <v>9</v>
      </c>
      <c r="C346">
        <v>0.14399999999999999</v>
      </c>
      <c r="D346">
        <v>1375686000000</v>
      </c>
    </row>
    <row r="347" spans="1:4">
      <c r="A347" s="1">
        <v>41491</v>
      </c>
      <c r="B347">
        <v>10</v>
      </c>
      <c r="C347">
        <v>0.21099999999999999</v>
      </c>
      <c r="D347">
        <v>1375689600000</v>
      </c>
    </row>
    <row r="348" spans="1:4">
      <c r="A348" s="1">
        <v>41491</v>
      </c>
      <c r="B348">
        <v>11</v>
      </c>
      <c r="C348">
        <v>2.1179999999999999</v>
      </c>
      <c r="D348">
        <v>1375693200000</v>
      </c>
    </row>
    <row r="349" spans="1:4">
      <c r="A349" s="1">
        <v>41491</v>
      </c>
      <c r="B349">
        <v>12</v>
      </c>
      <c r="C349">
        <v>6.2439999999999998</v>
      </c>
      <c r="D349">
        <v>1375696800000</v>
      </c>
    </row>
    <row r="350" spans="1:4">
      <c r="A350" s="1">
        <v>41491</v>
      </c>
      <c r="B350">
        <v>13</v>
      </c>
      <c r="C350">
        <v>6.0119999999999996</v>
      </c>
      <c r="D350">
        <v>1375700400000</v>
      </c>
    </row>
    <row r="351" spans="1:4">
      <c r="A351" s="1">
        <v>41491</v>
      </c>
      <c r="B351">
        <v>14</v>
      </c>
      <c r="C351">
        <v>7.2930000000000001</v>
      </c>
      <c r="D351">
        <v>1375704000000</v>
      </c>
    </row>
    <row r="352" spans="1:4">
      <c r="A352" s="1">
        <v>41491</v>
      </c>
      <c r="B352">
        <v>15</v>
      </c>
      <c r="C352">
        <v>6.3289999999999997</v>
      </c>
      <c r="D352">
        <v>1375707600000</v>
      </c>
    </row>
    <row r="353" spans="1:4">
      <c r="A353" s="1">
        <v>41491</v>
      </c>
      <c r="B353">
        <v>16</v>
      </c>
      <c r="C353">
        <v>6.7779999999999996</v>
      </c>
      <c r="D353">
        <v>1375711200000</v>
      </c>
    </row>
    <row r="354" spans="1:4">
      <c r="A354" s="1">
        <v>41491</v>
      </c>
      <c r="B354">
        <v>17</v>
      </c>
      <c r="C354">
        <v>3.2349999999999999</v>
      </c>
      <c r="D354">
        <v>1375714800000</v>
      </c>
    </row>
    <row r="355" spans="1:4">
      <c r="A355" s="1">
        <v>41491</v>
      </c>
      <c r="B355">
        <v>18</v>
      </c>
      <c r="C355">
        <v>2.1360000000000001</v>
      </c>
      <c r="D355">
        <v>1375718400000</v>
      </c>
    </row>
    <row r="356" spans="1:4">
      <c r="A356" s="1">
        <v>41491</v>
      </c>
      <c r="B356">
        <v>19</v>
      </c>
      <c r="C356">
        <v>4.1340000000000003</v>
      </c>
      <c r="D356">
        <v>1375722000000</v>
      </c>
    </row>
    <row r="357" spans="1:4">
      <c r="A357" s="1">
        <v>41491</v>
      </c>
      <c r="B357">
        <v>20</v>
      </c>
      <c r="C357">
        <v>2.7120000000000002</v>
      </c>
      <c r="D357">
        <v>1375725600000</v>
      </c>
    </row>
    <row r="358" spans="1:4">
      <c r="A358" s="1">
        <v>41491</v>
      </c>
      <c r="B358">
        <v>21</v>
      </c>
      <c r="C358">
        <v>3.371</v>
      </c>
      <c r="D358">
        <v>1375729200000</v>
      </c>
    </row>
    <row r="359" spans="1:4">
      <c r="A359" s="1">
        <v>41491</v>
      </c>
      <c r="B359">
        <v>22</v>
      </c>
      <c r="C359">
        <v>0.439</v>
      </c>
      <c r="D359">
        <v>1375732800000</v>
      </c>
    </row>
    <row r="360" spans="1:4">
      <c r="A360" s="1">
        <v>41491</v>
      </c>
      <c r="B360">
        <v>23</v>
      </c>
      <c r="C360">
        <v>0.20300000000000001</v>
      </c>
      <c r="D360">
        <v>1375736400000</v>
      </c>
    </row>
    <row r="361" spans="1:4">
      <c r="A361" s="1">
        <v>41492</v>
      </c>
      <c r="B361">
        <v>0</v>
      </c>
      <c r="C361">
        <v>0.105</v>
      </c>
      <c r="D361">
        <v>1375740000000</v>
      </c>
    </row>
    <row r="362" spans="1:4">
      <c r="A362" s="1">
        <v>41492</v>
      </c>
      <c r="B362">
        <v>1</v>
      </c>
      <c r="C362">
        <v>0.48799999999999999</v>
      </c>
      <c r="D362">
        <v>1375743600000</v>
      </c>
    </row>
    <row r="363" spans="1:4">
      <c r="A363" s="1">
        <v>41492</v>
      </c>
      <c r="B363">
        <v>2</v>
      </c>
      <c r="C363">
        <v>0.22900000000000001</v>
      </c>
      <c r="D363">
        <v>1375747200000</v>
      </c>
    </row>
    <row r="364" spans="1:4">
      <c r="A364" s="1">
        <v>41492</v>
      </c>
      <c r="B364">
        <v>3</v>
      </c>
      <c r="C364">
        <v>0.19500000000000001</v>
      </c>
      <c r="D364">
        <v>1375750800000</v>
      </c>
    </row>
    <row r="365" spans="1:4">
      <c r="A365" s="1">
        <v>41492</v>
      </c>
      <c r="B365">
        <v>4</v>
      </c>
      <c r="C365">
        <v>0.42</v>
      </c>
      <c r="D365">
        <v>1375754400000</v>
      </c>
    </row>
    <row r="366" spans="1:4">
      <c r="A366" s="1">
        <v>41492</v>
      </c>
      <c r="B366">
        <v>5</v>
      </c>
      <c r="C366">
        <v>0.159</v>
      </c>
      <c r="D366">
        <v>1375758000000</v>
      </c>
    </row>
    <row r="367" spans="1:4">
      <c r="A367" s="1">
        <v>41492</v>
      </c>
      <c r="B367">
        <v>6</v>
      </c>
      <c r="C367">
        <v>0.39100000000000001</v>
      </c>
      <c r="D367">
        <v>1375761600000</v>
      </c>
    </row>
    <row r="368" spans="1:4">
      <c r="A368" s="1">
        <v>41492</v>
      </c>
      <c r="B368">
        <v>7</v>
      </c>
      <c r="C368">
        <v>0.11600000000000001</v>
      </c>
      <c r="D368">
        <v>1375765200000</v>
      </c>
    </row>
    <row r="369" spans="1:4">
      <c r="A369" s="1">
        <v>41492</v>
      </c>
      <c r="B369">
        <v>8</v>
      </c>
      <c r="C369">
        <v>0.13800000000000001</v>
      </c>
      <c r="D369">
        <v>1375768800000</v>
      </c>
    </row>
    <row r="370" spans="1:4">
      <c r="A370" s="1">
        <v>41492</v>
      </c>
      <c r="B370">
        <v>9</v>
      </c>
      <c r="C370">
        <v>0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48.215829999999997</v>
      </c>
      <c r="D379">
        <v>1375804800000</v>
      </c>
    </row>
    <row r="380" spans="1:4">
      <c r="A380" s="1">
        <v>41492</v>
      </c>
      <c r="B380">
        <v>19</v>
      </c>
      <c r="C380">
        <v>3.3673000000000002</v>
      </c>
      <c r="D380">
        <v>1375808400000</v>
      </c>
    </row>
    <row r="381" spans="1:4">
      <c r="A381" s="1">
        <v>41492</v>
      </c>
      <c r="B381">
        <v>20</v>
      </c>
      <c r="C381">
        <v>3.3654299999999999</v>
      </c>
      <c r="D381">
        <v>1375812000000</v>
      </c>
    </row>
    <row r="382" spans="1:4">
      <c r="A382" s="1">
        <v>41492</v>
      </c>
      <c r="B382">
        <v>21</v>
      </c>
      <c r="C382">
        <v>2.5870899999999999</v>
      </c>
      <c r="D382">
        <v>1375815600000</v>
      </c>
    </row>
    <row r="383" spans="1:4">
      <c r="A383" s="1">
        <v>41492</v>
      </c>
      <c r="B383">
        <v>22</v>
      </c>
      <c r="C383">
        <v>0.23333999999999999</v>
      </c>
      <c r="D383">
        <v>1375819200000</v>
      </c>
    </row>
    <row r="384" spans="1:4">
      <c r="A384" s="1">
        <v>41492</v>
      </c>
      <c r="B384">
        <v>23</v>
      </c>
      <c r="C384">
        <v>0.23100000000000001</v>
      </c>
      <c r="D384">
        <v>1375822800000</v>
      </c>
    </row>
    <row r="385" spans="1:4">
      <c r="A385" s="1">
        <v>41493</v>
      </c>
      <c r="B385">
        <v>0</v>
      </c>
      <c r="C385">
        <v>0.44173000000000001</v>
      </c>
      <c r="D385">
        <v>1375826400000</v>
      </c>
    </row>
    <row r="386" spans="1:4">
      <c r="A386" s="1">
        <v>41493</v>
      </c>
      <c r="B386">
        <v>1</v>
      </c>
      <c r="C386">
        <v>0.15043000000000001</v>
      </c>
      <c r="D386">
        <v>1375830000000</v>
      </c>
    </row>
    <row r="387" spans="1:4">
      <c r="A387" s="1">
        <v>41493</v>
      </c>
      <c r="B387">
        <v>2</v>
      </c>
      <c r="C387">
        <v>0.42043000000000003</v>
      </c>
      <c r="D387">
        <v>1375833600000</v>
      </c>
    </row>
    <row r="388" spans="1:4">
      <c r="A388" s="1">
        <v>41493</v>
      </c>
      <c r="B388">
        <v>3</v>
      </c>
      <c r="C388">
        <v>0.15939999999999999</v>
      </c>
      <c r="D388">
        <v>1375837200000</v>
      </c>
    </row>
    <row r="389" spans="1:4">
      <c r="A389" s="1">
        <v>41493</v>
      </c>
      <c r="B389">
        <v>4</v>
      </c>
      <c r="C389">
        <v>0.158</v>
      </c>
      <c r="D389">
        <v>1375840800000</v>
      </c>
    </row>
    <row r="390" spans="1:4">
      <c r="A390" s="1">
        <v>41493</v>
      </c>
      <c r="B390">
        <v>5</v>
      </c>
      <c r="C390">
        <v>0.4506</v>
      </c>
      <c r="D390">
        <v>1375844400000</v>
      </c>
    </row>
    <row r="391" spans="1:4">
      <c r="A391" s="1">
        <v>41493</v>
      </c>
      <c r="B391">
        <v>6</v>
      </c>
      <c r="C391">
        <v>0.35127000000000003</v>
      </c>
      <c r="D391">
        <v>1375848000000</v>
      </c>
    </row>
    <row r="392" spans="1:4">
      <c r="A392" s="1">
        <v>41493</v>
      </c>
      <c r="B392">
        <v>7</v>
      </c>
      <c r="C392">
        <v>0.17530000000000001</v>
      </c>
      <c r="D392">
        <v>1375851600000</v>
      </c>
    </row>
    <row r="393" spans="1:4">
      <c r="A393" s="1">
        <v>41493</v>
      </c>
      <c r="B393">
        <v>8</v>
      </c>
      <c r="C393">
        <v>0.41282999999999997</v>
      </c>
      <c r="D393">
        <v>1375855200000</v>
      </c>
    </row>
    <row r="394" spans="1:4">
      <c r="A394" s="1">
        <v>41493</v>
      </c>
      <c r="B394">
        <v>9</v>
      </c>
      <c r="C394">
        <v>0.17699999999999999</v>
      </c>
      <c r="D394">
        <v>1375858800000</v>
      </c>
    </row>
    <row r="395" spans="1:4">
      <c r="A395" s="1">
        <v>41493</v>
      </c>
      <c r="B395">
        <v>10</v>
      </c>
      <c r="C395">
        <v>0.214</v>
      </c>
      <c r="D395">
        <v>1375862400000</v>
      </c>
    </row>
    <row r="396" spans="1:4">
      <c r="A396" s="1">
        <v>41493</v>
      </c>
      <c r="B396">
        <v>11</v>
      </c>
      <c r="C396">
        <v>2.532</v>
      </c>
      <c r="D396">
        <v>1375866000000</v>
      </c>
    </row>
    <row r="397" spans="1:4">
      <c r="A397" s="1">
        <v>41493</v>
      </c>
      <c r="B397">
        <v>12</v>
      </c>
      <c r="C397">
        <v>4.718</v>
      </c>
      <c r="D397">
        <v>1375869600000</v>
      </c>
    </row>
    <row r="398" spans="1:4">
      <c r="A398" s="1">
        <v>41493</v>
      </c>
      <c r="B398">
        <v>13</v>
      </c>
      <c r="C398">
        <v>4.8710000000000004</v>
      </c>
      <c r="D398">
        <v>1375873200000</v>
      </c>
    </row>
    <row r="399" spans="1:4">
      <c r="A399" s="1">
        <v>41493</v>
      </c>
      <c r="B399">
        <v>14</v>
      </c>
      <c r="C399">
        <v>4.6825000000000001</v>
      </c>
      <c r="D399">
        <v>1375876800000</v>
      </c>
    </row>
    <row r="400" spans="1:4">
      <c r="A400" s="1">
        <v>41493</v>
      </c>
      <c r="B400">
        <v>15</v>
      </c>
      <c r="C400">
        <v>4.7455800000000004</v>
      </c>
      <c r="D400">
        <v>1375880400000</v>
      </c>
    </row>
    <row r="401" spans="1:4">
      <c r="A401" s="1">
        <v>41493</v>
      </c>
      <c r="B401">
        <v>16</v>
      </c>
      <c r="C401">
        <v>6.17333</v>
      </c>
      <c r="D401">
        <v>1375884000000</v>
      </c>
    </row>
    <row r="402" spans="1:4">
      <c r="A402" s="1">
        <v>41493</v>
      </c>
      <c r="B402">
        <v>17</v>
      </c>
      <c r="C402">
        <v>2.28308</v>
      </c>
      <c r="D402">
        <v>1375887600000</v>
      </c>
    </row>
    <row r="403" spans="1:4">
      <c r="A403" s="1">
        <v>41493</v>
      </c>
      <c r="B403">
        <v>18</v>
      </c>
      <c r="C403">
        <v>0.158</v>
      </c>
      <c r="D403">
        <v>1375891200000</v>
      </c>
    </row>
    <row r="404" spans="1:4">
      <c r="A404" s="1">
        <v>41493</v>
      </c>
      <c r="B404">
        <v>19</v>
      </c>
      <c r="C404">
        <v>0.37</v>
      </c>
      <c r="D404">
        <v>1375894800000</v>
      </c>
    </row>
    <row r="405" spans="1:4">
      <c r="A405" s="1">
        <v>41493</v>
      </c>
      <c r="B405">
        <v>20</v>
      </c>
      <c r="C405">
        <v>0.1045</v>
      </c>
      <c r="D405">
        <v>1375898400000</v>
      </c>
    </row>
    <row r="406" spans="1:4">
      <c r="A406" s="1">
        <v>41493</v>
      </c>
      <c r="B406">
        <v>21</v>
      </c>
      <c r="C406">
        <v>0.21299999999999999</v>
      </c>
      <c r="D406">
        <v>1375902000000</v>
      </c>
    </row>
    <row r="407" spans="1:4">
      <c r="A407" s="1">
        <v>41493</v>
      </c>
      <c r="B407">
        <v>22</v>
      </c>
      <c r="C407">
        <v>0.48799999999999999</v>
      </c>
      <c r="D407">
        <v>1375905600000</v>
      </c>
    </row>
    <row r="408" spans="1:4">
      <c r="A408" s="1">
        <v>41493</v>
      </c>
      <c r="B408">
        <v>23</v>
      </c>
      <c r="C408">
        <v>0.20150000000000001</v>
      </c>
      <c r="D408">
        <v>1375909200000</v>
      </c>
    </row>
    <row r="409" spans="1:4">
      <c r="A409" s="1">
        <v>41494</v>
      </c>
      <c r="B409">
        <v>0</v>
      </c>
      <c r="C409">
        <v>0.17100000000000001</v>
      </c>
      <c r="D409">
        <v>1375912800000</v>
      </c>
    </row>
    <row r="410" spans="1:4">
      <c r="A410" s="1">
        <v>41494</v>
      </c>
      <c r="B410">
        <v>1</v>
      </c>
      <c r="C410">
        <v>0.432</v>
      </c>
      <c r="D410">
        <v>1375916400000</v>
      </c>
    </row>
    <row r="411" spans="1:4">
      <c r="A411" s="1">
        <v>41494</v>
      </c>
      <c r="B411">
        <v>2</v>
      </c>
      <c r="C411">
        <v>0.17133000000000001</v>
      </c>
      <c r="D411">
        <v>1375920000000</v>
      </c>
    </row>
    <row r="412" spans="1:4">
      <c r="A412" s="1">
        <v>41494</v>
      </c>
      <c r="B412">
        <v>3</v>
      </c>
      <c r="C412">
        <v>0.23266999999999999</v>
      </c>
      <c r="D412">
        <v>1375923600000</v>
      </c>
    </row>
    <row r="413" spans="1:4">
      <c r="A413" s="1">
        <v>41494</v>
      </c>
      <c r="B413">
        <v>4</v>
      </c>
      <c r="C413">
        <v>0.46750000000000003</v>
      </c>
      <c r="D413">
        <v>1375927200000</v>
      </c>
    </row>
    <row r="414" spans="1:4">
      <c r="A414" s="1">
        <v>41494</v>
      </c>
      <c r="B414">
        <v>5</v>
      </c>
      <c r="C414">
        <v>0.246</v>
      </c>
      <c r="D414">
        <v>1375930800000</v>
      </c>
    </row>
    <row r="415" spans="1:4">
      <c r="A415" s="1">
        <v>41494</v>
      </c>
      <c r="B415">
        <v>6</v>
      </c>
      <c r="C415">
        <v>0.41408</v>
      </c>
      <c r="D415">
        <v>1375934400000</v>
      </c>
    </row>
    <row r="416" spans="1:4">
      <c r="A416" s="1">
        <v>41494</v>
      </c>
      <c r="B416">
        <v>7</v>
      </c>
      <c r="C416">
        <v>0.23275000000000001</v>
      </c>
      <c r="D416">
        <v>1375938000000</v>
      </c>
    </row>
    <row r="417" spans="1:4">
      <c r="A417" s="1">
        <v>41494</v>
      </c>
      <c r="B417">
        <v>8</v>
      </c>
      <c r="C417">
        <v>0.14383000000000001</v>
      </c>
      <c r="D417">
        <v>1375941600000</v>
      </c>
    </row>
    <row r="418" spans="1:4">
      <c r="A418" s="1">
        <v>41494</v>
      </c>
      <c r="B418">
        <v>9</v>
      </c>
      <c r="C418">
        <v>0.40033000000000002</v>
      </c>
      <c r="D418">
        <v>1375945200000</v>
      </c>
    </row>
    <row r="419" spans="1:4">
      <c r="A419" s="1">
        <v>41494</v>
      </c>
      <c r="B419">
        <v>10</v>
      </c>
      <c r="C419">
        <v>0.22008</v>
      </c>
      <c r="D419">
        <v>1375948800000</v>
      </c>
    </row>
    <row r="420" spans="1:4">
      <c r="A420" s="1">
        <v>41494</v>
      </c>
      <c r="B420">
        <v>11</v>
      </c>
      <c r="C420">
        <v>1.84192</v>
      </c>
      <c r="D420">
        <v>1375952400000</v>
      </c>
    </row>
    <row r="421" spans="1:4">
      <c r="A421" s="1">
        <v>41494</v>
      </c>
      <c r="B421">
        <v>12</v>
      </c>
      <c r="C421">
        <v>4.6269999999999998</v>
      </c>
      <c r="D421">
        <v>1375956000000</v>
      </c>
    </row>
    <row r="422" spans="1:4">
      <c r="A422" s="1">
        <v>41494</v>
      </c>
      <c r="B422">
        <v>13</v>
      </c>
      <c r="C422">
        <v>4.5010000000000003</v>
      </c>
      <c r="D422">
        <v>1375959600000</v>
      </c>
    </row>
    <row r="423" spans="1:4">
      <c r="A423" s="1">
        <v>41494</v>
      </c>
      <c r="B423">
        <v>14</v>
      </c>
      <c r="C423">
        <v>4.8719999999999999</v>
      </c>
      <c r="D423">
        <v>1375963200000</v>
      </c>
    </row>
    <row r="424" spans="1:4">
      <c r="A424" s="1">
        <v>41494</v>
      </c>
      <c r="B424">
        <v>15</v>
      </c>
      <c r="C424">
        <v>4.9669999999999996</v>
      </c>
      <c r="D424">
        <v>1375966800000</v>
      </c>
    </row>
    <row r="425" spans="1:4">
      <c r="A425" s="1">
        <v>41494</v>
      </c>
      <c r="B425">
        <v>16</v>
      </c>
      <c r="C425">
        <v>5.4569999999999999</v>
      </c>
      <c r="D425">
        <v>1375970400000</v>
      </c>
    </row>
    <row r="426" spans="1:4">
      <c r="A426" s="1">
        <v>41494</v>
      </c>
      <c r="B426">
        <v>17</v>
      </c>
      <c r="C426">
        <v>1.08</v>
      </c>
      <c r="D426">
        <v>1375974000000</v>
      </c>
    </row>
    <row r="427" spans="1:4">
      <c r="A427" s="1">
        <v>41494</v>
      </c>
      <c r="B427">
        <v>18</v>
      </c>
      <c r="C427">
        <v>0.13700000000000001</v>
      </c>
      <c r="D427">
        <v>1375977600000</v>
      </c>
    </row>
    <row r="428" spans="1:4">
      <c r="A428" s="1">
        <v>41494</v>
      </c>
      <c r="B428">
        <v>19</v>
      </c>
      <c r="C428">
        <v>0.36599999999999999</v>
      </c>
      <c r="D428">
        <v>1375981200000</v>
      </c>
    </row>
    <row r="429" spans="1:4">
      <c r="A429" s="1">
        <v>41494</v>
      </c>
      <c r="B429">
        <v>20</v>
      </c>
      <c r="C429">
        <v>8.6999999999999994E-2</v>
      </c>
      <c r="D429">
        <v>1375984800000</v>
      </c>
    </row>
    <row r="430" spans="1:4">
      <c r="A430" s="1">
        <v>41494</v>
      </c>
      <c r="B430">
        <v>21</v>
      </c>
      <c r="C430">
        <v>0</v>
      </c>
      <c r="D430">
        <v>1375988400000</v>
      </c>
    </row>
    <row r="431" spans="1:4">
      <c r="A431" s="1">
        <v>41494</v>
      </c>
      <c r="B431">
        <v>22</v>
      </c>
      <c r="C431">
        <v>0</v>
      </c>
      <c r="D431">
        <v>1375992000000</v>
      </c>
    </row>
    <row r="432" spans="1:4">
      <c r="A432" s="1">
        <v>41494</v>
      </c>
      <c r="B432">
        <v>23</v>
      </c>
      <c r="C432">
        <v>0</v>
      </c>
      <c r="D432">
        <v>1375995600000</v>
      </c>
    </row>
    <row r="433" spans="1:4">
      <c r="A433" s="1">
        <v>41495</v>
      </c>
      <c r="B433">
        <v>0</v>
      </c>
      <c r="C433">
        <v>0</v>
      </c>
      <c r="D433">
        <v>1375999200000</v>
      </c>
    </row>
    <row r="434" spans="1:4">
      <c r="A434" s="1">
        <v>41495</v>
      </c>
      <c r="B434">
        <v>1</v>
      </c>
      <c r="C434">
        <v>0</v>
      </c>
      <c r="D434">
        <v>1376002800000</v>
      </c>
    </row>
    <row r="435" spans="1:4">
      <c r="A435" s="1">
        <v>41495</v>
      </c>
      <c r="B435">
        <v>2</v>
      </c>
      <c r="C435">
        <v>0</v>
      </c>
      <c r="D435">
        <v>1376006400000</v>
      </c>
    </row>
    <row r="436" spans="1:4">
      <c r="A436" s="1">
        <v>41495</v>
      </c>
      <c r="B436">
        <v>3</v>
      </c>
      <c r="C436">
        <v>0</v>
      </c>
      <c r="D436">
        <v>1376010000000</v>
      </c>
    </row>
    <row r="437" spans="1:4">
      <c r="A437" s="1">
        <v>41495</v>
      </c>
      <c r="B437">
        <v>4</v>
      </c>
      <c r="C437">
        <v>0</v>
      </c>
      <c r="D437">
        <v>1376013600000</v>
      </c>
    </row>
    <row r="438" spans="1:4">
      <c r="A438" s="1">
        <v>41495</v>
      </c>
      <c r="B438">
        <v>5</v>
      </c>
      <c r="C438">
        <v>0</v>
      </c>
      <c r="D438">
        <v>1376017200000</v>
      </c>
    </row>
    <row r="439" spans="1:4">
      <c r="A439" s="1">
        <v>41495</v>
      </c>
      <c r="B439">
        <v>6</v>
      </c>
      <c r="C439">
        <v>3.0540799999999999</v>
      </c>
      <c r="D439">
        <v>1376020800000</v>
      </c>
    </row>
    <row r="440" spans="1:4">
      <c r="A440" s="1">
        <v>41495</v>
      </c>
      <c r="B440">
        <v>7</v>
      </c>
      <c r="C440">
        <v>0.13800000000000001</v>
      </c>
      <c r="D440">
        <v>1376024400000</v>
      </c>
    </row>
    <row r="441" spans="1:4">
      <c r="A441" s="1">
        <v>41495</v>
      </c>
      <c r="B441">
        <v>8</v>
      </c>
      <c r="C441">
        <v>0.12542</v>
      </c>
      <c r="D441">
        <v>1376028000000</v>
      </c>
    </row>
    <row r="442" spans="1:4">
      <c r="A442" s="1">
        <v>41495</v>
      </c>
      <c r="B442">
        <v>9</v>
      </c>
      <c r="C442">
        <v>0.45857999999999999</v>
      </c>
      <c r="D442">
        <v>1376031600000</v>
      </c>
    </row>
    <row r="443" spans="1:4">
      <c r="A443" s="1">
        <v>41495</v>
      </c>
      <c r="B443">
        <v>10</v>
      </c>
      <c r="C443">
        <v>0.24492</v>
      </c>
      <c r="D443">
        <v>1376035200000</v>
      </c>
    </row>
    <row r="444" spans="1:4">
      <c r="A444" s="1">
        <v>41495</v>
      </c>
      <c r="B444">
        <v>11</v>
      </c>
      <c r="C444">
        <v>0.44400000000000001</v>
      </c>
      <c r="D444">
        <v>1376038800000</v>
      </c>
    </row>
    <row r="445" spans="1:4">
      <c r="A445" s="1">
        <v>41495</v>
      </c>
      <c r="B445">
        <v>12</v>
      </c>
      <c r="C445">
        <v>2.2141700000000002</v>
      </c>
      <c r="D445">
        <v>1376042400000</v>
      </c>
    </row>
    <row r="446" spans="1:4">
      <c r="A446" s="1">
        <v>41495</v>
      </c>
      <c r="B446">
        <v>13</v>
      </c>
      <c r="C446">
        <v>1.8846700000000001</v>
      </c>
      <c r="D446">
        <v>1376046000000</v>
      </c>
    </row>
    <row r="447" spans="1:4">
      <c r="A447" s="1">
        <v>41495</v>
      </c>
      <c r="B447">
        <v>14</v>
      </c>
      <c r="C447">
        <v>3.5744199999999999</v>
      </c>
      <c r="D447">
        <v>1376049600000</v>
      </c>
    </row>
    <row r="448" spans="1:4">
      <c r="A448" s="1">
        <v>41495</v>
      </c>
      <c r="B448">
        <v>15</v>
      </c>
      <c r="C448">
        <v>2.2263299999999999</v>
      </c>
      <c r="D448">
        <v>1376053200000</v>
      </c>
    </row>
    <row r="449" spans="1:4">
      <c r="A449" s="1">
        <v>41495</v>
      </c>
      <c r="B449">
        <v>16</v>
      </c>
      <c r="C449">
        <v>2.2648299999999999</v>
      </c>
      <c r="D449">
        <v>1376056800000</v>
      </c>
    </row>
    <row r="450" spans="1:4">
      <c r="A450" s="1">
        <v>41495</v>
      </c>
      <c r="B450">
        <v>17</v>
      </c>
      <c r="C450">
        <v>1.84667</v>
      </c>
      <c r="D450">
        <v>1376060400000</v>
      </c>
    </row>
    <row r="451" spans="1:4">
      <c r="A451" s="1">
        <v>41495</v>
      </c>
      <c r="B451">
        <v>18</v>
      </c>
      <c r="C451">
        <v>1.9379200000000001</v>
      </c>
      <c r="D451">
        <v>1376064000000</v>
      </c>
    </row>
    <row r="452" spans="1:4">
      <c r="A452" s="1">
        <v>41495</v>
      </c>
      <c r="B452">
        <v>19</v>
      </c>
      <c r="C452">
        <v>1.76</v>
      </c>
      <c r="D452">
        <v>1376067600000</v>
      </c>
    </row>
    <row r="453" spans="1:4">
      <c r="A453" s="1">
        <v>41495</v>
      </c>
      <c r="B453">
        <v>20</v>
      </c>
      <c r="C453">
        <v>2.0190000000000001</v>
      </c>
      <c r="D453">
        <v>1376071200000</v>
      </c>
    </row>
    <row r="454" spans="1:4">
      <c r="A454" s="1">
        <v>41495</v>
      </c>
      <c r="B454">
        <v>21</v>
      </c>
      <c r="C454">
        <v>1.6830000000000001</v>
      </c>
      <c r="D454">
        <v>1376074800000</v>
      </c>
    </row>
    <row r="455" spans="1:4">
      <c r="A455" s="1">
        <v>41495</v>
      </c>
      <c r="B455">
        <v>22</v>
      </c>
      <c r="C455">
        <v>2.0819999999999999</v>
      </c>
      <c r="D455">
        <v>1376078400000</v>
      </c>
    </row>
    <row r="456" spans="1:4">
      <c r="A456" s="1">
        <v>41495</v>
      </c>
      <c r="B456">
        <v>23</v>
      </c>
      <c r="C456">
        <v>1.3859999999999999</v>
      </c>
      <c r="D456">
        <v>1376082000000</v>
      </c>
    </row>
    <row r="457" spans="1:4">
      <c r="A457" s="1">
        <v>41496</v>
      </c>
      <c r="B457">
        <v>0</v>
      </c>
      <c r="C457">
        <v>1.2909999999999999</v>
      </c>
      <c r="D457">
        <v>1376085600000</v>
      </c>
    </row>
    <row r="458" spans="1:4">
      <c r="A458" s="1">
        <v>41496</v>
      </c>
      <c r="B458">
        <v>1</v>
      </c>
      <c r="C458">
        <v>1.5329999999999999</v>
      </c>
      <c r="D458">
        <v>1376089200000</v>
      </c>
    </row>
    <row r="459" spans="1:4">
      <c r="A459" s="1">
        <v>41496</v>
      </c>
      <c r="B459">
        <v>2</v>
      </c>
      <c r="C459">
        <v>1.31192</v>
      </c>
      <c r="D459">
        <v>1376092800000</v>
      </c>
    </row>
    <row r="460" spans="1:4">
      <c r="A460" s="1">
        <v>41496</v>
      </c>
      <c r="B460">
        <v>3</v>
      </c>
      <c r="C460">
        <v>1.3145800000000001</v>
      </c>
      <c r="D460">
        <v>1376096400000</v>
      </c>
    </row>
    <row r="461" spans="1:4">
      <c r="A461" s="1">
        <v>41496</v>
      </c>
      <c r="B461">
        <v>4</v>
      </c>
      <c r="C461">
        <v>1.51458</v>
      </c>
      <c r="D461">
        <v>1376100000000</v>
      </c>
    </row>
    <row r="462" spans="1:4">
      <c r="A462" s="1">
        <v>41496</v>
      </c>
      <c r="B462">
        <v>5</v>
      </c>
      <c r="C462">
        <v>1.2175</v>
      </c>
      <c r="D462">
        <v>1376103600000</v>
      </c>
    </row>
    <row r="463" spans="1:4">
      <c r="A463" s="1">
        <v>41496</v>
      </c>
      <c r="B463">
        <v>6</v>
      </c>
      <c r="C463">
        <v>1.1855800000000001</v>
      </c>
      <c r="D463">
        <v>1376107200000</v>
      </c>
    </row>
    <row r="464" spans="1:4">
      <c r="A464" s="1">
        <v>41496</v>
      </c>
      <c r="B464">
        <v>7</v>
      </c>
      <c r="C464">
        <v>1.41642</v>
      </c>
      <c r="D464">
        <v>1376110800000</v>
      </c>
    </row>
    <row r="465" spans="1:4">
      <c r="A465" s="1">
        <v>41496</v>
      </c>
      <c r="B465">
        <v>8</v>
      </c>
      <c r="C465">
        <v>1.15642</v>
      </c>
      <c r="D465">
        <v>1376114400000</v>
      </c>
    </row>
    <row r="466" spans="1:4">
      <c r="A466" s="1">
        <v>41496</v>
      </c>
      <c r="B466">
        <v>9</v>
      </c>
      <c r="C466">
        <v>1.399</v>
      </c>
      <c r="D466">
        <v>1376118000000</v>
      </c>
    </row>
    <row r="467" spans="1:4">
      <c r="A467" s="1">
        <v>41496</v>
      </c>
      <c r="B467">
        <v>10</v>
      </c>
      <c r="C467">
        <v>1.575</v>
      </c>
      <c r="D467">
        <v>1376121600000</v>
      </c>
    </row>
    <row r="468" spans="1:4">
      <c r="A468" s="1">
        <v>41496</v>
      </c>
      <c r="B468">
        <v>11</v>
      </c>
      <c r="C468">
        <v>2.375</v>
      </c>
      <c r="D468">
        <v>1376125200000</v>
      </c>
    </row>
    <row r="469" spans="1:4">
      <c r="A469" s="1">
        <v>41496</v>
      </c>
      <c r="B469">
        <v>12</v>
      </c>
      <c r="C469">
        <v>3.1080000000000001</v>
      </c>
      <c r="D469">
        <v>1376128800000</v>
      </c>
    </row>
    <row r="470" spans="1:4">
      <c r="A470" s="1">
        <v>41496</v>
      </c>
      <c r="B470">
        <v>13</v>
      </c>
      <c r="C470">
        <v>2.0697999999999999</v>
      </c>
      <c r="D470">
        <v>1376132400000</v>
      </c>
    </row>
    <row r="471" spans="1:4">
      <c r="A471" s="1">
        <v>41496</v>
      </c>
      <c r="B471">
        <v>14</v>
      </c>
      <c r="C471">
        <v>1.673</v>
      </c>
      <c r="D471">
        <v>1376136000000</v>
      </c>
    </row>
    <row r="472" spans="1:4">
      <c r="A472" s="1">
        <v>41496</v>
      </c>
      <c r="B472">
        <v>15</v>
      </c>
      <c r="C472">
        <v>2.1103999999999998</v>
      </c>
      <c r="D472">
        <v>1376139600000</v>
      </c>
    </row>
    <row r="473" spans="1:4">
      <c r="A473" s="1">
        <v>41496</v>
      </c>
      <c r="B473">
        <v>16</v>
      </c>
      <c r="C473">
        <v>1.8182</v>
      </c>
      <c r="D473">
        <v>1376143200000</v>
      </c>
    </row>
    <row r="474" spans="1:4">
      <c r="A474" s="1">
        <v>41496</v>
      </c>
      <c r="B474">
        <v>17</v>
      </c>
      <c r="C474">
        <v>2.012</v>
      </c>
      <c r="D474">
        <v>1376146800000</v>
      </c>
    </row>
    <row r="475" spans="1:4">
      <c r="A475" s="1">
        <v>41496</v>
      </c>
      <c r="B475">
        <v>18</v>
      </c>
      <c r="C475">
        <v>2.2734000000000001</v>
      </c>
      <c r="D475">
        <v>1376150400000</v>
      </c>
    </row>
    <row r="476" spans="1:4">
      <c r="A476" s="1">
        <v>41496</v>
      </c>
      <c r="B476">
        <v>19</v>
      </c>
      <c r="C476">
        <v>1.5704</v>
      </c>
      <c r="D476">
        <v>1376154000000</v>
      </c>
    </row>
    <row r="477" spans="1:4">
      <c r="A477" s="1">
        <v>41496</v>
      </c>
      <c r="B477">
        <v>20</v>
      </c>
      <c r="C477">
        <v>2.6962000000000002</v>
      </c>
      <c r="D477">
        <v>1376157600000</v>
      </c>
    </row>
    <row r="478" spans="1:4">
      <c r="A478" s="1">
        <v>41496</v>
      </c>
      <c r="B478">
        <v>21</v>
      </c>
      <c r="C478">
        <v>2.0688</v>
      </c>
      <c r="D478">
        <v>1376161200000</v>
      </c>
    </row>
    <row r="479" spans="1:4">
      <c r="A479" s="1">
        <v>41496</v>
      </c>
      <c r="B479">
        <v>22</v>
      </c>
      <c r="C479">
        <v>1.6952</v>
      </c>
      <c r="D479">
        <v>1376164800000</v>
      </c>
    </row>
    <row r="480" spans="1:4">
      <c r="A480" s="1">
        <v>41496</v>
      </c>
      <c r="B480">
        <v>23</v>
      </c>
      <c r="C480">
        <v>1.84202</v>
      </c>
      <c r="D480">
        <v>1376168400000</v>
      </c>
    </row>
    <row r="481" spans="1:4">
      <c r="A481" s="1">
        <v>41497</v>
      </c>
      <c r="B481">
        <v>0</v>
      </c>
      <c r="C481">
        <v>1.35758</v>
      </c>
      <c r="D481">
        <v>1376172000000</v>
      </c>
    </row>
    <row r="482" spans="1:4">
      <c r="A482" s="1">
        <v>41497</v>
      </c>
      <c r="B482">
        <v>1</v>
      </c>
      <c r="C482">
        <v>1.5449999999999999</v>
      </c>
      <c r="D482">
        <v>1376175600000</v>
      </c>
    </row>
    <row r="483" spans="1:4">
      <c r="A483" s="1">
        <v>41497</v>
      </c>
      <c r="B483">
        <v>2</v>
      </c>
      <c r="C483">
        <v>1.39</v>
      </c>
      <c r="D483">
        <v>1376179200000</v>
      </c>
    </row>
    <row r="484" spans="1:4">
      <c r="A484" s="1">
        <v>41497</v>
      </c>
      <c r="B484">
        <v>3</v>
      </c>
      <c r="C484">
        <v>1.3009999999999999</v>
      </c>
      <c r="D484">
        <v>1376182800000</v>
      </c>
    </row>
    <row r="485" spans="1:4">
      <c r="A485" s="1">
        <v>41497</v>
      </c>
      <c r="B485">
        <v>4</v>
      </c>
      <c r="C485">
        <v>1.504</v>
      </c>
      <c r="D485">
        <v>1376186400000</v>
      </c>
    </row>
    <row r="486" spans="1:4">
      <c r="A486" s="1">
        <v>41497</v>
      </c>
      <c r="B486">
        <v>5</v>
      </c>
      <c r="C486">
        <v>1.1970000000000001</v>
      </c>
      <c r="D486">
        <v>1376190000000</v>
      </c>
    </row>
    <row r="487" spans="1:4">
      <c r="A487" s="1">
        <v>41497</v>
      </c>
      <c r="B487">
        <v>6</v>
      </c>
      <c r="C487">
        <v>1.1919999999999999</v>
      </c>
      <c r="D487">
        <v>1376193600000</v>
      </c>
    </row>
    <row r="488" spans="1:4">
      <c r="A488" s="1">
        <v>41497</v>
      </c>
      <c r="B488">
        <v>7</v>
      </c>
      <c r="C488">
        <v>1.44</v>
      </c>
      <c r="D488">
        <v>1376197200000</v>
      </c>
    </row>
    <row r="489" spans="1:4">
      <c r="A489" s="1">
        <v>41497</v>
      </c>
      <c r="B489">
        <v>8</v>
      </c>
      <c r="C489">
        <v>1.2238</v>
      </c>
      <c r="D489">
        <v>1376200800000</v>
      </c>
    </row>
    <row r="490" spans="1:4">
      <c r="A490" s="1">
        <v>41497</v>
      </c>
      <c r="B490">
        <v>9</v>
      </c>
      <c r="C490">
        <v>1.4450000000000001</v>
      </c>
      <c r="D490">
        <v>1376204400000</v>
      </c>
    </row>
    <row r="491" spans="1:4">
      <c r="A491" s="1">
        <v>41497</v>
      </c>
      <c r="B491">
        <v>10</v>
      </c>
      <c r="C491">
        <v>1.6215999999999999</v>
      </c>
      <c r="D491">
        <v>1376208000000</v>
      </c>
    </row>
    <row r="492" spans="1:4">
      <c r="A492" s="1">
        <v>41497</v>
      </c>
      <c r="B492">
        <v>11</v>
      </c>
      <c r="C492">
        <v>2.6158000000000001</v>
      </c>
      <c r="D492">
        <v>1376211600000</v>
      </c>
    </row>
    <row r="493" spans="1:4">
      <c r="A493" s="1">
        <v>41497</v>
      </c>
      <c r="B493">
        <v>12</v>
      </c>
      <c r="C493">
        <v>3.2970000000000002</v>
      </c>
      <c r="D493">
        <v>1376215200000</v>
      </c>
    </row>
    <row r="494" spans="1:4">
      <c r="A494" s="1">
        <v>41497</v>
      </c>
      <c r="B494">
        <v>13</v>
      </c>
      <c r="C494">
        <v>2.3035999999999999</v>
      </c>
      <c r="D494">
        <v>1376218800000</v>
      </c>
    </row>
    <row r="495" spans="1:4">
      <c r="A495" s="1">
        <v>41497</v>
      </c>
      <c r="B495">
        <v>14</v>
      </c>
      <c r="C495">
        <v>2.278</v>
      </c>
      <c r="D495">
        <v>1376222400000</v>
      </c>
    </row>
    <row r="496" spans="1:4">
      <c r="A496" s="1">
        <v>41497</v>
      </c>
      <c r="B496">
        <v>15</v>
      </c>
      <c r="C496">
        <v>2.0746000000000002</v>
      </c>
      <c r="D496">
        <v>1376226000000</v>
      </c>
    </row>
    <row r="497" spans="1:4">
      <c r="A497" s="1">
        <v>41497</v>
      </c>
      <c r="B497">
        <v>16</v>
      </c>
      <c r="C497">
        <v>2.1168</v>
      </c>
      <c r="D497">
        <v>1376229600000</v>
      </c>
    </row>
    <row r="498" spans="1:4">
      <c r="A498" s="1">
        <v>41497</v>
      </c>
      <c r="B498">
        <v>17</v>
      </c>
      <c r="C498">
        <v>2.3618000000000001</v>
      </c>
      <c r="D498">
        <v>1376233200000</v>
      </c>
    </row>
    <row r="499" spans="1:4">
      <c r="A499" s="1">
        <v>41497</v>
      </c>
      <c r="B499">
        <v>18</v>
      </c>
      <c r="C499">
        <v>2.2892000000000001</v>
      </c>
      <c r="D499">
        <v>1376236800000</v>
      </c>
    </row>
    <row r="500" spans="1:4">
      <c r="A500" s="1">
        <v>41497</v>
      </c>
      <c r="B500">
        <v>19</v>
      </c>
      <c r="C500">
        <v>2.097</v>
      </c>
      <c r="D500">
        <v>1376240400000</v>
      </c>
    </row>
    <row r="501" spans="1:4">
      <c r="A501" s="1">
        <v>41497</v>
      </c>
      <c r="B501">
        <v>20</v>
      </c>
      <c r="C501">
        <v>2.3348</v>
      </c>
      <c r="D501">
        <v>1376244000000</v>
      </c>
    </row>
    <row r="502" spans="1:4">
      <c r="A502" s="1">
        <v>41497</v>
      </c>
      <c r="B502">
        <v>21</v>
      </c>
      <c r="C502">
        <v>2.1608000000000001</v>
      </c>
      <c r="D502">
        <v>1376247600000</v>
      </c>
    </row>
    <row r="503" spans="1:4">
      <c r="A503" s="1">
        <v>41497</v>
      </c>
      <c r="B503">
        <v>22</v>
      </c>
      <c r="C503">
        <v>2.1092</v>
      </c>
      <c r="D503">
        <v>1376251200000</v>
      </c>
    </row>
    <row r="504" spans="1:4">
      <c r="A504" s="1">
        <v>41497</v>
      </c>
      <c r="B504">
        <v>23</v>
      </c>
      <c r="C504">
        <v>2.097</v>
      </c>
      <c r="D504">
        <v>1376254800000</v>
      </c>
    </row>
    <row r="505" spans="1:4">
      <c r="A505" s="1">
        <v>41498</v>
      </c>
      <c r="B505">
        <v>0</v>
      </c>
      <c r="C505">
        <v>1.3864000000000001</v>
      </c>
      <c r="D505">
        <v>1376258400000</v>
      </c>
    </row>
    <row r="506" spans="1:4">
      <c r="A506" s="1">
        <v>41498</v>
      </c>
      <c r="B506">
        <v>1</v>
      </c>
      <c r="C506">
        <v>1.3759999999999999</v>
      </c>
      <c r="D506">
        <v>1376262000000</v>
      </c>
    </row>
    <row r="507" spans="1:4">
      <c r="A507" s="1">
        <v>41498</v>
      </c>
      <c r="B507">
        <v>2</v>
      </c>
      <c r="C507">
        <v>1.6120000000000001</v>
      </c>
      <c r="D507">
        <v>1376265600000</v>
      </c>
    </row>
    <row r="508" spans="1:4">
      <c r="A508" s="1">
        <v>41498</v>
      </c>
      <c r="B508">
        <v>3</v>
      </c>
      <c r="C508">
        <v>1.3682000000000001</v>
      </c>
      <c r="D508">
        <v>1376269200000</v>
      </c>
    </row>
    <row r="509" spans="1:4">
      <c r="A509" s="1">
        <v>41498</v>
      </c>
      <c r="B509">
        <v>4</v>
      </c>
      <c r="C509">
        <v>1.3612</v>
      </c>
      <c r="D509">
        <v>1376272800000</v>
      </c>
    </row>
    <row r="510" spans="1:4">
      <c r="A510" s="1">
        <v>41498</v>
      </c>
      <c r="B510">
        <v>5</v>
      </c>
      <c r="C510">
        <v>1.5024</v>
      </c>
      <c r="D510">
        <v>1376276400000</v>
      </c>
    </row>
    <row r="511" spans="1:4">
      <c r="A511" s="1">
        <v>41498</v>
      </c>
      <c r="B511">
        <v>6</v>
      </c>
      <c r="C511">
        <v>1.242</v>
      </c>
      <c r="D511">
        <v>1376280000000</v>
      </c>
    </row>
    <row r="512" spans="1:4">
      <c r="A512" s="1">
        <v>41498</v>
      </c>
      <c r="B512">
        <v>7</v>
      </c>
      <c r="C512">
        <v>1.4268000000000001</v>
      </c>
      <c r="D512">
        <v>1376283600000</v>
      </c>
    </row>
    <row r="513" spans="1:4">
      <c r="A513" s="1">
        <v>41498</v>
      </c>
      <c r="B513">
        <v>8</v>
      </c>
      <c r="C513">
        <v>1.1432</v>
      </c>
      <c r="D513">
        <v>1376287200000</v>
      </c>
    </row>
    <row r="514" spans="1:4">
      <c r="A514" s="1">
        <v>41498</v>
      </c>
      <c r="B514">
        <v>9</v>
      </c>
      <c r="C514">
        <v>1.8286</v>
      </c>
      <c r="D514">
        <v>1376290800000</v>
      </c>
    </row>
    <row r="515" spans="1:4">
      <c r="A515" s="1">
        <v>41498</v>
      </c>
      <c r="B515">
        <v>10</v>
      </c>
      <c r="C515">
        <v>3.3723999999999998</v>
      </c>
      <c r="D515">
        <v>1376294400000</v>
      </c>
    </row>
    <row r="516" spans="1:4">
      <c r="A516" s="1">
        <v>41498</v>
      </c>
      <c r="B516">
        <v>11</v>
      </c>
      <c r="C516">
        <v>3.1434000000000002</v>
      </c>
      <c r="D516">
        <v>1376298000000</v>
      </c>
    </row>
    <row r="517" spans="1:4">
      <c r="A517" s="1">
        <v>41498</v>
      </c>
      <c r="B517">
        <v>12</v>
      </c>
      <c r="C517">
        <v>3.1716000000000002</v>
      </c>
      <c r="D517">
        <v>1376301600000</v>
      </c>
    </row>
    <row r="518" spans="1:4">
      <c r="A518" s="1">
        <v>41498</v>
      </c>
      <c r="B518">
        <v>13</v>
      </c>
      <c r="C518">
        <v>5.3182</v>
      </c>
      <c r="D518">
        <v>1376305200000</v>
      </c>
    </row>
    <row r="519" spans="1:4">
      <c r="A519" s="1">
        <v>41498</v>
      </c>
      <c r="B519">
        <v>14</v>
      </c>
      <c r="C519">
        <v>8.0234000000000005</v>
      </c>
      <c r="D519">
        <v>1376308800000</v>
      </c>
    </row>
    <row r="520" spans="1:4">
      <c r="A520" s="1">
        <v>41498</v>
      </c>
      <c r="B520">
        <v>15</v>
      </c>
      <c r="C520">
        <v>8.1771999999999991</v>
      </c>
      <c r="D520">
        <v>1376312400000</v>
      </c>
    </row>
    <row r="521" spans="1:4">
      <c r="A521" s="1">
        <v>41498</v>
      </c>
      <c r="B521">
        <v>16</v>
      </c>
      <c r="C521">
        <v>8.7455999999999996</v>
      </c>
      <c r="D521">
        <v>1376316000000</v>
      </c>
    </row>
    <row r="522" spans="1:4">
      <c r="A522" s="1">
        <v>41498</v>
      </c>
      <c r="B522">
        <v>17</v>
      </c>
      <c r="C522">
        <v>3.7742</v>
      </c>
      <c r="D522">
        <v>1376319600000</v>
      </c>
    </row>
    <row r="523" spans="1:4">
      <c r="A523" s="1">
        <v>41498</v>
      </c>
      <c r="B523">
        <v>18</v>
      </c>
      <c r="C523">
        <v>3.9584000000000001</v>
      </c>
      <c r="D523">
        <v>1376323200000</v>
      </c>
    </row>
    <row r="524" spans="1:4">
      <c r="A524" s="1">
        <v>41498</v>
      </c>
      <c r="B524">
        <v>19</v>
      </c>
      <c r="C524">
        <v>3.3570000000000002</v>
      </c>
      <c r="D524">
        <v>1376326800000</v>
      </c>
    </row>
    <row r="525" spans="1:4">
      <c r="A525" s="1">
        <v>41498</v>
      </c>
      <c r="B525">
        <v>20</v>
      </c>
      <c r="C525">
        <v>3.3656000000000001</v>
      </c>
      <c r="D525">
        <v>1376330400000</v>
      </c>
    </row>
    <row r="526" spans="1:4">
      <c r="A526" s="1">
        <v>41498</v>
      </c>
      <c r="B526">
        <v>21</v>
      </c>
      <c r="C526">
        <v>3.5951499999999998</v>
      </c>
      <c r="D526">
        <v>1376334000000</v>
      </c>
    </row>
    <row r="527" spans="1:4">
      <c r="A527" s="1">
        <v>41498</v>
      </c>
      <c r="B527">
        <v>22</v>
      </c>
      <c r="C527">
        <v>0.20596999999999999</v>
      </c>
      <c r="D527">
        <v>1376337600000</v>
      </c>
    </row>
    <row r="528" spans="1:4">
      <c r="A528" s="1">
        <v>41498</v>
      </c>
      <c r="B528">
        <v>23</v>
      </c>
      <c r="C528">
        <v>0.43508000000000002</v>
      </c>
      <c r="D528">
        <v>1376341200000</v>
      </c>
    </row>
    <row r="529" spans="1:4">
      <c r="A529" s="1">
        <v>41499</v>
      </c>
      <c r="B529">
        <v>0</v>
      </c>
      <c r="C529">
        <v>0.17230000000000001</v>
      </c>
      <c r="D529">
        <v>1376344800000</v>
      </c>
    </row>
    <row r="530" spans="1:4">
      <c r="A530" s="1">
        <v>41499</v>
      </c>
      <c r="B530">
        <v>1</v>
      </c>
      <c r="C530">
        <v>0.17369999999999999</v>
      </c>
      <c r="D530">
        <v>1376348400000</v>
      </c>
    </row>
    <row r="531" spans="1:4">
      <c r="A531" s="1">
        <v>41499</v>
      </c>
      <c r="B531">
        <v>2</v>
      </c>
      <c r="C531">
        <v>0.435</v>
      </c>
      <c r="D531">
        <v>1376352000000</v>
      </c>
    </row>
    <row r="532" spans="1:4">
      <c r="A532" s="1">
        <v>41499</v>
      </c>
      <c r="B532">
        <v>3</v>
      </c>
      <c r="C532">
        <v>0.19</v>
      </c>
      <c r="D532">
        <v>1376355600000</v>
      </c>
    </row>
    <row r="533" spans="1:4">
      <c r="A533" s="1">
        <v>41499</v>
      </c>
      <c r="B533">
        <v>4</v>
      </c>
      <c r="C533">
        <v>0.21099999999999999</v>
      </c>
      <c r="D533">
        <v>1376359200000</v>
      </c>
    </row>
    <row r="534" spans="1:4">
      <c r="A534" s="1">
        <v>41499</v>
      </c>
      <c r="B534">
        <v>5</v>
      </c>
      <c r="C534">
        <v>0.438</v>
      </c>
      <c r="D534">
        <v>1376362800000</v>
      </c>
    </row>
    <row r="535" spans="1:4">
      <c r="A535" s="1">
        <v>41499</v>
      </c>
      <c r="B535">
        <v>6</v>
      </c>
      <c r="C535">
        <v>0.191</v>
      </c>
      <c r="D535">
        <v>1376366400000</v>
      </c>
    </row>
    <row r="536" spans="1:4">
      <c r="A536" s="1">
        <v>41499</v>
      </c>
      <c r="B536">
        <v>7</v>
      </c>
      <c r="C536">
        <v>0.182</v>
      </c>
      <c r="D536">
        <v>1376370000000</v>
      </c>
    </row>
    <row r="537" spans="1:4">
      <c r="A537" s="1">
        <v>41499</v>
      </c>
      <c r="B537">
        <v>8</v>
      </c>
      <c r="C537">
        <v>0.43</v>
      </c>
      <c r="D537">
        <v>1376373600000</v>
      </c>
    </row>
    <row r="538" spans="1:4">
      <c r="A538" s="1">
        <v>41499</v>
      </c>
      <c r="B538">
        <v>9</v>
      </c>
      <c r="C538">
        <v>0.19800000000000001</v>
      </c>
      <c r="D538">
        <v>1376377200000</v>
      </c>
    </row>
    <row r="539" spans="1:4">
      <c r="A539" s="1">
        <v>41499</v>
      </c>
      <c r="B539">
        <v>10</v>
      </c>
      <c r="C539">
        <v>0.46267999999999998</v>
      </c>
      <c r="D539">
        <v>1376380800000</v>
      </c>
    </row>
    <row r="540" spans="1:4">
      <c r="A540" s="1">
        <v>41499</v>
      </c>
      <c r="B540">
        <v>11</v>
      </c>
      <c r="C540">
        <v>2.2159800000000001</v>
      </c>
      <c r="D540">
        <v>1376384400000</v>
      </c>
    </row>
    <row r="541" spans="1:4">
      <c r="A541" s="1">
        <v>41499</v>
      </c>
      <c r="B541">
        <v>12</v>
      </c>
      <c r="C541">
        <v>5.0811700000000002</v>
      </c>
      <c r="D541">
        <v>1376388000000</v>
      </c>
    </row>
    <row r="542" spans="1:4">
      <c r="A542" s="1">
        <v>41499</v>
      </c>
      <c r="B542">
        <v>13</v>
      </c>
      <c r="C542">
        <v>7.2439200000000001</v>
      </c>
      <c r="D542">
        <v>1376391600000</v>
      </c>
    </row>
    <row r="543" spans="1:4">
      <c r="A543" s="1">
        <v>41499</v>
      </c>
      <c r="B543">
        <v>14</v>
      </c>
      <c r="C543">
        <v>4.7062499999999998</v>
      </c>
      <c r="D543">
        <v>1376395200000</v>
      </c>
    </row>
    <row r="544" spans="1:4">
      <c r="A544" s="1">
        <v>41499</v>
      </c>
      <c r="B544">
        <v>15</v>
      </c>
      <c r="C544">
        <v>5.09</v>
      </c>
      <c r="D544">
        <v>1376398800000</v>
      </c>
    </row>
    <row r="545" spans="1:4">
      <c r="A545" s="1">
        <v>41499</v>
      </c>
      <c r="B545">
        <v>16</v>
      </c>
      <c r="C545">
        <v>5.8440000000000003</v>
      </c>
      <c r="D545">
        <v>1376402400000</v>
      </c>
    </row>
    <row r="546" spans="1:4">
      <c r="A546" s="1">
        <v>41499</v>
      </c>
      <c r="B546">
        <v>17</v>
      </c>
      <c r="C546">
        <v>0.878</v>
      </c>
      <c r="D546">
        <v>1376406000000</v>
      </c>
    </row>
    <row r="547" spans="1:4">
      <c r="A547" s="1">
        <v>41499</v>
      </c>
      <c r="B547">
        <v>18</v>
      </c>
      <c r="C547">
        <v>0.497</v>
      </c>
      <c r="D547">
        <v>1376409600000</v>
      </c>
    </row>
    <row r="548" spans="1:4">
      <c r="A548" s="1">
        <v>41499</v>
      </c>
      <c r="B548">
        <v>19</v>
      </c>
      <c r="C548">
        <v>0.246</v>
      </c>
      <c r="D548">
        <v>1376413200000</v>
      </c>
    </row>
    <row r="549" spans="1:4">
      <c r="A549" s="1">
        <v>41499</v>
      </c>
      <c r="B549">
        <v>20</v>
      </c>
      <c r="C549">
        <v>0.20368</v>
      </c>
      <c r="D549">
        <v>1376416800000</v>
      </c>
    </row>
    <row r="550" spans="1:4">
      <c r="A550" s="1">
        <v>41499</v>
      </c>
      <c r="B550">
        <v>21</v>
      </c>
      <c r="C550">
        <v>0.46661999999999998</v>
      </c>
      <c r="D550">
        <v>1376420400000</v>
      </c>
    </row>
    <row r="551" spans="1:4">
      <c r="A551" s="1">
        <v>41499</v>
      </c>
      <c r="B551">
        <v>22</v>
      </c>
      <c r="C551">
        <v>0.20538000000000001</v>
      </c>
      <c r="D551">
        <v>1376424000000</v>
      </c>
    </row>
    <row r="552" spans="1:4">
      <c r="A552" s="1">
        <v>41499</v>
      </c>
      <c r="B552">
        <v>23</v>
      </c>
      <c r="C552">
        <v>0.46300000000000002</v>
      </c>
      <c r="D552">
        <v>1376427600000</v>
      </c>
    </row>
    <row r="553" spans="1:4">
      <c r="A553" s="1">
        <v>41500</v>
      </c>
      <c r="B553">
        <v>0</v>
      </c>
      <c r="C553">
        <v>0.20061999999999999</v>
      </c>
      <c r="D553">
        <v>1376431200000</v>
      </c>
    </row>
    <row r="554" spans="1:4">
      <c r="A554" s="1">
        <v>41500</v>
      </c>
      <c r="B554">
        <v>1</v>
      </c>
      <c r="C554">
        <v>0.23269999999999999</v>
      </c>
      <c r="D554">
        <v>1376434800000</v>
      </c>
    </row>
    <row r="555" spans="1:4">
      <c r="A555" s="1">
        <v>41500</v>
      </c>
      <c r="B555">
        <v>2</v>
      </c>
      <c r="C555">
        <v>0.496</v>
      </c>
      <c r="D555">
        <v>1376438400000</v>
      </c>
    </row>
    <row r="556" spans="1:4">
      <c r="A556" s="1">
        <v>41500</v>
      </c>
      <c r="B556">
        <v>3</v>
      </c>
      <c r="C556">
        <v>0.23799999999999999</v>
      </c>
      <c r="D556">
        <v>1376442000000</v>
      </c>
    </row>
    <row r="557" spans="1:4">
      <c r="A557" s="1">
        <v>41500</v>
      </c>
      <c r="B557">
        <v>4</v>
      </c>
      <c r="C557">
        <v>0.24</v>
      </c>
      <c r="D557">
        <v>1376445600000</v>
      </c>
    </row>
    <row r="558" spans="1:4">
      <c r="A558" s="1">
        <v>41500</v>
      </c>
      <c r="B558">
        <v>5</v>
      </c>
      <c r="C558">
        <v>0.49299999999999999</v>
      </c>
      <c r="D558">
        <v>1376449200000</v>
      </c>
    </row>
    <row r="559" spans="1:4">
      <c r="A559" s="1">
        <v>41500</v>
      </c>
      <c r="B559">
        <v>6</v>
      </c>
      <c r="C559">
        <v>0.19367999999999999</v>
      </c>
      <c r="D559">
        <v>1376452800000</v>
      </c>
    </row>
    <row r="560" spans="1:4">
      <c r="A560" s="1">
        <v>41500</v>
      </c>
      <c r="B560">
        <v>7</v>
      </c>
      <c r="C560">
        <v>0.188</v>
      </c>
      <c r="D560">
        <v>1376456400000</v>
      </c>
    </row>
    <row r="561" spans="1:4">
      <c r="A561" s="1">
        <v>41500</v>
      </c>
      <c r="B561">
        <v>8</v>
      </c>
      <c r="C561">
        <v>0.44400000000000001</v>
      </c>
      <c r="D561">
        <v>1376460000000</v>
      </c>
    </row>
    <row r="562" spans="1:4">
      <c r="A562" s="1">
        <v>41500</v>
      </c>
      <c r="B562">
        <v>9</v>
      </c>
      <c r="C562">
        <v>0.48562</v>
      </c>
      <c r="D562">
        <v>1376463600000</v>
      </c>
    </row>
    <row r="563" spans="1:4">
      <c r="A563" s="1">
        <v>41500</v>
      </c>
      <c r="B563">
        <v>10</v>
      </c>
      <c r="C563">
        <v>0.61121999999999999</v>
      </c>
      <c r="D563">
        <v>1376467200000</v>
      </c>
    </row>
    <row r="564" spans="1:4">
      <c r="A564" s="1">
        <v>41500</v>
      </c>
      <c r="B564">
        <v>11</v>
      </c>
      <c r="C564">
        <v>4.5397699999999999</v>
      </c>
      <c r="D564">
        <v>1376470800000</v>
      </c>
    </row>
    <row r="565" spans="1:4">
      <c r="A565" s="1">
        <v>41500</v>
      </c>
      <c r="B565">
        <v>12</v>
      </c>
      <c r="C565">
        <v>4.5229999999999997</v>
      </c>
      <c r="D565">
        <v>1376474400000</v>
      </c>
    </row>
    <row r="566" spans="1:4">
      <c r="A566" s="1">
        <v>41500</v>
      </c>
      <c r="B566">
        <v>13</v>
      </c>
      <c r="C566">
        <v>4.5771300000000004</v>
      </c>
      <c r="D566">
        <v>1376478000000</v>
      </c>
    </row>
    <row r="567" spans="1:4">
      <c r="A567" s="1">
        <v>41500</v>
      </c>
      <c r="B567">
        <v>14</v>
      </c>
      <c r="C567">
        <v>5.2634600000000002</v>
      </c>
      <c r="D567">
        <v>1376481600000</v>
      </c>
    </row>
    <row r="568" spans="1:4">
      <c r="A568" s="1">
        <v>41500</v>
      </c>
      <c r="B568">
        <v>15</v>
      </c>
      <c r="C568">
        <v>4.7651300000000001</v>
      </c>
      <c r="D568">
        <v>1376485200000</v>
      </c>
    </row>
    <row r="569" spans="1:4">
      <c r="A569" s="1">
        <v>41500</v>
      </c>
      <c r="B569">
        <v>16</v>
      </c>
      <c r="C569">
        <v>5.2496</v>
      </c>
      <c r="D569">
        <v>1376488800000</v>
      </c>
    </row>
    <row r="570" spans="1:4">
      <c r="A570" s="1">
        <v>41500</v>
      </c>
      <c r="B570">
        <v>17</v>
      </c>
      <c r="C570">
        <v>0.59140000000000004</v>
      </c>
      <c r="D570">
        <v>1376492400000</v>
      </c>
    </row>
    <row r="571" spans="1:4">
      <c r="A571" s="1">
        <v>41500</v>
      </c>
      <c r="B571">
        <v>18</v>
      </c>
      <c r="C571">
        <v>0.16900000000000001</v>
      </c>
      <c r="D571">
        <v>1376496000000</v>
      </c>
    </row>
    <row r="572" spans="1:4">
      <c r="A572" s="1">
        <v>41500</v>
      </c>
      <c r="B572">
        <v>19</v>
      </c>
      <c r="C572">
        <v>0.16200000000000001</v>
      </c>
      <c r="D572">
        <v>1376499600000</v>
      </c>
    </row>
    <row r="573" spans="1:4">
      <c r="A573" s="1">
        <v>41500</v>
      </c>
      <c r="B573">
        <v>20</v>
      </c>
      <c r="C573">
        <v>0.442</v>
      </c>
      <c r="D573">
        <v>1376503200000</v>
      </c>
    </row>
    <row r="574" spans="1:4">
      <c r="A574" s="1">
        <v>41500</v>
      </c>
      <c r="B574">
        <v>21</v>
      </c>
      <c r="C574">
        <v>0.18526000000000001</v>
      </c>
      <c r="D574">
        <v>1376506800000</v>
      </c>
    </row>
    <row r="575" spans="1:4">
      <c r="A575" s="1">
        <v>41500</v>
      </c>
      <c r="B575">
        <v>22</v>
      </c>
      <c r="C575">
        <v>0.38773999999999997</v>
      </c>
      <c r="D575">
        <v>1376510400000</v>
      </c>
    </row>
    <row r="576" spans="1:4">
      <c r="A576" s="1">
        <v>41500</v>
      </c>
      <c r="B576">
        <v>23</v>
      </c>
      <c r="C576">
        <v>0.20300000000000001</v>
      </c>
      <c r="D576">
        <v>1376514000000</v>
      </c>
    </row>
    <row r="577" spans="1:4">
      <c r="A577" s="1">
        <v>41501</v>
      </c>
      <c r="B577">
        <v>0</v>
      </c>
      <c r="C577">
        <v>9.6000000000000002E-2</v>
      </c>
      <c r="D577">
        <v>1376517600000</v>
      </c>
    </row>
    <row r="578" spans="1:4">
      <c r="A578" s="1">
        <v>41501</v>
      </c>
      <c r="B578">
        <v>1</v>
      </c>
      <c r="C578">
        <v>0.504</v>
      </c>
      <c r="D578">
        <v>1376521200000</v>
      </c>
    </row>
    <row r="579" spans="1:4">
      <c r="A579" s="1">
        <v>41501</v>
      </c>
      <c r="B579">
        <v>2</v>
      </c>
      <c r="C579">
        <v>0.17867</v>
      </c>
      <c r="D579">
        <v>1376524800000</v>
      </c>
    </row>
    <row r="580" spans="1:4">
      <c r="A580" s="1">
        <v>41501</v>
      </c>
      <c r="B580">
        <v>3</v>
      </c>
      <c r="C580">
        <v>0.16733000000000001</v>
      </c>
      <c r="D580">
        <v>1376528400000</v>
      </c>
    </row>
    <row r="581" spans="1:4">
      <c r="A581" s="1">
        <v>41501</v>
      </c>
      <c r="B581">
        <v>4</v>
      </c>
      <c r="C581">
        <v>0.45600000000000002</v>
      </c>
      <c r="D581">
        <v>1376532000000</v>
      </c>
    </row>
    <row r="582" spans="1:4">
      <c r="A582" s="1">
        <v>41501</v>
      </c>
      <c r="B582">
        <v>5</v>
      </c>
      <c r="C582">
        <v>0.14399999999999999</v>
      </c>
      <c r="D582">
        <v>1376535600000</v>
      </c>
    </row>
    <row r="583" spans="1:4">
      <c r="A583" s="1">
        <v>41501</v>
      </c>
      <c r="B583">
        <v>6</v>
      </c>
      <c r="C583">
        <v>0.46800000000000003</v>
      </c>
      <c r="D583">
        <v>1376539200000</v>
      </c>
    </row>
    <row r="584" spans="1:4">
      <c r="A584" s="1">
        <v>41501</v>
      </c>
      <c r="B584">
        <v>7</v>
      </c>
      <c r="C584">
        <v>0.30099999999999999</v>
      </c>
      <c r="D584">
        <v>1376542800000</v>
      </c>
    </row>
    <row r="585" spans="1:4">
      <c r="A585" s="1">
        <v>41501</v>
      </c>
      <c r="B585">
        <v>8</v>
      </c>
      <c r="C585">
        <v>2.9000000000000001E-2</v>
      </c>
      <c r="D585">
        <v>1376546400000</v>
      </c>
    </row>
    <row r="586" spans="1:4">
      <c r="A586" s="1">
        <v>41501</v>
      </c>
      <c r="B586">
        <v>9</v>
      </c>
      <c r="C586">
        <v>0.19500000000000001</v>
      </c>
      <c r="D586">
        <v>1376550000000</v>
      </c>
    </row>
    <row r="587" spans="1:4">
      <c r="A587" s="1">
        <v>41501</v>
      </c>
      <c r="B587">
        <v>10</v>
      </c>
      <c r="C587">
        <v>0.433</v>
      </c>
      <c r="D587">
        <v>1376553600000</v>
      </c>
    </row>
    <row r="588" spans="1:4">
      <c r="A588" s="1">
        <v>41501</v>
      </c>
      <c r="B588">
        <v>11</v>
      </c>
      <c r="C588">
        <v>0.19700000000000001</v>
      </c>
      <c r="D588">
        <v>1376557200000</v>
      </c>
    </row>
    <row r="589" spans="1:4">
      <c r="A589" s="1">
        <v>41501</v>
      </c>
      <c r="B589">
        <v>12</v>
      </c>
      <c r="C589">
        <v>0.41199999999999998</v>
      </c>
      <c r="D589">
        <v>1376560800000</v>
      </c>
    </row>
    <row r="590" spans="1:4">
      <c r="A590" s="1">
        <v>41501</v>
      </c>
      <c r="B590">
        <v>13</v>
      </c>
      <c r="C590">
        <v>0</v>
      </c>
      <c r="D590">
        <v>1376564400000</v>
      </c>
    </row>
    <row r="591" spans="1:4">
      <c r="A591" s="1">
        <v>41501</v>
      </c>
      <c r="B591">
        <v>14</v>
      </c>
      <c r="C591">
        <v>0</v>
      </c>
      <c r="D591">
        <v>1376568000000</v>
      </c>
    </row>
    <row r="592" spans="1:4">
      <c r="A592" s="1">
        <v>41501</v>
      </c>
      <c r="B592">
        <v>15</v>
      </c>
      <c r="C592">
        <v>0</v>
      </c>
      <c r="D592">
        <v>1376571600000</v>
      </c>
    </row>
    <row r="593" spans="1:4">
      <c r="A593" s="1">
        <v>41501</v>
      </c>
      <c r="B593">
        <v>16</v>
      </c>
      <c r="C593">
        <v>0</v>
      </c>
      <c r="D593">
        <v>1376575200000</v>
      </c>
    </row>
    <row r="594" spans="1:4">
      <c r="A594" s="1">
        <v>41501</v>
      </c>
      <c r="B594">
        <v>17</v>
      </c>
      <c r="C594">
        <v>0</v>
      </c>
      <c r="D594">
        <v>1376578800000</v>
      </c>
    </row>
    <row r="595" spans="1:4">
      <c r="A595" s="1">
        <v>41501</v>
      </c>
      <c r="B595">
        <v>18</v>
      </c>
      <c r="C595">
        <v>0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</v>
      </c>
      <c r="D597">
        <v>1376589600000</v>
      </c>
    </row>
    <row r="598" spans="1:4">
      <c r="A598" s="1">
        <v>41501</v>
      </c>
      <c r="B598">
        <v>21</v>
      </c>
      <c r="C598">
        <v>0</v>
      </c>
      <c r="D598">
        <v>1376593200000</v>
      </c>
    </row>
    <row r="599" spans="1:4">
      <c r="A599" s="1">
        <v>41501</v>
      </c>
      <c r="B599">
        <v>22</v>
      </c>
      <c r="C599">
        <v>2.6850000000000001</v>
      </c>
      <c r="D599">
        <v>1376596800000</v>
      </c>
    </row>
    <row r="600" spans="1:4">
      <c r="A600" s="1">
        <v>41501</v>
      </c>
      <c r="B600">
        <v>23</v>
      </c>
      <c r="C600">
        <v>0.22700000000000001</v>
      </c>
      <c r="D600">
        <v>1376600400000</v>
      </c>
    </row>
    <row r="601" spans="1:4">
      <c r="A601" s="1">
        <v>41502</v>
      </c>
      <c r="B601">
        <v>0</v>
      </c>
      <c r="C601">
        <v>0.47</v>
      </c>
      <c r="D601">
        <v>1376604000000</v>
      </c>
    </row>
    <row r="602" spans="1:4">
      <c r="A602" s="1">
        <v>41502</v>
      </c>
      <c r="B602">
        <v>1</v>
      </c>
      <c r="C602">
        <v>0.218</v>
      </c>
      <c r="D602">
        <v>1376607600000</v>
      </c>
    </row>
    <row r="603" spans="1:4">
      <c r="A603" s="1">
        <v>41502</v>
      </c>
      <c r="B603">
        <v>2</v>
      </c>
      <c r="C603">
        <v>0.183</v>
      </c>
      <c r="D603">
        <v>1376611200000</v>
      </c>
    </row>
    <row r="604" spans="1:4">
      <c r="A604" s="1">
        <v>41502</v>
      </c>
      <c r="B604">
        <v>3</v>
      </c>
      <c r="C604">
        <v>1E-3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0.85</v>
      </c>
      <c r="D606">
        <v>1376622000000</v>
      </c>
    </row>
    <row r="607" spans="1:4">
      <c r="A607" s="1">
        <v>41502</v>
      </c>
      <c r="B607">
        <v>6</v>
      </c>
      <c r="C607">
        <v>0.41899999999999998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</v>
      </c>
      <c r="D609">
        <v>1376632800000</v>
      </c>
    </row>
    <row r="610" spans="1:4">
      <c r="A610" s="1">
        <v>41502</v>
      </c>
      <c r="B610">
        <v>9</v>
      </c>
      <c r="C610">
        <v>0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1.335</v>
      </c>
      <c r="D612">
        <v>1376643600000</v>
      </c>
    </row>
    <row r="613" spans="1:4">
      <c r="A613" s="1">
        <v>41502</v>
      </c>
      <c r="B613">
        <v>12</v>
      </c>
      <c r="C613">
        <v>0</v>
      </c>
      <c r="D613">
        <v>1376647200000</v>
      </c>
    </row>
    <row r="614" spans="1:4">
      <c r="A614" s="1">
        <v>41502</v>
      </c>
      <c r="B614">
        <v>13</v>
      </c>
      <c r="C614">
        <v>0.379</v>
      </c>
      <c r="D614">
        <v>1376650800000</v>
      </c>
    </row>
    <row r="615" spans="1:4">
      <c r="A615" s="1">
        <v>41502</v>
      </c>
      <c r="B615">
        <v>14</v>
      </c>
      <c r="C615">
        <v>0.44400000000000001</v>
      </c>
      <c r="D615">
        <v>1376654400000</v>
      </c>
    </row>
    <row r="616" spans="1:4">
      <c r="A616" s="1">
        <v>41502</v>
      </c>
      <c r="B616">
        <v>15</v>
      </c>
      <c r="C616">
        <v>0.182</v>
      </c>
      <c r="D616">
        <v>1376658000000</v>
      </c>
    </row>
    <row r="617" spans="1:4">
      <c r="A617" s="1">
        <v>41502</v>
      </c>
      <c r="B617">
        <v>16</v>
      </c>
      <c r="C617">
        <v>0.155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0.66400000000000003</v>
      </c>
      <c r="D619">
        <v>1376668800000</v>
      </c>
    </row>
    <row r="620" spans="1:4">
      <c r="A620" s="1">
        <v>41502</v>
      </c>
      <c r="B620">
        <v>19</v>
      </c>
      <c r="C620">
        <v>0.20799999999999999</v>
      </c>
      <c r="D620">
        <v>1376672400000</v>
      </c>
    </row>
    <row r="621" spans="1:4">
      <c r="A621" s="1">
        <v>41502</v>
      </c>
      <c r="B621">
        <v>20</v>
      </c>
      <c r="C621">
        <v>0.48</v>
      </c>
      <c r="D621">
        <v>1376676000000</v>
      </c>
    </row>
    <row r="622" spans="1:4">
      <c r="A622" s="1">
        <v>41502</v>
      </c>
      <c r="B622">
        <v>21</v>
      </c>
      <c r="C622">
        <v>0.23200000000000001</v>
      </c>
      <c r="D622">
        <v>1376679600000</v>
      </c>
    </row>
    <row r="623" spans="1:4">
      <c r="A623" s="1">
        <v>41502</v>
      </c>
      <c r="B623">
        <v>22</v>
      </c>
      <c r="C623">
        <v>0.20399999999999999</v>
      </c>
      <c r="D623">
        <v>1376683200000</v>
      </c>
    </row>
    <row r="624" spans="1:4">
      <c r="A624" s="1">
        <v>41502</v>
      </c>
      <c r="B624">
        <v>23</v>
      </c>
      <c r="C624">
        <v>0.33100000000000002</v>
      </c>
      <c r="D624">
        <v>1376686800000</v>
      </c>
    </row>
    <row r="625" spans="1:4">
      <c r="A625" s="1">
        <v>41503</v>
      </c>
      <c r="B625">
        <v>0</v>
      </c>
      <c r="C625">
        <v>0.185</v>
      </c>
      <c r="D625">
        <v>1376690400000</v>
      </c>
    </row>
    <row r="626" spans="1:4">
      <c r="A626" s="1">
        <v>41503</v>
      </c>
      <c r="B626">
        <v>1</v>
      </c>
      <c r="C626">
        <v>0.33300000000000002</v>
      </c>
      <c r="D626">
        <v>1376694000000</v>
      </c>
    </row>
    <row r="627" spans="1:4">
      <c r="A627" s="1">
        <v>41503</v>
      </c>
      <c r="B627">
        <v>2</v>
      </c>
      <c r="C627">
        <v>0.44500000000000001</v>
      </c>
      <c r="D627">
        <v>1376697600000</v>
      </c>
    </row>
    <row r="628" spans="1:4">
      <c r="A628" s="1">
        <v>41503</v>
      </c>
      <c r="B628">
        <v>3</v>
      </c>
      <c r="C628">
        <v>0.157</v>
      </c>
      <c r="D628">
        <v>1376701200000</v>
      </c>
    </row>
    <row r="629" spans="1:4">
      <c r="A629" s="1">
        <v>41503</v>
      </c>
      <c r="B629">
        <v>4</v>
      </c>
      <c r="C629">
        <v>0.161</v>
      </c>
      <c r="D629">
        <v>1376704800000</v>
      </c>
    </row>
    <row r="630" spans="1:4">
      <c r="A630" s="1">
        <v>41503</v>
      </c>
      <c r="B630">
        <v>5</v>
      </c>
      <c r="C630">
        <v>0.44800000000000001</v>
      </c>
      <c r="D630">
        <v>1376708400000</v>
      </c>
    </row>
    <row r="631" spans="1:4">
      <c r="A631" s="1">
        <v>41503</v>
      </c>
      <c r="B631">
        <v>6</v>
      </c>
      <c r="C631">
        <v>0.188</v>
      </c>
      <c r="D631">
        <v>1376712000000</v>
      </c>
    </row>
    <row r="632" spans="1:4">
      <c r="A632" s="1">
        <v>41503</v>
      </c>
      <c r="B632">
        <v>7</v>
      </c>
      <c r="C632">
        <v>0.17799999999999999</v>
      </c>
      <c r="D632">
        <v>1376715600000</v>
      </c>
    </row>
    <row r="633" spans="1:4">
      <c r="A633" s="1">
        <v>41503</v>
      </c>
      <c r="B633">
        <v>8</v>
      </c>
      <c r="C633">
        <v>0.42699999999999999</v>
      </c>
      <c r="D633">
        <v>1376719200000</v>
      </c>
    </row>
    <row r="634" spans="1:4">
      <c r="A634" s="1">
        <v>41503</v>
      </c>
      <c r="B634">
        <v>9</v>
      </c>
      <c r="C634">
        <v>0.16600000000000001</v>
      </c>
      <c r="D634">
        <v>1376722800000</v>
      </c>
    </row>
    <row r="635" spans="1:4">
      <c r="A635" s="1">
        <v>41503</v>
      </c>
      <c r="B635">
        <v>10</v>
      </c>
      <c r="C635">
        <v>0.14699999999999999</v>
      </c>
      <c r="D635">
        <v>1376726400000</v>
      </c>
    </row>
    <row r="636" spans="1:4">
      <c r="A636" s="1">
        <v>41503</v>
      </c>
      <c r="B636">
        <v>11</v>
      </c>
      <c r="C636">
        <v>0.39800000000000002</v>
      </c>
      <c r="D636">
        <v>1376730000000</v>
      </c>
    </row>
    <row r="637" spans="1:4">
      <c r="A637" s="1">
        <v>41503</v>
      </c>
      <c r="B637">
        <v>12</v>
      </c>
      <c r="C637">
        <v>0.17699999999999999</v>
      </c>
      <c r="D637">
        <v>1376733600000</v>
      </c>
    </row>
    <row r="638" spans="1:4">
      <c r="A638" s="1">
        <v>41503</v>
      </c>
      <c r="B638">
        <v>13</v>
      </c>
      <c r="C638">
        <v>0.19700000000000001</v>
      </c>
      <c r="D638">
        <v>1376737200000</v>
      </c>
    </row>
    <row r="639" spans="1:4">
      <c r="A639" s="1">
        <v>41503</v>
      </c>
      <c r="B639">
        <v>14</v>
      </c>
      <c r="C639">
        <v>0.435</v>
      </c>
      <c r="D639">
        <v>1376740800000</v>
      </c>
    </row>
    <row r="640" spans="1:4">
      <c r="A640" s="1">
        <v>41503</v>
      </c>
      <c r="B640">
        <v>15</v>
      </c>
      <c r="C640">
        <v>0.19600000000000001</v>
      </c>
      <c r="D640">
        <v>1376744400000</v>
      </c>
    </row>
    <row r="641" spans="1:4">
      <c r="A641" s="1">
        <v>41503</v>
      </c>
      <c r="B641">
        <v>16</v>
      </c>
      <c r="C641">
        <v>0.245</v>
      </c>
      <c r="D641">
        <v>1376748000000</v>
      </c>
    </row>
    <row r="642" spans="1:4">
      <c r="A642" s="1">
        <v>41503</v>
      </c>
      <c r="B642">
        <v>17</v>
      </c>
      <c r="C642">
        <v>0.44500000000000001</v>
      </c>
      <c r="D642">
        <v>1376751600000</v>
      </c>
    </row>
    <row r="643" spans="1:4">
      <c r="A643" s="1">
        <v>41503</v>
      </c>
      <c r="B643">
        <v>18</v>
      </c>
      <c r="C643">
        <v>0.28499999999999998</v>
      </c>
      <c r="D643">
        <v>1376755200000</v>
      </c>
    </row>
    <row r="644" spans="1:4">
      <c r="A644" s="1">
        <v>41503</v>
      </c>
      <c r="B644">
        <v>19</v>
      </c>
      <c r="C644">
        <v>0.188</v>
      </c>
      <c r="D644">
        <v>1376758800000</v>
      </c>
    </row>
    <row r="645" spans="1:4">
      <c r="A645" s="1">
        <v>41503</v>
      </c>
      <c r="B645">
        <v>20</v>
      </c>
      <c r="C645">
        <v>0.06</v>
      </c>
      <c r="D645">
        <v>1376762400000</v>
      </c>
    </row>
    <row r="646" spans="1:4">
      <c r="A646" s="1">
        <v>41503</v>
      </c>
      <c r="B646">
        <v>21</v>
      </c>
      <c r="C646">
        <v>0.61499999999999999</v>
      </c>
      <c r="D646">
        <v>1376766000000</v>
      </c>
    </row>
    <row r="647" spans="1:4">
      <c r="A647" s="1">
        <v>41503</v>
      </c>
      <c r="B647">
        <v>22</v>
      </c>
      <c r="C647">
        <v>0.22900000000000001</v>
      </c>
      <c r="D647">
        <v>1376769600000</v>
      </c>
    </row>
    <row r="648" spans="1:4">
      <c r="A648" s="1">
        <v>41503</v>
      </c>
      <c r="B648">
        <v>23</v>
      </c>
      <c r="C648">
        <v>0.50700000000000001</v>
      </c>
      <c r="D648">
        <v>1376773200000</v>
      </c>
    </row>
    <row r="649" spans="1:4">
      <c r="A649" s="1">
        <v>41504</v>
      </c>
      <c r="B649">
        <v>0</v>
      </c>
      <c r="C649">
        <v>0.23799999999999999</v>
      </c>
      <c r="D649">
        <v>1376776800000</v>
      </c>
    </row>
    <row r="650" spans="1:4">
      <c r="A650" s="1">
        <v>41504</v>
      </c>
      <c r="B650">
        <v>1</v>
      </c>
      <c r="C650">
        <v>0.153</v>
      </c>
      <c r="D650">
        <v>1376780400000</v>
      </c>
    </row>
    <row r="651" spans="1:4">
      <c r="A651" s="1">
        <v>41504</v>
      </c>
      <c r="B651">
        <v>2</v>
      </c>
      <c r="C651">
        <v>0.44500000000000001</v>
      </c>
      <c r="D651">
        <v>1376784000000</v>
      </c>
    </row>
    <row r="652" spans="1:4">
      <c r="A652" s="1">
        <v>41504</v>
      </c>
      <c r="B652">
        <v>3</v>
      </c>
      <c r="C652">
        <v>0.20599999999999999</v>
      </c>
      <c r="D652">
        <v>1376787600000</v>
      </c>
    </row>
    <row r="653" spans="1:4">
      <c r="A653" s="1">
        <v>41504</v>
      </c>
      <c r="B653">
        <v>4</v>
      </c>
      <c r="C653">
        <v>0.16800000000000001</v>
      </c>
      <c r="D653">
        <v>1376791200000</v>
      </c>
    </row>
    <row r="654" spans="1:4">
      <c r="A654" s="1">
        <v>41504</v>
      </c>
      <c r="B654">
        <v>5</v>
      </c>
      <c r="C654">
        <v>0.41699999999999998</v>
      </c>
      <c r="D654">
        <v>1376794800000</v>
      </c>
    </row>
    <row r="655" spans="1:4">
      <c r="A655" s="1">
        <v>41504</v>
      </c>
      <c r="B655">
        <v>6</v>
      </c>
      <c r="C655">
        <v>0.16</v>
      </c>
      <c r="D655">
        <v>1376798400000</v>
      </c>
    </row>
    <row r="656" spans="1:4">
      <c r="A656" s="1">
        <v>41504</v>
      </c>
      <c r="B656">
        <v>7</v>
      </c>
      <c r="C656">
        <v>0.184</v>
      </c>
      <c r="D656">
        <v>1376802000000</v>
      </c>
    </row>
    <row r="657" spans="1:4">
      <c r="A657" s="1">
        <v>41504</v>
      </c>
      <c r="B657">
        <v>8</v>
      </c>
      <c r="C657">
        <v>0.45300000000000001</v>
      </c>
      <c r="D657">
        <v>1376805600000</v>
      </c>
    </row>
    <row r="658" spans="1:4">
      <c r="A658" s="1">
        <v>41504</v>
      </c>
      <c r="B658">
        <v>9</v>
      </c>
      <c r="C658">
        <v>0.182</v>
      </c>
      <c r="D658">
        <v>1376809200000</v>
      </c>
    </row>
    <row r="659" spans="1:4">
      <c r="A659" s="1">
        <v>41504</v>
      </c>
      <c r="B659">
        <v>10</v>
      </c>
      <c r="C659">
        <v>0.188</v>
      </c>
      <c r="D659">
        <v>1376812800000</v>
      </c>
    </row>
    <row r="660" spans="1:4">
      <c r="A660" s="1">
        <v>41504</v>
      </c>
      <c r="B660">
        <v>11</v>
      </c>
      <c r="C660">
        <v>0.435</v>
      </c>
      <c r="D660">
        <v>1376816400000</v>
      </c>
    </row>
    <row r="661" spans="1:4">
      <c r="A661" s="1">
        <v>41504</v>
      </c>
      <c r="B661">
        <v>12</v>
      </c>
      <c r="C661">
        <v>0.182</v>
      </c>
      <c r="D661">
        <v>1376820000000</v>
      </c>
    </row>
    <row r="662" spans="1:4">
      <c r="A662" s="1">
        <v>41504</v>
      </c>
      <c r="B662">
        <v>13</v>
      </c>
      <c r="C662">
        <v>0.17699999999999999</v>
      </c>
      <c r="D662">
        <v>1376823600000</v>
      </c>
    </row>
    <row r="663" spans="1:4">
      <c r="A663" s="1">
        <v>41504</v>
      </c>
      <c r="B663">
        <v>14</v>
      </c>
      <c r="C663">
        <v>0.43</v>
      </c>
      <c r="D663">
        <v>1376827200000</v>
      </c>
    </row>
    <row r="664" spans="1:4">
      <c r="A664" s="1">
        <v>41504</v>
      </c>
      <c r="B664">
        <v>15</v>
      </c>
      <c r="C664">
        <v>0.184</v>
      </c>
      <c r="D664">
        <v>1376830800000</v>
      </c>
    </row>
    <row r="665" spans="1:4">
      <c r="A665" s="1">
        <v>41504</v>
      </c>
      <c r="B665">
        <v>16</v>
      </c>
      <c r="C665">
        <v>0.189</v>
      </c>
      <c r="D665">
        <v>1376834400000</v>
      </c>
    </row>
    <row r="666" spans="1:4">
      <c r="A666" s="1">
        <v>41504</v>
      </c>
      <c r="B666">
        <v>17</v>
      </c>
      <c r="C666">
        <v>0.47299999999999998</v>
      </c>
      <c r="D666">
        <v>1376838000000</v>
      </c>
    </row>
    <row r="667" spans="1:4">
      <c r="A667" s="1">
        <v>41504</v>
      </c>
      <c r="B667">
        <v>18</v>
      </c>
      <c r="C667">
        <v>0.36199999999999999</v>
      </c>
      <c r="D667">
        <v>1376841600000</v>
      </c>
    </row>
    <row r="668" spans="1:4">
      <c r="A668" s="1">
        <v>41504</v>
      </c>
      <c r="B668">
        <v>19</v>
      </c>
      <c r="C668">
        <v>0.193</v>
      </c>
      <c r="D668">
        <v>1376845200000</v>
      </c>
    </row>
    <row r="669" spans="1:4">
      <c r="A669" s="1">
        <v>41504</v>
      </c>
      <c r="B669">
        <v>20</v>
      </c>
      <c r="C669">
        <v>0.42899999999999999</v>
      </c>
      <c r="D669">
        <v>1376848800000</v>
      </c>
    </row>
    <row r="670" spans="1:4">
      <c r="A670" s="1">
        <v>41504</v>
      </c>
      <c r="B670">
        <v>21</v>
      </c>
      <c r="C670">
        <v>0.184</v>
      </c>
      <c r="D670">
        <v>1376852400000</v>
      </c>
    </row>
    <row r="671" spans="1:4">
      <c r="A671" s="1">
        <v>41504</v>
      </c>
      <c r="B671">
        <v>22</v>
      </c>
      <c r="C671">
        <v>0.217</v>
      </c>
      <c r="D671">
        <v>1376856000000</v>
      </c>
    </row>
    <row r="672" spans="1:4">
      <c r="A672" s="1">
        <v>41504</v>
      </c>
      <c r="B672">
        <v>23</v>
      </c>
      <c r="C672">
        <v>0.46</v>
      </c>
      <c r="D672">
        <v>1376859600000</v>
      </c>
    </row>
    <row r="673" spans="1:4">
      <c r="A673" s="1">
        <v>41505</v>
      </c>
      <c r="B673">
        <v>0</v>
      </c>
      <c r="C673">
        <v>0.26100000000000001</v>
      </c>
      <c r="D673">
        <v>1376863200000</v>
      </c>
    </row>
    <row r="674" spans="1:4">
      <c r="A674" s="1">
        <v>41505</v>
      </c>
      <c r="B674">
        <v>1</v>
      </c>
      <c r="C674">
        <v>0.20599999999999999</v>
      </c>
      <c r="D674">
        <v>1376866800000</v>
      </c>
    </row>
    <row r="675" spans="1:4">
      <c r="A675" s="1">
        <v>41505</v>
      </c>
      <c r="B675">
        <v>2</v>
      </c>
      <c r="C675">
        <v>0.432</v>
      </c>
      <c r="D675">
        <v>1376870400000</v>
      </c>
    </row>
    <row r="676" spans="1:4">
      <c r="A676" s="1">
        <v>41505</v>
      </c>
      <c r="B676">
        <v>3</v>
      </c>
      <c r="C676">
        <v>0.16900000000000001</v>
      </c>
      <c r="D676">
        <v>1376874000000</v>
      </c>
    </row>
    <row r="677" spans="1:4">
      <c r="A677" s="1">
        <v>41505</v>
      </c>
      <c r="B677">
        <v>4</v>
      </c>
      <c r="C677">
        <v>0.42199999999999999</v>
      </c>
      <c r="D677">
        <v>1376877600000</v>
      </c>
    </row>
    <row r="678" spans="1:4">
      <c r="A678" s="1">
        <v>41505</v>
      </c>
      <c r="B678">
        <v>5</v>
      </c>
      <c r="C678">
        <v>0.17499999999999999</v>
      </c>
      <c r="D678">
        <v>1376881200000</v>
      </c>
    </row>
    <row r="679" spans="1:4">
      <c r="A679" s="1">
        <v>41505</v>
      </c>
      <c r="B679">
        <v>6</v>
      </c>
      <c r="C679">
        <v>0.125</v>
      </c>
      <c r="D679">
        <v>1376884800000</v>
      </c>
    </row>
    <row r="680" spans="1:4">
      <c r="A680" s="1">
        <v>41505</v>
      </c>
      <c r="B680">
        <v>7</v>
      </c>
      <c r="C680">
        <v>0.39300000000000002</v>
      </c>
      <c r="D680">
        <v>1376888400000</v>
      </c>
    </row>
    <row r="681" spans="1:4">
      <c r="A681" s="1">
        <v>41505</v>
      </c>
      <c r="B681">
        <v>8</v>
      </c>
      <c r="C681">
        <v>0.17100000000000001</v>
      </c>
      <c r="D681">
        <v>1376892000000</v>
      </c>
    </row>
    <row r="682" spans="1:4">
      <c r="A682" s="1">
        <v>41505</v>
      </c>
      <c r="B682">
        <v>9</v>
      </c>
      <c r="C682">
        <v>0.376</v>
      </c>
      <c r="D682">
        <v>1376895600000</v>
      </c>
    </row>
    <row r="683" spans="1:4">
      <c r="A683" s="1">
        <v>41505</v>
      </c>
      <c r="B683">
        <v>10</v>
      </c>
      <c r="C683">
        <v>5.1749999999999998</v>
      </c>
      <c r="D683">
        <v>1376899200000</v>
      </c>
    </row>
    <row r="684" spans="1:4">
      <c r="A684" s="1">
        <v>41505</v>
      </c>
      <c r="B684">
        <v>11</v>
      </c>
      <c r="C684">
        <v>7.5339999999999998</v>
      </c>
      <c r="D684">
        <v>1376902800000</v>
      </c>
    </row>
    <row r="685" spans="1:4">
      <c r="A685" s="1">
        <v>41505</v>
      </c>
      <c r="B685">
        <v>12</v>
      </c>
      <c r="C685">
        <v>7.4569999999999999</v>
      </c>
      <c r="D685">
        <v>1376906400000</v>
      </c>
    </row>
    <row r="686" spans="1:4">
      <c r="A686" s="1">
        <v>41505</v>
      </c>
      <c r="B686">
        <v>13</v>
      </c>
      <c r="C686">
        <v>7.1980000000000004</v>
      </c>
      <c r="D686">
        <v>1376910000000</v>
      </c>
    </row>
    <row r="687" spans="1:4">
      <c r="A687" s="1">
        <v>41505</v>
      </c>
      <c r="B687">
        <v>14</v>
      </c>
      <c r="C687">
        <v>8.1280000000000001</v>
      </c>
      <c r="D687">
        <v>1376913600000</v>
      </c>
    </row>
    <row r="688" spans="1:4">
      <c r="A688" s="1">
        <v>41505</v>
      </c>
      <c r="B688">
        <v>15</v>
      </c>
      <c r="C688">
        <v>6.3730000000000002</v>
      </c>
      <c r="D688">
        <v>1376917200000</v>
      </c>
    </row>
    <row r="689" spans="1:4">
      <c r="A689" s="1">
        <v>41505</v>
      </c>
      <c r="B689">
        <v>16</v>
      </c>
      <c r="C689">
        <v>6.9560000000000004</v>
      </c>
      <c r="D689">
        <v>1376920800000</v>
      </c>
    </row>
    <row r="690" spans="1:4">
      <c r="A690" s="1">
        <v>41505</v>
      </c>
      <c r="B690">
        <v>17</v>
      </c>
      <c r="C690">
        <v>1.9970000000000001</v>
      </c>
      <c r="D690">
        <v>1376924400000</v>
      </c>
    </row>
    <row r="691" spans="1:4">
      <c r="A691" s="1">
        <v>41505</v>
      </c>
      <c r="B691">
        <v>18</v>
      </c>
      <c r="C691">
        <v>1.609</v>
      </c>
      <c r="D691">
        <v>1376928000000</v>
      </c>
    </row>
    <row r="692" spans="1:4">
      <c r="A692" s="1">
        <v>41505</v>
      </c>
      <c r="B692">
        <v>19</v>
      </c>
      <c r="C692">
        <v>1.2769999999999999</v>
      </c>
      <c r="D692">
        <v>1376931600000</v>
      </c>
    </row>
    <row r="693" spans="1:4">
      <c r="A693" s="1">
        <v>41505</v>
      </c>
      <c r="B693">
        <v>20</v>
      </c>
      <c r="C693">
        <v>1.571</v>
      </c>
      <c r="D693">
        <v>1376935200000</v>
      </c>
    </row>
    <row r="694" spans="1:4">
      <c r="A694" s="1">
        <v>41505</v>
      </c>
      <c r="B694">
        <v>21</v>
      </c>
      <c r="C694">
        <v>1.123</v>
      </c>
      <c r="D694">
        <v>1376938800000</v>
      </c>
    </row>
    <row r="695" spans="1:4">
      <c r="A695" s="1">
        <v>41505</v>
      </c>
      <c r="B695">
        <v>22</v>
      </c>
      <c r="C695">
        <v>0.20200000000000001</v>
      </c>
      <c r="D695">
        <v>1376942400000</v>
      </c>
    </row>
    <row r="696" spans="1:4">
      <c r="A696" s="1">
        <v>41505</v>
      </c>
      <c r="B696">
        <v>23</v>
      </c>
      <c r="C696">
        <v>0.47599999999999998</v>
      </c>
      <c r="D696">
        <v>1376946000000</v>
      </c>
    </row>
    <row r="697" spans="1:4">
      <c r="A697" s="1">
        <v>41506</v>
      </c>
      <c r="B697">
        <v>0</v>
      </c>
      <c r="C697">
        <v>0.192</v>
      </c>
      <c r="D697">
        <v>1376949600000</v>
      </c>
    </row>
    <row r="698" spans="1:4">
      <c r="A698" s="1">
        <v>41506</v>
      </c>
      <c r="B698">
        <v>1</v>
      </c>
      <c r="C698">
        <v>0.42399999999999999</v>
      </c>
      <c r="D698">
        <v>1376953200000</v>
      </c>
    </row>
    <row r="699" spans="1:4">
      <c r="A699" s="1">
        <v>41506</v>
      </c>
      <c r="B699">
        <v>2</v>
      </c>
      <c r="C699">
        <v>0.16600000000000001</v>
      </c>
      <c r="D699">
        <v>1376956800000</v>
      </c>
    </row>
    <row r="700" spans="1:4">
      <c r="A700" s="1">
        <v>41506</v>
      </c>
      <c r="B700">
        <v>3</v>
      </c>
      <c r="C700">
        <v>0.41499999999999998</v>
      </c>
      <c r="D700">
        <v>1376960400000</v>
      </c>
    </row>
    <row r="701" spans="1:4">
      <c r="A701" s="1">
        <v>41506</v>
      </c>
      <c r="B701">
        <v>4</v>
      </c>
      <c r="C701">
        <v>0.17399999999999999</v>
      </c>
      <c r="D701">
        <v>1376964000000</v>
      </c>
    </row>
    <row r="702" spans="1:4">
      <c r="A702" s="1">
        <v>41506</v>
      </c>
      <c r="B702">
        <v>5</v>
      </c>
      <c r="C702">
        <v>0.16300000000000001</v>
      </c>
      <c r="D702">
        <v>1376967600000</v>
      </c>
    </row>
    <row r="703" spans="1:4">
      <c r="A703" s="1">
        <v>41506</v>
      </c>
      <c r="B703">
        <v>6</v>
      </c>
      <c r="C703">
        <v>0.45700000000000002</v>
      </c>
      <c r="D703">
        <v>1376971200000</v>
      </c>
    </row>
    <row r="704" spans="1:4">
      <c r="A704" s="1">
        <v>41506</v>
      </c>
      <c r="B704">
        <v>7</v>
      </c>
      <c r="C704">
        <v>0.2</v>
      </c>
      <c r="D704">
        <v>1376974800000</v>
      </c>
    </row>
    <row r="705" spans="1:4">
      <c r="A705" s="1">
        <v>41506</v>
      </c>
      <c r="B705">
        <v>8</v>
      </c>
      <c r="C705">
        <v>0.439</v>
      </c>
      <c r="D705">
        <v>1376978400000</v>
      </c>
    </row>
    <row r="706" spans="1:4">
      <c r="A706" s="1">
        <v>41506</v>
      </c>
      <c r="B706">
        <v>9</v>
      </c>
      <c r="C706">
        <v>0.157</v>
      </c>
      <c r="D706">
        <v>1376982000000</v>
      </c>
    </row>
    <row r="707" spans="1:4">
      <c r="A707" s="1">
        <v>41506</v>
      </c>
      <c r="B707">
        <v>10</v>
      </c>
      <c r="C707">
        <v>4.7729999999999997</v>
      </c>
      <c r="D707">
        <v>1376985600000</v>
      </c>
    </row>
    <row r="708" spans="1:4">
      <c r="A708" s="1">
        <v>41506</v>
      </c>
      <c r="B708">
        <v>11</v>
      </c>
      <c r="C708">
        <v>5.7610000000000001</v>
      </c>
      <c r="D708">
        <v>1376989200000</v>
      </c>
    </row>
    <row r="709" spans="1:4">
      <c r="A709" s="1">
        <v>41506</v>
      </c>
      <c r="B709">
        <v>12</v>
      </c>
      <c r="C709">
        <v>5.76</v>
      </c>
      <c r="D709">
        <v>1376992800000</v>
      </c>
    </row>
    <row r="710" spans="1:4">
      <c r="A710" s="1">
        <v>41506</v>
      </c>
      <c r="B710">
        <v>13</v>
      </c>
      <c r="C710">
        <v>5.9349999999999996</v>
      </c>
      <c r="D710">
        <v>1376996400000</v>
      </c>
    </row>
    <row r="711" spans="1:4">
      <c r="A711" s="1">
        <v>41506</v>
      </c>
      <c r="B711">
        <v>14</v>
      </c>
      <c r="C711">
        <v>5.59</v>
      </c>
      <c r="D711">
        <v>1377000000000</v>
      </c>
    </row>
    <row r="712" spans="1:4">
      <c r="A712" s="1">
        <v>41506</v>
      </c>
      <c r="B712">
        <v>15</v>
      </c>
      <c r="C712">
        <v>5.8890000000000002</v>
      </c>
      <c r="D712">
        <v>1377003600000</v>
      </c>
    </row>
    <row r="713" spans="1:4">
      <c r="A713" s="1">
        <v>41506</v>
      </c>
      <c r="B713">
        <v>16</v>
      </c>
      <c r="C713">
        <v>6.5590000000000002</v>
      </c>
      <c r="D713">
        <v>1377007200000</v>
      </c>
    </row>
    <row r="714" spans="1:4">
      <c r="A714" s="1">
        <v>41506</v>
      </c>
      <c r="B714">
        <v>17</v>
      </c>
      <c r="C714">
        <v>2.8</v>
      </c>
      <c r="D714">
        <v>1377010800000</v>
      </c>
    </row>
    <row r="715" spans="1:4">
      <c r="A715" s="1">
        <v>41506</v>
      </c>
      <c r="B715">
        <v>18</v>
      </c>
      <c r="C715">
        <v>2.8980000000000001</v>
      </c>
      <c r="D715">
        <v>1377014400000</v>
      </c>
    </row>
    <row r="716" spans="1:4">
      <c r="A716" s="1">
        <v>41506</v>
      </c>
      <c r="B716">
        <v>19</v>
      </c>
      <c r="C716">
        <v>1.3919999999999999</v>
      </c>
      <c r="D716">
        <v>1377018000000</v>
      </c>
    </row>
    <row r="717" spans="1:4">
      <c r="A717" s="1">
        <v>41506</v>
      </c>
      <c r="B717">
        <v>20</v>
      </c>
      <c r="C717">
        <v>1.5720000000000001</v>
      </c>
      <c r="D717">
        <v>1377021600000</v>
      </c>
    </row>
    <row r="718" spans="1:4">
      <c r="A718" s="1">
        <v>41506</v>
      </c>
      <c r="B718">
        <v>21</v>
      </c>
      <c r="C718">
        <v>1.06</v>
      </c>
      <c r="D718">
        <v>1377025200000</v>
      </c>
    </row>
    <row r="719" spans="1:4">
      <c r="A719" s="1">
        <v>41506</v>
      </c>
      <c r="B719">
        <v>22</v>
      </c>
      <c r="C719">
        <v>0.46200000000000002</v>
      </c>
      <c r="D719">
        <v>1377028800000</v>
      </c>
    </row>
    <row r="720" spans="1:4">
      <c r="A720" s="1">
        <v>41506</v>
      </c>
      <c r="B720">
        <v>23</v>
      </c>
      <c r="C720">
        <v>0.23499999999999999</v>
      </c>
      <c r="D720">
        <v>1377032400000</v>
      </c>
    </row>
    <row r="721" spans="1:4">
      <c r="A721" s="1">
        <v>41507</v>
      </c>
      <c r="B721">
        <v>0</v>
      </c>
      <c r="C721">
        <v>0.504</v>
      </c>
      <c r="D721">
        <v>1377036000000</v>
      </c>
    </row>
    <row r="722" spans="1:4">
      <c r="A722" s="1">
        <v>41507</v>
      </c>
      <c r="B722">
        <v>1</v>
      </c>
      <c r="C722">
        <v>0.24399999999999999</v>
      </c>
      <c r="D722">
        <v>1377039600000</v>
      </c>
    </row>
    <row r="723" spans="1:4">
      <c r="A723" s="1">
        <v>41507</v>
      </c>
      <c r="B723">
        <v>2</v>
      </c>
      <c r="C723">
        <v>0.23599999999999999</v>
      </c>
      <c r="D723">
        <v>1377043200000</v>
      </c>
    </row>
    <row r="724" spans="1:4">
      <c r="A724" s="1">
        <v>41507</v>
      </c>
      <c r="B724">
        <v>3</v>
      </c>
      <c r="C724">
        <v>0.48499999999999999</v>
      </c>
      <c r="D724">
        <v>1377046800000</v>
      </c>
    </row>
    <row r="725" spans="1:4">
      <c r="A725" s="1">
        <v>41507</v>
      </c>
      <c r="B725">
        <v>4</v>
      </c>
      <c r="C725">
        <v>0.19</v>
      </c>
      <c r="D725">
        <v>1377050400000</v>
      </c>
    </row>
    <row r="726" spans="1:4">
      <c r="A726" s="1">
        <v>41507</v>
      </c>
      <c r="B726">
        <v>5</v>
      </c>
      <c r="C726">
        <v>0.441</v>
      </c>
      <c r="D726">
        <v>1377054000000</v>
      </c>
    </row>
    <row r="727" spans="1:4">
      <c r="A727" s="1">
        <v>41507</v>
      </c>
      <c r="B727">
        <v>6</v>
      </c>
      <c r="C727">
        <v>0.18</v>
      </c>
      <c r="D727">
        <v>1377057600000</v>
      </c>
    </row>
    <row r="728" spans="1:4">
      <c r="A728" s="1">
        <v>41507</v>
      </c>
      <c r="B728">
        <v>7</v>
      </c>
      <c r="C728">
        <v>0.40200000000000002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1.2270000000000001</v>
      </c>
      <c r="D785">
        <v>1377266400000</v>
      </c>
    </row>
    <row r="786" spans="1:4">
      <c r="A786" s="1">
        <v>41509</v>
      </c>
      <c r="B786">
        <v>17</v>
      </c>
      <c r="C786">
        <v>0.191</v>
      </c>
      <c r="D786">
        <v>1377270000000</v>
      </c>
    </row>
    <row r="787" spans="1:4">
      <c r="A787" s="1">
        <v>41509</v>
      </c>
      <c r="B787">
        <v>18</v>
      </c>
      <c r="C787">
        <v>0.439</v>
      </c>
      <c r="D787">
        <v>1377273600000</v>
      </c>
    </row>
    <row r="788" spans="1:4">
      <c r="A788" s="1">
        <v>41509</v>
      </c>
      <c r="B788">
        <v>19</v>
      </c>
      <c r="C788">
        <v>0.188</v>
      </c>
      <c r="D788">
        <v>1377277200000</v>
      </c>
    </row>
    <row r="789" spans="1:4">
      <c r="A789" s="1">
        <v>41509</v>
      </c>
      <c r="B789">
        <v>20</v>
      </c>
      <c r="C789">
        <v>0.45600000000000002</v>
      </c>
      <c r="D789">
        <v>1377280800000</v>
      </c>
    </row>
    <row r="790" spans="1:4">
      <c r="A790" s="1">
        <v>41509</v>
      </c>
      <c r="B790">
        <v>21</v>
      </c>
      <c r="C790">
        <v>0.19400000000000001</v>
      </c>
      <c r="D790">
        <v>1377284400000</v>
      </c>
    </row>
    <row r="791" spans="1:4">
      <c r="A791" s="1">
        <v>41509</v>
      </c>
      <c r="B791">
        <v>22</v>
      </c>
      <c r="C791">
        <v>0.44600000000000001</v>
      </c>
      <c r="D791">
        <v>1377288000000</v>
      </c>
    </row>
    <row r="792" spans="1:4">
      <c r="A792" s="1">
        <v>41509</v>
      </c>
      <c r="B792">
        <v>23</v>
      </c>
      <c r="C792">
        <v>0.20799999999999999</v>
      </c>
      <c r="D792">
        <v>1377291600000</v>
      </c>
    </row>
    <row r="793" spans="1:4">
      <c r="A793" s="1">
        <v>41510</v>
      </c>
      <c r="B793">
        <v>0</v>
      </c>
      <c r="C793">
        <v>0.191</v>
      </c>
      <c r="D793">
        <v>1377295200000</v>
      </c>
    </row>
    <row r="794" spans="1:4">
      <c r="A794" s="1">
        <v>41510</v>
      </c>
      <c r="B794">
        <v>1</v>
      </c>
      <c r="C794">
        <v>0.45200000000000001</v>
      </c>
      <c r="D794">
        <v>1377298800000</v>
      </c>
    </row>
    <row r="795" spans="1:4">
      <c r="A795" s="1">
        <v>41510</v>
      </c>
      <c r="B795">
        <v>2</v>
      </c>
      <c r="C795">
        <v>0.192</v>
      </c>
      <c r="D795">
        <v>1377302400000</v>
      </c>
    </row>
    <row r="796" spans="1:4">
      <c r="A796" s="1">
        <v>41510</v>
      </c>
      <c r="B796">
        <v>3</v>
      </c>
      <c r="C796">
        <v>0.45100000000000001</v>
      </c>
      <c r="D796">
        <v>1377306000000</v>
      </c>
    </row>
    <row r="797" spans="1:4">
      <c r="A797" s="1">
        <v>41510</v>
      </c>
      <c r="B797">
        <v>4</v>
      </c>
      <c r="C797">
        <v>0.156</v>
      </c>
      <c r="D797">
        <v>1377309600000</v>
      </c>
    </row>
    <row r="798" spans="1:4">
      <c r="A798" s="1">
        <v>41510</v>
      </c>
      <c r="B798">
        <v>5</v>
      </c>
      <c r="C798">
        <v>0.14799999999999999</v>
      </c>
      <c r="D798">
        <v>1377313200000</v>
      </c>
    </row>
    <row r="799" spans="1:4">
      <c r="A799" s="1">
        <v>41510</v>
      </c>
      <c r="B799">
        <v>6</v>
      </c>
      <c r="C799">
        <v>0.42299999999999999</v>
      </c>
      <c r="D799">
        <v>1377316800000</v>
      </c>
    </row>
    <row r="800" spans="1:4">
      <c r="A800" s="1">
        <v>41510</v>
      </c>
      <c r="B800">
        <v>7</v>
      </c>
      <c r="C800">
        <v>7.9000000000000001E-2</v>
      </c>
      <c r="D800">
        <v>1377320400000</v>
      </c>
    </row>
    <row r="801" spans="1:4">
      <c r="A801" s="1">
        <v>41510</v>
      </c>
      <c r="B801">
        <v>8</v>
      </c>
      <c r="C801">
        <v>0.59199999999999997</v>
      </c>
      <c r="D801">
        <v>1377324000000</v>
      </c>
    </row>
    <row r="802" spans="1:4">
      <c r="A802" s="1">
        <v>41510</v>
      </c>
      <c r="B802">
        <v>9</v>
      </c>
      <c r="C802">
        <v>0.17100000000000001</v>
      </c>
      <c r="D802">
        <v>1377327600000</v>
      </c>
    </row>
    <row r="803" spans="1:4">
      <c r="A803" s="1">
        <v>41510</v>
      </c>
      <c r="B803">
        <v>10</v>
      </c>
      <c r="C803">
        <v>0.4</v>
      </c>
      <c r="D803">
        <v>1377331200000</v>
      </c>
    </row>
    <row r="804" spans="1:4">
      <c r="A804" s="1">
        <v>41510</v>
      </c>
      <c r="B804">
        <v>11</v>
      </c>
      <c r="C804">
        <v>0.14699999999999999</v>
      </c>
      <c r="D804">
        <v>1377334800000</v>
      </c>
    </row>
    <row r="805" spans="1:4">
      <c r="A805" s="1">
        <v>41510</v>
      </c>
      <c r="B805">
        <v>12</v>
      </c>
      <c r="C805">
        <v>0.17899999999999999</v>
      </c>
      <c r="D805">
        <v>1377338400000</v>
      </c>
    </row>
    <row r="806" spans="1:4">
      <c r="A806" s="1">
        <v>41510</v>
      </c>
      <c r="B806">
        <v>13</v>
      </c>
      <c r="C806">
        <v>0.438</v>
      </c>
      <c r="D806">
        <v>1377342000000</v>
      </c>
    </row>
    <row r="807" spans="1:4">
      <c r="A807" s="1">
        <v>41510</v>
      </c>
      <c r="B807">
        <v>14</v>
      </c>
      <c r="C807">
        <v>0.182</v>
      </c>
      <c r="D807">
        <v>1377345600000</v>
      </c>
    </row>
    <row r="808" spans="1:4">
      <c r="A808" s="1">
        <v>41510</v>
      </c>
      <c r="B808">
        <v>15</v>
      </c>
      <c r="C808">
        <v>0.42799999999999999</v>
      </c>
      <c r="D808">
        <v>1377349200000</v>
      </c>
    </row>
    <row r="809" spans="1:4">
      <c r="A809" s="1">
        <v>41510</v>
      </c>
      <c r="B809">
        <v>16</v>
      </c>
      <c r="C809">
        <v>0.19400000000000001</v>
      </c>
      <c r="D809">
        <v>1377352800000</v>
      </c>
    </row>
    <row r="810" spans="1:4">
      <c r="A810" s="1">
        <v>41510</v>
      </c>
      <c r="B810">
        <v>17</v>
      </c>
      <c r="C810">
        <v>0.443</v>
      </c>
      <c r="D810">
        <v>1377356400000</v>
      </c>
    </row>
    <row r="811" spans="1:4">
      <c r="A811" s="1">
        <v>41510</v>
      </c>
      <c r="B811">
        <v>18</v>
      </c>
      <c r="C811">
        <v>0.19400000000000001</v>
      </c>
      <c r="D811">
        <v>1377360000000</v>
      </c>
    </row>
    <row r="812" spans="1:4">
      <c r="A812" s="1">
        <v>41510</v>
      </c>
      <c r="B812">
        <v>19</v>
      </c>
      <c r="C812">
        <v>0.20499999999999999</v>
      </c>
      <c r="D812">
        <v>1377363600000</v>
      </c>
    </row>
    <row r="813" spans="1:4">
      <c r="A813" s="1">
        <v>41510</v>
      </c>
      <c r="B813">
        <v>20</v>
      </c>
      <c r="C813">
        <v>0.45200000000000001</v>
      </c>
      <c r="D813">
        <v>1377367200000</v>
      </c>
    </row>
    <row r="814" spans="1:4">
      <c r="A814" s="1">
        <v>41510</v>
      </c>
      <c r="B814">
        <v>21</v>
      </c>
      <c r="C814">
        <v>0.20899999999999999</v>
      </c>
      <c r="D814">
        <v>1377370800000</v>
      </c>
    </row>
    <row r="815" spans="1:4">
      <c r="A815" s="1">
        <v>41510</v>
      </c>
      <c r="B815">
        <v>22</v>
      </c>
      <c r="C815">
        <v>0.45200000000000001</v>
      </c>
      <c r="D815">
        <v>1377374400000</v>
      </c>
    </row>
    <row r="816" spans="1:4">
      <c r="A816" s="1">
        <v>41510</v>
      </c>
      <c r="B816">
        <v>23</v>
      </c>
      <c r="C816">
        <v>0.21299999999999999</v>
      </c>
      <c r="D816">
        <v>1377378000000</v>
      </c>
    </row>
    <row r="817" spans="1:4">
      <c r="A817" s="1">
        <v>41511</v>
      </c>
      <c r="B817">
        <v>0</v>
      </c>
      <c r="C817">
        <v>0.31900000000000001</v>
      </c>
      <c r="D817">
        <v>1377381600000</v>
      </c>
    </row>
    <row r="818" spans="1:4">
      <c r="A818" s="1">
        <v>41511</v>
      </c>
      <c r="B818">
        <v>1</v>
      </c>
      <c r="C818">
        <v>0.33600000000000002</v>
      </c>
      <c r="D818">
        <v>1377385200000</v>
      </c>
    </row>
    <row r="819" spans="1:4">
      <c r="A819" s="1">
        <v>41511</v>
      </c>
      <c r="B819">
        <v>2</v>
      </c>
      <c r="C819">
        <v>0.193</v>
      </c>
      <c r="D819">
        <v>1377388800000</v>
      </c>
    </row>
    <row r="820" spans="1:4">
      <c r="A820" s="1">
        <v>41511</v>
      </c>
      <c r="B820">
        <v>3</v>
      </c>
      <c r="C820">
        <v>0.42</v>
      </c>
      <c r="D820">
        <v>1377392400000</v>
      </c>
    </row>
    <row r="821" spans="1:4">
      <c r="A821" s="1">
        <v>41511</v>
      </c>
      <c r="B821">
        <v>4</v>
      </c>
      <c r="C821">
        <v>0.13300000000000001</v>
      </c>
      <c r="D821">
        <v>1377396000000</v>
      </c>
    </row>
    <row r="822" spans="1:4">
      <c r="A822" s="1">
        <v>41511</v>
      </c>
      <c r="B822">
        <v>5</v>
      </c>
      <c r="C822">
        <v>0.54700000000000004</v>
      </c>
      <c r="D822">
        <v>1377399600000</v>
      </c>
    </row>
    <row r="823" spans="1:4">
      <c r="A823" s="1">
        <v>41511</v>
      </c>
      <c r="B823">
        <v>6</v>
      </c>
      <c r="C823">
        <v>0.185</v>
      </c>
      <c r="D823">
        <v>1377403200000</v>
      </c>
    </row>
    <row r="824" spans="1:4">
      <c r="A824" s="1">
        <v>41511</v>
      </c>
      <c r="B824">
        <v>7</v>
      </c>
      <c r="C824">
        <v>0.42699999999999999</v>
      </c>
      <c r="D824">
        <v>1377406800000</v>
      </c>
    </row>
    <row r="825" spans="1:4">
      <c r="A825" s="1">
        <v>41511</v>
      </c>
      <c r="B825">
        <v>8</v>
      </c>
      <c r="C825">
        <v>0.16800000000000001</v>
      </c>
      <c r="D825">
        <v>1377410400000</v>
      </c>
    </row>
    <row r="826" spans="1:4">
      <c r="A826" s="1">
        <v>41511</v>
      </c>
      <c r="B826">
        <v>9</v>
      </c>
      <c r="C826">
        <v>0.41899999999999998</v>
      </c>
      <c r="D826">
        <v>1377414000000</v>
      </c>
    </row>
    <row r="827" spans="1:4">
      <c r="A827" s="1">
        <v>41511</v>
      </c>
      <c r="B827">
        <v>10</v>
      </c>
      <c r="C827">
        <v>0.158</v>
      </c>
      <c r="D827">
        <v>1377417600000</v>
      </c>
    </row>
    <row r="828" spans="1:4">
      <c r="A828" s="1">
        <v>41511</v>
      </c>
      <c r="B828">
        <v>11</v>
      </c>
      <c r="C828">
        <v>0.41599999999999998</v>
      </c>
      <c r="D828">
        <v>1377421200000</v>
      </c>
    </row>
    <row r="829" spans="1:4">
      <c r="A829" s="1">
        <v>41511</v>
      </c>
      <c r="B829">
        <v>12</v>
      </c>
      <c r="C829">
        <v>0.16200000000000001</v>
      </c>
      <c r="D829">
        <v>1377424800000</v>
      </c>
    </row>
    <row r="830" spans="1:4">
      <c r="A830" s="1">
        <v>41511</v>
      </c>
      <c r="B830">
        <v>13</v>
      </c>
      <c r="C830">
        <v>0.18</v>
      </c>
      <c r="D830">
        <v>1377428400000</v>
      </c>
    </row>
    <row r="831" spans="1:4">
      <c r="A831" s="1">
        <v>41511</v>
      </c>
      <c r="B831">
        <v>14</v>
      </c>
      <c r="C831">
        <v>0.43099999999999999</v>
      </c>
      <c r="D831">
        <v>1377432000000</v>
      </c>
    </row>
    <row r="832" spans="1:4">
      <c r="A832" s="1">
        <v>41511</v>
      </c>
      <c r="B832">
        <v>15</v>
      </c>
      <c r="C832">
        <v>0.17299999999999999</v>
      </c>
      <c r="D832">
        <v>1377435600000</v>
      </c>
    </row>
    <row r="833" spans="1:4">
      <c r="A833" s="1">
        <v>41511</v>
      </c>
      <c r="B833">
        <v>16</v>
      </c>
      <c r="C833">
        <v>0.44400000000000001</v>
      </c>
      <c r="D833">
        <v>1377439200000</v>
      </c>
    </row>
    <row r="834" spans="1:4">
      <c r="A834" s="1">
        <v>41511</v>
      </c>
      <c r="B834">
        <v>17</v>
      </c>
      <c r="C834">
        <v>0.18</v>
      </c>
      <c r="D834">
        <v>1377442800000</v>
      </c>
    </row>
    <row r="835" spans="1:4">
      <c r="A835" s="1">
        <v>41511</v>
      </c>
      <c r="B835">
        <v>18</v>
      </c>
      <c r="C835">
        <v>0.17699999999999999</v>
      </c>
      <c r="D835">
        <v>1377446400000</v>
      </c>
    </row>
    <row r="836" spans="1:4">
      <c r="A836" s="1">
        <v>41511</v>
      </c>
      <c r="B836">
        <v>19</v>
      </c>
      <c r="C836">
        <v>0.41199999999999998</v>
      </c>
      <c r="D836">
        <v>1377450000000</v>
      </c>
    </row>
    <row r="837" spans="1:4">
      <c r="A837" s="1">
        <v>41511</v>
      </c>
      <c r="B837">
        <v>20</v>
      </c>
      <c r="C837">
        <v>0.186</v>
      </c>
      <c r="D837">
        <v>1377453600000</v>
      </c>
    </row>
    <row r="838" spans="1:4">
      <c r="A838" s="1">
        <v>41511</v>
      </c>
      <c r="B838">
        <v>21</v>
      </c>
      <c r="C838">
        <v>0.42599999999999999</v>
      </c>
      <c r="D838">
        <v>1377457200000</v>
      </c>
    </row>
    <row r="839" spans="1:4">
      <c r="A839" s="1">
        <v>41511</v>
      </c>
      <c r="B839">
        <v>22</v>
      </c>
      <c r="C839">
        <v>0.16200000000000001</v>
      </c>
      <c r="D839">
        <v>1377460800000</v>
      </c>
    </row>
    <row r="840" spans="1:4">
      <c r="A840" s="1">
        <v>41511</v>
      </c>
      <c r="B840">
        <v>23</v>
      </c>
      <c r="C840">
        <v>0.433</v>
      </c>
      <c r="D840">
        <v>1377464400000</v>
      </c>
    </row>
    <row r="841" spans="1:4">
      <c r="A841" s="1">
        <v>41512</v>
      </c>
      <c r="B841">
        <v>0</v>
      </c>
      <c r="C841">
        <v>0.17399999999999999</v>
      </c>
      <c r="D841">
        <v>1377468000000</v>
      </c>
    </row>
    <row r="842" spans="1:4">
      <c r="A842" s="1">
        <v>41512</v>
      </c>
      <c r="B842">
        <v>1</v>
      </c>
      <c r="C842">
        <v>0.42499999999999999</v>
      </c>
      <c r="D842">
        <v>1377471600000</v>
      </c>
    </row>
    <row r="843" spans="1:4">
      <c r="A843" s="1">
        <v>41512</v>
      </c>
      <c r="B843">
        <v>2</v>
      </c>
      <c r="C843">
        <v>0.157</v>
      </c>
      <c r="D843">
        <v>1377475200000</v>
      </c>
    </row>
    <row r="844" spans="1:4">
      <c r="A844" s="1">
        <v>41512</v>
      </c>
      <c r="B844">
        <v>3</v>
      </c>
      <c r="C844">
        <v>8.5000000000000006E-2</v>
      </c>
      <c r="D844">
        <v>1377478800000</v>
      </c>
    </row>
    <row r="845" spans="1:4">
      <c r="A845" s="1">
        <v>41512</v>
      </c>
      <c r="B845">
        <v>4</v>
      </c>
      <c r="C845">
        <v>0.56399999999999995</v>
      </c>
      <c r="D845">
        <v>1377482400000</v>
      </c>
    </row>
    <row r="846" spans="1:4">
      <c r="A846" s="1">
        <v>41512</v>
      </c>
      <c r="B846">
        <v>5</v>
      </c>
      <c r="C846">
        <v>0.17100000000000001</v>
      </c>
      <c r="D846">
        <v>1377486000000</v>
      </c>
    </row>
    <row r="847" spans="1:4">
      <c r="A847" s="1">
        <v>41512</v>
      </c>
      <c r="B847">
        <v>6</v>
      </c>
      <c r="C847">
        <v>0.42199999999999999</v>
      </c>
      <c r="D847">
        <v>1377489600000</v>
      </c>
    </row>
    <row r="848" spans="1:4">
      <c r="A848" s="1">
        <v>41512</v>
      </c>
      <c r="B848">
        <v>7</v>
      </c>
      <c r="C848">
        <v>0.13800000000000001</v>
      </c>
      <c r="D848">
        <v>1377493200000</v>
      </c>
    </row>
    <row r="849" spans="1:4">
      <c r="A849" s="1">
        <v>41512</v>
      </c>
      <c r="B849">
        <v>8</v>
      </c>
      <c r="C849">
        <v>0.127</v>
      </c>
      <c r="D849">
        <v>1377496800000</v>
      </c>
    </row>
    <row r="850" spans="1:4">
      <c r="A850" s="1">
        <v>41512</v>
      </c>
      <c r="B850">
        <v>9</v>
      </c>
      <c r="C850">
        <v>0.38</v>
      </c>
      <c r="D850">
        <v>1377500400000</v>
      </c>
    </row>
    <row r="851" spans="1:4">
      <c r="A851" s="1">
        <v>41512</v>
      </c>
      <c r="B851">
        <v>10</v>
      </c>
      <c r="C851">
        <v>2.6070000000000002</v>
      </c>
      <c r="D851">
        <v>1377504000000</v>
      </c>
    </row>
    <row r="852" spans="1:4">
      <c r="A852" s="1">
        <v>41512</v>
      </c>
      <c r="B852">
        <v>11</v>
      </c>
      <c r="C852">
        <v>3.0019300000000002</v>
      </c>
      <c r="D852">
        <v>1377507600000</v>
      </c>
    </row>
    <row r="853" spans="1:4">
      <c r="A853" s="1">
        <v>41512</v>
      </c>
      <c r="B853">
        <v>12</v>
      </c>
      <c r="C853">
        <v>1.7490699999999999</v>
      </c>
      <c r="D853">
        <v>1377511200000</v>
      </c>
    </row>
    <row r="854" spans="1:4">
      <c r="A854" s="1">
        <v>41512</v>
      </c>
      <c r="B854">
        <v>13</v>
      </c>
      <c r="C854">
        <v>1.95173</v>
      </c>
      <c r="D854">
        <v>1377514800000</v>
      </c>
    </row>
    <row r="855" spans="1:4">
      <c r="A855" s="1">
        <v>41512</v>
      </c>
      <c r="B855">
        <v>14</v>
      </c>
      <c r="C855">
        <v>2.5476000000000001</v>
      </c>
      <c r="D855">
        <v>1377518400000</v>
      </c>
    </row>
    <row r="856" spans="1:4">
      <c r="A856" s="1">
        <v>41512</v>
      </c>
      <c r="B856">
        <v>15</v>
      </c>
      <c r="C856">
        <v>3.2743500000000001</v>
      </c>
      <c r="D856">
        <v>1377522000000</v>
      </c>
    </row>
    <row r="857" spans="1:4">
      <c r="A857" s="1">
        <v>41512</v>
      </c>
      <c r="B857">
        <v>16</v>
      </c>
      <c r="C857">
        <v>1.57012</v>
      </c>
      <c r="D857">
        <v>1377525600000</v>
      </c>
    </row>
    <row r="858" spans="1:4">
      <c r="A858" s="1">
        <v>41512</v>
      </c>
      <c r="B858">
        <v>17</v>
      </c>
      <c r="C858">
        <v>0.10005</v>
      </c>
      <c r="D858">
        <v>1377529200000</v>
      </c>
    </row>
    <row r="859" spans="1:4">
      <c r="A859" s="1">
        <v>41512</v>
      </c>
      <c r="B859">
        <v>18</v>
      </c>
      <c r="C859">
        <v>0.33015</v>
      </c>
      <c r="D859">
        <v>1377532800000</v>
      </c>
    </row>
    <row r="860" spans="1:4">
      <c r="A860" s="1">
        <v>41512</v>
      </c>
      <c r="B860">
        <v>19</v>
      </c>
      <c r="C860">
        <v>5.8999999999999997E-2</v>
      </c>
      <c r="D860">
        <v>1377536400000</v>
      </c>
    </row>
    <row r="861" spans="1:4">
      <c r="A861" s="1">
        <v>41512</v>
      </c>
      <c r="B861">
        <v>20</v>
      </c>
      <c r="C861">
        <v>4.9000000000000002E-2</v>
      </c>
      <c r="D861">
        <v>1377540000000</v>
      </c>
    </row>
    <row r="862" spans="1:4">
      <c r="A862" s="1">
        <v>41512</v>
      </c>
      <c r="B862">
        <v>21</v>
      </c>
      <c r="C862">
        <v>0.40300000000000002</v>
      </c>
      <c r="D862">
        <v>1377543600000</v>
      </c>
    </row>
    <row r="863" spans="1:4">
      <c r="A863" s="1">
        <v>41512</v>
      </c>
      <c r="B863">
        <v>22</v>
      </c>
      <c r="C863">
        <v>0.13</v>
      </c>
      <c r="D863">
        <v>1377547200000</v>
      </c>
    </row>
    <row r="864" spans="1:4">
      <c r="A864" s="1">
        <v>41512</v>
      </c>
      <c r="B864">
        <v>23</v>
      </c>
      <c r="C864">
        <v>0.129</v>
      </c>
      <c r="D864">
        <v>1377550800000</v>
      </c>
    </row>
    <row r="865" spans="1:4">
      <c r="A865" s="1">
        <v>41513</v>
      </c>
      <c r="B865">
        <v>0</v>
      </c>
      <c r="C865">
        <v>0.40500000000000003</v>
      </c>
      <c r="D865">
        <v>1377554400000</v>
      </c>
    </row>
    <row r="866" spans="1:4">
      <c r="A866" s="1">
        <v>41513</v>
      </c>
      <c r="B866">
        <v>1</v>
      </c>
      <c r="C866">
        <v>0.108</v>
      </c>
      <c r="D866">
        <v>1377558000000</v>
      </c>
    </row>
    <row r="867" spans="1:4">
      <c r="A867" s="1">
        <v>41513</v>
      </c>
      <c r="B867">
        <v>2</v>
      </c>
      <c r="C867">
        <v>0.11799999999999999</v>
      </c>
      <c r="D867">
        <v>1377561600000</v>
      </c>
    </row>
    <row r="868" spans="1:4">
      <c r="A868" s="1">
        <v>41513</v>
      </c>
      <c r="B868">
        <v>3</v>
      </c>
      <c r="C868">
        <v>0.41399999999999998</v>
      </c>
      <c r="D868">
        <v>1377565200000</v>
      </c>
    </row>
    <row r="869" spans="1:4">
      <c r="A869" s="1">
        <v>41513</v>
      </c>
      <c r="B869">
        <v>4</v>
      </c>
      <c r="C869">
        <v>0.13285</v>
      </c>
      <c r="D869">
        <v>1377568800000</v>
      </c>
    </row>
    <row r="870" spans="1:4">
      <c r="A870" s="1">
        <v>41513</v>
      </c>
      <c r="B870">
        <v>5</v>
      </c>
      <c r="C870">
        <v>0.53115000000000001</v>
      </c>
      <c r="D870">
        <v>1377572400000</v>
      </c>
    </row>
    <row r="871" spans="1:4">
      <c r="A871" s="1">
        <v>41513</v>
      </c>
      <c r="B871">
        <v>6</v>
      </c>
      <c r="C871">
        <v>0.161</v>
      </c>
      <c r="D871">
        <v>1377576000000</v>
      </c>
    </row>
    <row r="872" spans="1:4">
      <c r="A872" s="1">
        <v>41513</v>
      </c>
      <c r="B872">
        <v>7</v>
      </c>
      <c r="C872">
        <v>0.126</v>
      </c>
      <c r="D872">
        <v>1377579600000</v>
      </c>
    </row>
    <row r="873" spans="1:4">
      <c r="A873" s="1">
        <v>41513</v>
      </c>
      <c r="B873">
        <v>8</v>
      </c>
      <c r="C873">
        <v>0.38</v>
      </c>
      <c r="D873">
        <v>1377583200000</v>
      </c>
    </row>
    <row r="874" spans="1:4">
      <c r="A874" s="1">
        <v>41513</v>
      </c>
      <c r="B874">
        <v>9</v>
      </c>
      <c r="C874">
        <v>0.10537000000000001</v>
      </c>
      <c r="D874">
        <v>1377586800000</v>
      </c>
    </row>
    <row r="875" spans="1:4">
      <c r="A875" s="1">
        <v>41513</v>
      </c>
      <c r="B875">
        <v>10</v>
      </c>
      <c r="C875">
        <v>0.97563</v>
      </c>
      <c r="D875">
        <v>1377590400000</v>
      </c>
    </row>
    <row r="876" spans="1:4">
      <c r="A876" s="1">
        <v>41513</v>
      </c>
      <c r="B876">
        <v>11</v>
      </c>
      <c r="C876">
        <v>3.4980000000000002</v>
      </c>
      <c r="D876">
        <v>1377594000000</v>
      </c>
    </row>
    <row r="877" spans="1:4">
      <c r="A877" s="1">
        <v>41513</v>
      </c>
      <c r="B877">
        <v>12</v>
      </c>
      <c r="C877">
        <v>6.2610000000000001</v>
      </c>
      <c r="D877">
        <v>1377597600000</v>
      </c>
    </row>
    <row r="878" spans="1:4">
      <c r="A878" s="1">
        <v>41513</v>
      </c>
      <c r="B878">
        <v>13</v>
      </c>
      <c r="C878">
        <v>6.0209999999999999</v>
      </c>
      <c r="D878">
        <v>1377601200000</v>
      </c>
    </row>
    <row r="879" spans="1:4">
      <c r="A879" s="1">
        <v>41513</v>
      </c>
      <c r="B879">
        <v>14</v>
      </c>
      <c r="C879">
        <v>5.2560000000000002</v>
      </c>
      <c r="D879">
        <v>1377604800000</v>
      </c>
    </row>
    <row r="880" spans="1:4">
      <c r="A880" s="1">
        <v>41513</v>
      </c>
      <c r="B880">
        <v>15</v>
      </c>
      <c r="C880">
        <v>6.8780000000000001</v>
      </c>
      <c r="D880">
        <v>1377608400000</v>
      </c>
    </row>
    <row r="881" spans="1:4">
      <c r="A881" s="1">
        <v>41513</v>
      </c>
      <c r="B881">
        <v>16</v>
      </c>
      <c r="C881">
        <v>4.9429999999999996</v>
      </c>
      <c r="D881">
        <v>1377612000000</v>
      </c>
    </row>
    <row r="882" spans="1:4">
      <c r="A882" s="1">
        <v>41513</v>
      </c>
      <c r="B882">
        <v>17</v>
      </c>
      <c r="C882">
        <v>1.748</v>
      </c>
      <c r="D882">
        <v>1377615600000</v>
      </c>
    </row>
    <row r="883" spans="1:4">
      <c r="A883" s="1">
        <v>41513</v>
      </c>
      <c r="B883">
        <v>18</v>
      </c>
      <c r="C883">
        <v>1.175</v>
      </c>
      <c r="D883">
        <v>1377619200000</v>
      </c>
    </row>
    <row r="884" spans="1:4">
      <c r="A884" s="1">
        <v>41513</v>
      </c>
      <c r="B884">
        <v>19</v>
      </c>
      <c r="C884">
        <v>1.0858000000000001</v>
      </c>
      <c r="D884">
        <v>1377622800000</v>
      </c>
    </row>
    <row r="885" spans="1:4">
      <c r="A885" s="1">
        <v>41513</v>
      </c>
      <c r="B885">
        <v>20</v>
      </c>
      <c r="C885">
        <v>1.1427</v>
      </c>
      <c r="D885">
        <v>1377626400000</v>
      </c>
    </row>
    <row r="886" spans="1:4">
      <c r="A886" s="1">
        <v>41513</v>
      </c>
      <c r="B886">
        <v>21</v>
      </c>
      <c r="C886">
        <v>1.4215</v>
      </c>
      <c r="D886">
        <v>1377630000000</v>
      </c>
    </row>
    <row r="887" spans="1:4">
      <c r="A887" s="1">
        <v>41513</v>
      </c>
      <c r="B887">
        <v>22</v>
      </c>
      <c r="C887">
        <v>0.21342</v>
      </c>
      <c r="D887">
        <v>1377633600000</v>
      </c>
    </row>
    <row r="888" spans="1:4">
      <c r="A888" s="1">
        <v>41513</v>
      </c>
      <c r="B888">
        <v>23</v>
      </c>
      <c r="C888">
        <v>0.37058000000000002</v>
      </c>
      <c r="D888">
        <v>1377637200000</v>
      </c>
    </row>
    <row r="889" spans="1:4">
      <c r="A889" s="1">
        <v>41514</v>
      </c>
      <c r="B889">
        <v>0</v>
      </c>
      <c r="C889">
        <v>0.156</v>
      </c>
      <c r="D889">
        <v>1377640800000</v>
      </c>
    </row>
    <row r="890" spans="1:4">
      <c r="A890" s="1">
        <v>41514</v>
      </c>
      <c r="B890">
        <v>1</v>
      </c>
      <c r="C890">
        <v>0.16900000000000001</v>
      </c>
      <c r="D890">
        <v>1377644400000</v>
      </c>
    </row>
    <row r="891" spans="1:4">
      <c r="A891" s="1">
        <v>41514</v>
      </c>
      <c r="B891">
        <v>2</v>
      </c>
      <c r="C891">
        <v>0.41099999999999998</v>
      </c>
      <c r="D891">
        <v>1377648000000</v>
      </c>
    </row>
    <row r="892" spans="1:4">
      <c r="A892" s="1">
        <v>41514</v>
      </c>
      <c r="B892">
        <v>3</v>
      </c>
      <c r="C892">
        <v>0.17399999999999999</v>
      </c>
      <c r="D892">
        <v>1377651600000</v>
      </c>
    </row>
    <row r="893" spans="1:4">
      <c r="A893" s="1">
        <v>41514</v>
      </c>
      <c r="B893">
        <v>4</v>
      </c>
      <c r="C893">
        <v>0.13400000000000001</v>
      </c>
      <c r="D893">
        <v>1377655200000</v>
      </c>
    </row>
    <row r="894" spans="1:4">
      <c r="A894" s="1">
        <v>41514</v>
      </c>
      <c r="B894">
        <v>5</v>
      </c>
      <c r="C894">
        <v>0.39893000000000001</v>
      </c>
      <c r="D894">
        <v>1377658800000</v>
      </c>
    </row>
    <row r="895" spans="1:4">
      <c r="A895" s="1">
        <v>41514</v>
      </c>
      <c r="B895">
        <v>6</v>
      </c>
      <c r="C895">
        <v>8.9069999999999996E-2</v>
      </c>
      <c r="D895">
        <v>1377662400000</v>
      </c>
    </row>
    <row r="896" spans="1:4">
      <c r="A896" s="1">
        <v>41514</v>
      </c>
      <c r="B896">
        <v>7</v>
      </c>
      <c r="C896">
        <v>0.128</v>
      </c>
      <c r="D896">
        <v>1377666000000</v>
      </c>
    </row>
    <row r="897" spans="1:4">
      <c r="A897" s="1">
        <v>41514</v>
      </c>
      <c r="B897">
        <v>8</v>
      </c>
      <c r="C897">
        <v>0.38500000000000001</v>
      </c>
      <c r="D897">
        <v>1377669600000</v>
      </c>
    </row>
    <row r="898" spans="1:4">
      <c r="A898" s="1">
        <v>41514</v>
      </c>
      <c r="B898">
        <v>9</v>
      </c>
      <c r="C898">
        <v>0.14199999999999999</v>
      </c>
      <c r="D898">
        <v>1377673200000</v>
      </c>
    </row>
    <row r="899" spans="1:4">
      <c r="A899" s="1">
        <v>41514</v>
      </c>
      <c r="B899">
        <v>10</v>
      </c>
      <c r="C899">
        <v>0.23200000000000001</v>
      </c>
      <c r="D899">
        <v>1377676800000</v>
      </c>
    </row>
    <row r="900" spans="1:4">
      <c r="A900" s="1">
        <v>41514</v>
      </c>
      <c r="B900">
        <v>11</v>
      </c>
      <c r="C900">
        <v>0.40242</v>
      </c>
      <c r="D900">
        <v>1377680400000</v>
      </c>
    </row>
    <row r="901" spans="1:4">
      <c r="A901" s="1">
        <v>41514</v>
      </c>
      <c r="B901">
        <v>12</v>
      </c>
      <c r="C901">
        <v>0.27157999999999999</v>
      </c>
      <c r="D901">
        <v>1377684000000</v>
      </c>
    </row>
    <row r="902" spans="1:4">
      <c r="A902" s="1">
        <v>41514</v>
      </c>
      <c r="B902">
        <v>13</v>
      </c>
      <c r="C902">
        <v>0.35580000000000001</v>
      </c>
      <c r="D902">
        <v>1377687600000</v>
      </c>
    </row>
    <row r="903" spans="1:4">
      <c r="A903" s="1">
        <v>41514</v>
      </c>
      <c r="B903">
        <v>14</v>
      </c>
      <c r="C903">
        <v>5.8470000000000001E-2</v>
      </c>
      <c r="D903">
        <v>1377691200000</v>
      </c>
    </row>
    <row r="904" spans="1:4">
      <c r="A904" s="1">
        <v>41514</v>
      </c>
      <c r="B904">
        <v>15</v>
      </c>
      <c r="C904">
        <v>0.10732999999999999</v>
      </c>
      <c r="D904">
        <v>1377694800000</v>
      </c>
    </row>
    <row r="905" spans="1:4">
      <c r="A905" s="1">
        <v>41514</v>
      </c>
      <c r="B905">
        <v>16</v>
      </c>
      <c r="C905">
        <v>5.3882000000000003</v>
      </c>
      <c r="D905">
        <v>1377698400000</v>
      </c>
    </row>
    <row r="906" spans="1:4">
      <c r="A906" s="1">
        <v>41514</v>
      </c>
      <c r="B906">
        <v>17</v>
      </c>
      <c r="C906">
        <v>1.3866700000000001</v>
      </c>
      <c r="D906">
        <v>1377702000000</v>
      </c>
    </row>
    <row r="907" spans="1:4">
      <c r="A907" s="1">
        <v>41514</v>
      </c>
      <c r="B907">
        <v>18</v>
      </c>
      <c r="C907">
        <v>4.2679299999999998</v>
      </c>
      <c r="D907">
        <v>1377705600000</v>
      </c>
    </row>
    <row r="908" spans="1:4">
      <c r="A908" s="1">
        <v>41514</v>
      </c>
      <c r="B908">
        <v>19</v>
      </c>
      <c r="C908">
        <v>4.4236000000000004</v>
      </c>
      <c r="D908">
        <v>1377709200000</v>
      </c>
    </row>
    <row r="909" spans="1:4">
      <c r="A909" s="1">
        <v>41514</v>
      </c>
      <c r="B909">
        <v>20</v>
      </c>
      <c r="C909">
        <v>8.1000000000000003E-2</v>
      </c>
      <c r="D909">
        <v>1377712800000</v>
      </c>
    </row>
    <row r="910" spans="1:4">
      <c r="A910" s="1">
        <v>41514</v>
      </c>
      <c r="B910">
        <v>21</v>
      </c>
      <c r="C910">
        <v>0.13233</v>
      </c>
      <c r="D910">
        <v>1377716400000</v>
      </c>
    </row>
    <row r="911" spans="1:4">
      <c r="A911" s="1">
        <v>41514</v>
      </c>
      <c r="B911">
        <v>22</v>
      </c>
      <c r="C911">
        <v>0.11573</v>
      </c>
      <c r="D911">
        <v>1377720000000</v>
      </c>
    </row>
    <row r="912" spans="1:4">
      <c r="A912" s="1">
        <v>41514</v>
      </c>
      <c r="B912">
        <v>23</v>
      </c>
      <c r="C912">
        <v>0.38352999999999998</v>
      </c>
      <c r="D912">
        <v>1377723600000</v>
      </c>
    </row>
    <row r="913" spans="1:4">
      <c r="A913" s="1">
        <v>41515</v>
      </c>
      <c r="B913">
        <v>0</v>
      </c>
      <c r="C913">
        <v>0.12673000000000001</v>
      </c>
      <c r="D913">
        <v>1377727200000</v>
      </c>
    </row>
    <row r="914" spans="1:4">
      <c r="A914" s="1">
        <v>41515</v>
      </c>
      <c r="B914">
        <v>1</v>
      </c>
      <c r="C914">
        <v>0.13866999999999999</v>
      </c>
      <c r="D914">
        <v>1377730800000</v>
      </c>
    </row>
    <row r="915" spans="1:4">
      <c r="A915" s="1">
        <v>41515</v>
      </c>
      <c r="B915">
        <v>2</v>
      </c>
      <c r="C915">
        <v>0.442</v>
      </c>
      <c r="D915">
        <v>1377734400000</v>
      </c>
    </row>
    <row r="916" spans="1:4">
      <c r="A916" s="1">
        <v>41515</v>
      </c>
      <c r="B916">
        <v>3</v>
      </c>
      <c r="C916">
        <v>0.16200000000000001</v>
      </c>
      <c r="D916">
        <v>1377738000000</v>
      </c>
    </row>
    <row r="917" spans="1:4">
      <c r="A917" s="1">
        <v>41515</v>
      </c>
      <c r="B917">
        <v>4</v>
      </c>
      <c r="C917">
        <v>0.17399999999999999</v>
      </c>
      <c r="D917">
        <v>1377741600000</v>
      </c>
    </row>
    <row r="918" spans="1:4">
      <c r="A918" s="1">
        <v>41515</v>
      </c>
      <c r="B918">
        <v>5</v>
      </c>
      <c r="C918">
        <v>0.41325000000000001</v>
      </c>
      <c r="D918">
        <v>1377745200000</v>
      </c>
    </row>
    <row r="919" spans="1:4">
      <c r="A919" s="1">
        <v>41515</v>
      </c>
      <c r="B919">
        <v>6</v>
      </c>
      <c r="C919">
        <v>0.12135</v>
      </c>
      <c r="D919">
        <v>1377748800000</v>
      </c>
    </row>
    <row r="920" spans="1:4">
      <c r="A920" s="1">
        <v>41515</v>
      </c>
      <c r="B920">
        <v>7</v>
      </c>
      <c r="C920">
        <v>0.10879999999999999</v>
      </c>
      <c r="D920">
        <v>1377752400000</v>
      </c>
    </row>
    <row r="921" spans="1:4">
      <c r="A921" s="1">
        <v>41515</v>
      </c>
      <c r="B921">
        <v>8</v>
      </c>
      <c r="C921">
        <v>0.38059999999999999</v>
      </c>
      <c r="D921">
        <v>1377756000000</v>
      </c>
    </row>
    <row r="922" spans="1:4">
      <c r="A922" s="1">
        <v>41515</v>
      </c>
      <c r="B922">
        <v>9</v>
      </c>
      <c r="C922">
        <v>0.17399999999999999</v>
      </c>
      <c r="D922">
        <v>1377759600000</v>
      </c>
    </row>
    <row r="923" spans="1:4">
      <c r="A923" s="1">
        <v>41515</v>
      </c>
      <c r="B923">
        <v>10</v>
      </c>
      <c r="C923">
        <v>1.643</v>
      </c>
      <c r="D923">
        <v>1377763200000</v>
      </c>
    </row>
    <row r="924" spans="1:4">
      <c r="A924" s="1">
        <v>41515</v>
      </c>
      <c r="B924">
        <v>11</v>
      </c>
      <c r="C924">
        <v>3.238</v>
      </c>
      <c r="D924">
        <v>1377766800000</v>
      </c>
    </row>
    <row r="925" spans="1:4">
      <c r="A925" s="1">
        <v>41515</v>
      </c>
      <c r="B925">
        <v>12</v>
      </c>
      <c r="C925">
        <v>4.29</v>
      </c>
      <c r="D925">
        <v>1377770400000</v>
      </c>
    </row>
    <row r="926" spans="1:4">
      <c r="A926" s="1">
        <v>41515</v>
      </c>
      <c r="B926">
        <v>13</v>
      </c>
      <c r="C926">
        <v>4.3170000000000002</v>
      </c>
      <c r="D926">
        <v>1377774000000</v>
      </c>
    </row>
    <row r="927" spans="1:4">
      <c r="A927" s="1">
        <v>41515</v>
      </c>
      <c r="B927">
        <v>14</v>
      </c>
      <c r="C927">
        <v>5.1234299999999999</v>
      </c>
      <c r="D927">
        <v>1377777600000</v>
      </c>
    </row>
    <row r="928" spans="1:4">
      <c r="A928" s="1">
        <v>41515</v>
      </c>
      <c r="B928">
        <v>15</v>
      </c>
      <c r="C928">
        <v>4.3009300000000001</v>
      </c>
      <c r="D928">
        <v>1377781200000</v>
      </c>
    </row>
    <row r="929" spans="1:4">
      <c r="A929" s="1">
        <v>41515</v>
      </c>
      <c r="B929">
        <v>16</v>
      </c>
      <c r="C929">
        <v>5.5617000000000001</v>
      </c>
      <c r="D929">
        <v>1377784800000</v>
      </c>
    </row>
    <row r="930" spans="1:4">
      <c r="A930" s="1">
        <v>41515</v>
      </c>
      <c r="B930">
        <v>17</v>
      </c>
      <c r="C930">
        <v>1.4950000000000001</v>
      </c>
      <c r="D930">
        <v>1377788400000</v>
      </c>
    </row>
    <row r="931" spans="1:4">
      <c r="A931" s="1">
        <v>41515</v>
      </c>
      <c r="B931">
        <v>18</v>
      </c>
      <c r="C931">
        <v>8.6929999999999993E-2</v>
      </c>
      <c r="D931">
        <v>1377792000000</v>
      </c>
    </row>
    <row r="932" spans="1:4">
      <c r="A932" s="1">
        <v>41515</v>
      </c>
      <c r="B932">
        <v>19</v>
      </c>
      <c r="C932">
        <v>7.4399999999999994E-2</v>
      </c>
      <c r="D932">
        <v>1377795600000</v>
      </c>
    </row>
    <row r="933" spans="1:4">
      <c r="A933" s="1">
        <v>41515</v>
      </c>
      <c r="B933">
        <v>20</v>
      </c>
      <c r="C933">
        <v>0.34593000000000002</v>
      </c>
      <c r="D933">
        <v>1377799200000</v>
      </c>
    </row>
    <row r="934" spans="1:4">
      <c r="A934" s="1">
        <v>41515</v>
      </c>
      <c r="B934">
        <v>21</v>
      </c>
      <c r="C934">
        <v>0.13866999999999999</v>
      </c>
      <c r="D934">
        <v>1377802800000</v>
      </c>
    </row>
    <row r="935" spans="1:4">
      <c r="A935" s="1">
        <v>41515</v>
      </c>
      <c r="B935">
        <v>22</v>
      </c>
      <c r="C935">
        <v>0.13700000000000001</v>
      </c>
      <c r="D935">
        <v>1377806400000</v>
      </c>
    </row>
    <row r="936" spans="1:4">
      <c r="A936" s="1">
        <v>41515</v>
      </c>
      <c r="B936">
        <v>23</v>
      </c>
      <c r="C936">
        <v>0.437</v>
      </c>
      <c r="D936">
        <v>1377810000000</v>
      </c>
    </row>
    <row r="937" spans="1:4">
      <c r="A937" s="1">
        <v>41516</v>
      </c>
      <c r="B937">
        <v>0</v>
      </c>
      <c r="C937">
        <v>0.192</v>
      </c>
      <c r="D937">
        <v>1377813600000</v>
      </c>
    </row>
    <row r="938" spans="1:4">
      <c r="A938" s="1">
        <v>41516</v>
      </c>
      <c r="B938">
        <v>1</v>
      </c>
      <c r="C938">
        <v>0.15</v>
      </c>
      <c r="D938">
        <v>1377817200000</v>
      </c>
    </row>
    <row r="939" spans="1:4">
      <c r="A939" s="1">
        <v>41516</v>
      </c>
      <c r="B939">
        <v>2</v>
      </c>
      <c r="C939">
        <v>0.377</v>
      </c>
      <c r="D939">
        <v>1377820800000</v>
      </c>
    </row>
    <row r="940" spans="1:4">
      <c r="A940" s="1">
        <v>41516</v>
      </c>
      <c r="B940">
        <v>3</v>
      </c>
      <c r="C940">
        <v>6.6000000000000003E-2</v>
      </c>
      <c r="D940">
        <v>1377824400000</v>
      </c>
    </row>
    <row r="941" spans="1:4">
      <c r="A941" s="1">
        <v>41516</v>
      </c>
      <c r="B941">
        <v>4</v>
      </c>
      <c r="C941">
        <v>0.112</v>
      </c>
      <c r="D941">
        <v>1377828000000</v>
      </c>
    </row>
    <row r="942" spans="1:4">
      <c r="A942" s="1">
        <v>41516</v>
      </c>
      <c r="B942">
        <v>5</v>
      </c>
      <c r="C942">
        <v>0.41799999999999998</v>
      </c>
      <c r="D942">
        <v>1377831600000</v>
      </c>
    </row>
    <row r="943" spans="1:4">
      <c r="A943" s="1">
        <v>41516</v>
      </c>
      <c r="B943">
        <v>6</v>
      </c>
      <c r="C943">
        <v>0.154</v>
      </c>
      <c r="D943">
        <v>1377835200000</v>
      </c>
    </row>
    <row r="944" spans="1:4">
      <c r="A944" s="1">
        <v>41516</v>
      </c>
      <c r="B944">
        <v>7</v>
      </c>
      <c r="C944">
        <v>0.14699999999999999</v>
      </c>
      <c r="D944">
        <v>1377838800000</v>
      </c>
    </row>
    <row r="945" spans="1:4">
      <c r="A945" s="1">
        <v>41516</v>
      </c>
      <c r="B945">
        <v>8</v>
      </c>
      <c r="C945">
        <v>0.371</v>
      </c>
      <c r="D945">
        <v>1377842400000</v>
      </c>
    </row>
    <row r="946" spans="1:4">
      <c r="A946" s="1">
        <v>41516</v>
      </c>
      <c r="B946">
        <v>9</v>
      </c>
      <c r="C946">
        <v>0.11899999999999999</v>
      </c>
      <c r="D946">
        <v>1377846000000</v>
      </c>
    </row>
    <row r="947" spans="1:4">
      <c r="A947" s="1">
        <v>41516</v>
      </c>
      <c r="B947">
        <v>10</v>
      </c>
      <c r="C947">
        <v>0.33800000000000002</v>
      </c>
      <c r="D947">
        <v>1377849600000</v>
      </c>
    </row>
    <row r="948" spans="1:4">
      <c r="A948" s="1">
        <v>41516</v>
      </c>
      <c r="B948">
        <v>11</v>
      </c>
      <c r="C948">
        <v>0.13500000000000001</v>
      </c>
      <c r="D948">
        <v>1377853200000</v>
      </c>
    </row>
    <row r="949" spans="1:4">
      <c r="A949" s="1">
        <v>41516</v>
      </c>
      <c r="B949">
        <v>12</v>
      </c>
      <c r="C949">
        <v>0.156</v>
      </c>
      <c r="D949">
        <v>1377856800000</v>
      </c>
    </row>
    <row r="950" spans="1:4">
      <c r="A950" s="1">
        <v>41516</v>
      </c>
      <c r="B950">
        <v>13</v>
      </c>
      <c r="C950">
        <v>1.1505700000000001</v>
      </c>
      <c r="D950">
        <v>1377860400000</v>
      </c>
    </row>
    <row r="951" spans="1:4">
      <c r="A951" s="1">
        <v>41516</v>
      </c>
      <c r="B951">
        <v>14</v>
      </c>
      <c r="C951">
        <v>0.35143000000000002</v>
      </c>
      <c r="D951">
        <v>1377864000000</v>
      </c>
    </row>
    <row r="952" spans="1:4">
      <c r="A952" s="1">
        <v>41516</v>
      </c>
      <c r="B952">
        <v>15</v>
      </c>
      <c r="C952">
        <v>9.7000000000000003E-2</v>
      </c>
      <c r="D952">
        <v>1377867600000</v>
      </c>
    </row>
    <row r="953" spans="1:4">
      <c r="A953" s="1">
        <v>41516</v>
      </c>
      <c r="B953">
        <v>16</v>
      </c>
      <c r="C953">
        <v>0.23522999999999999</v>
      </c>
      <c r="D953">
        <v>1377871200000</v>
      </c>
    </row>
    <row r="954" spans="1:4">
      <c r="A954" s="1">
        <v>41516</v>
      </c>
      <c r="B954">
        <v>17</v>
      </c>
      <c r="C954">
        <v>0.31197000000000003</v>
      </c>
      <c r="D954">
        <v>1377874800000</v>
      </c>
    </row>
    <row r="955" spans="1:4">
      <c r="A955" s="1">
        <v>41516</v>
      </c>
      <c r="B955">
        <v>18</v>
      </c>
      <c r="C955">
        <v>0.11493</v>
      </c>
      <c r="D955">
        <v>1377878400000</v>
      </c>
    </row>
    <row r="956" spans="1:4">
      <c r="A956" s="1">
        <v>41516</v>
      </c>
      <c r="B956">
        <v>19</v>
      </c>
      <c r="C956">
        <v>0.11706999999999999</v>
      </c>
      <c r="D956">
        <v>1377882000000</v>
      </c>
    </row>
    <row r="957" spans="1:4">
      <c r="A957" s="1">
        <v>41516</v>
      </c>
      <c r="B957">
        <v>20</v>
      </c>
      <c r="C957">
        <v>0.40279999999999999</v>
      </c>
      <c r="D957">
        <v>1377885600000</v>
      </c>
    </row>
    <row r="958" spans="1:4">
      <c r="A958" s="1">
        <v>41516</v>
      </c>
      <c r="B958">
        <v>21</v>
      </c>
      <c r="C958">
        <v>0.17</v>
      </c>
      <c r="D958">
        <v>1377889200000</v>
      </c>
    </row>
    <row r="959" spans="1:4">
      <c r="A959" s="1">
        <v>41516</v>
      </c>
      <c r="B959">
        <v>22</v>
      </c>
      <c r="C959">
        <v>0.14099999999999999</v>
      </c>
      <c r="D959">
        <v>1377892800000</v>
      </c>
    </row>
    <row r="960" spans="1:4">
      <c r="A960" s="1">
        <v>41516</v>
      </c>
      <c r="B960">
        <v>23</v>
      </c>
      <c r="C960">
        <v>0.43</v>
      </c>
      <c r="D960">
        <v>1377896400000</v>
      </c>
    </row>
    <row r="961" spans="1:4">
      <c r="A961" s="1">
        <v>41517</v>
      </c>
      <c r="B961">
        <v>0</v>
      </c>
      <c r="C961">
        <v>0.15609999999999999</v>
      </c>
      <c r="D961">
        <v>1377900000000</v>
      </c>
    </row>
    <row r="962" spans="1:4">
      <c r="A962" s="1">
        <v>41517</v>
      </c>
      <c r="B962">
        <v>1</v>
      </c>
      <c r="C962">
        <v>0.12503</v>
      </c>
      <c r="D962">
        <v>1377903600000</v>
      </c>
    </row>
    <row r="963" spans="1:4">
      <c r="A963" s="1">
        <v>41517</v>
      </c>
      <c r="B963">
        <v>2</v>
      </c>
      <c r="C963">
        <v>0.36699999999999999</v>
      </c>
      <c r="D963">
        <v>1377907200000</v>
      </c>
    </row>
    <row r="964" spans="1:4">
      <c r="A964" s="1">
        <v>41517</v>
      </c>
      <c r="B964">
        <v>3</v>
      </c>
      <c r="C964">
        <v>0.10911999999999999</v>
      </c>
      <c r="D964">
        <v>1377910800000</v>
      </c>
    </row>
    <row r="965" spans="1:4">
      <c r="A965" s="1">
        <v>41517</v>
      </c>
      <c r="B965">
        <v>4</v>
      </c>
      <c r="C965">
        <v>0.10775</v>
      </c>
      <c r="D965">
        <v>1377914400000</v>
      </c>
    </row>
    <row r="966" spans="1:4">
      <c r="A966" s="1">
        <v>41517</v>
      </c>
      <c r="B966">
        <v>5</v>
      </c>
      <c r="C966">
        <v>0.126</v>
      </c>
      <c r="D966">
        <v>1377918000000</v>
      </c>
    </row>
    <row r="967" spans="1:4">
      <c r="A967" s="1">
        <v>41517</v>
      </c>
      <c r="B967">
        <v>6</v>
      </c>
      <c r="C967">
        <v>0.40500000000000003</v>
      </c>
      <c r="D967">
        <v>1377921600000</v>
      </c>
    </row>
    <row r="968" spans="1:4">
      <c r="A968" s="1">
        <v>41517</v>
      </c>
      <c r="B968">
        <v>7</v>
      </c>
      <c r="C968">
        <v>0.14399999999999999</v>
      </c>
      <c r="D968">
        <v>1377925200000</v>
      </c>
    </row>
    <row r="969" spans="1:4">
      <c r="A969" s="1">
        <v>41517</v>
      </c>
      <c r="B969">
        <v>8</v>
      </c>
      <c r="C969">
        <v>0.11305</v>
      </c>
      <c r="D969">
        <v>1377928800000</v>
      </c>
    </row>
    <row r="970" spans="1:4">
      <c r="A970" s="1">
        <v>41517</v>
      </c>
      <c r="B970">
        <v>9</v>
      </c>
      <c r="C970">
        <v>0.34325</v>
      </c>
      <c r="D970">
        <v>1377932400000</v>
      </c>
    </row>
    <row r="971" spans="1:4">
      <c r="A971" s="1">
        <v>41517</v>
      </c>
      <c r="B971">
        <v>10</v>
      </c>
      <c r="C971">
        <v>9.5899999999999999E-2</v>
      </c>
      <c r="D971">
        <v>1377936000000</v>
      </c>
    </row>
    <row r="972" spans="1:4">
      <c r="A972" s="1">
        <v>41517</v>
      </c>
      <c r="B972">
        <v>11</v>
      </c>
      <c r="C972">
        <v>0.16109999999999999</v>
      </c>
      <c r="D972">
        <v>1377939600000</v>
      </c>
    </row>
    <row r="973" spans="1:4">
      <c r="A973" s="1">
        <v>41517</v>
      </c>
      <c r="B973">
        <v>12</v>
      </c>
      <c r="C973">
        <v>0.52270000000000005</v>
      </c>
      <c r="D973">
        <v>1377943200000</v>
      </c>
    </row>
    <row r="974" spans="1:4">
      <c r="A974" s="1">
        <v>41517</v>
      </c>
      <c r="B974">
        <v>13</v>
      </c>
      <c r="C974">
        <v>0.20300000000000001</v>
      </c>
      <c r="D974">
        <v>1377946800000</v>
      </c>
    </row>
    <row r="975" spans="1:4">
      <c r="A975" s="1">
        <v>41517</v>
      </c>
      <c r="B975">
        <v>14</v>
      </c>
      <c r="C975">
        <v>0.17599999999999999</v>
      </c>
      <c r="D975">
        <v>1377950400000</v>
      </c>
    </row>
    <row r="976" spans="1:4">
      <c r="A976" s="1">
        <v>41517</v>
      </c>
      <c r="B976">
        <v>15</v>
      </c>
      <c r="C976">
        <v>0.16214999999999999</v>
      </c>
      <c r="D976">
        <v>1377954000000</v>
      </c>
    </row>
    <row r="977" spans="1:4">
      <c r="A977" s="1">
        <v>41517</v>
      </c>
      <c r="B977">
        <v>16</v>
      </c>
      <c r="C977">
        <v>0.42015000000000002</v>
      </c>
      <c r="D977">
        <v>1377957600000</v>
      </c>
    </row>
    <row r="978" spans="1:4">
      <c r="A978" s="1">
        <v>41517</v>
      </c>
      <c r="B978">
        <v>17</v>
      </c>
      <c r="C978">
        <v>0.12889999999999999</v>
      </c>
      <c r="D978">
        <v>1377961200000</v>
      </c>
    </row>
    <row r="979" spans="1:4">
      <c r="A979" s="1">
        <v>41517</v>
      </c>
      <c r="B979">
        <v>18</v>
      </c>
      <c r="C979">
        <v>0.1399</v>
      </c>
      <c r="D979">
        <v>1377964800000</v>
      </c>
    </row>
    <row r="980" spans="1:4">
      <c r="A980" s="1">
        <v>41517</v>
      </c>
      <c r="B980">
        <v>19</v>
      </c>
      <c r="C980">
        <v>0.41089999999999999</v>
      </c>
      <c r="D980">
        <v>1377968400000</v>
      </c>
    </row>
    <row r="981" spans="1:4">
      <c r="A981" s="1">
        <v>41517</v>
      </c>
      <c r="B981">
        <v>20</v>
      </c>
      <c r="C981">
        <v>0.155</v>
      </c>
      <c r="D981">
        <v>1377972000000</v>
      </c>
    </row>
    <row r="982" spans="1:4">
      <c r="A982" s="1">
        <v>41517</v>
      </c>
      <c r="B982">
        <v>21</v>
      </c>
      <c r="C982">
        <v>0.45100000000000001</v>
      </c>
      <c r="D982">
        <v>1377975600000</v>
      </c>
    </row>
    <row r="983" spans="1:4">
      <c r="A983" s="1">
        <v>41517</v>
      </c>
      <c r="B983">
        <v>22</v>
      </c>
      <c r="C983">
        <v>0.14915</v>
      </c>
      <c r="D983">
        <v>1377979200000</v>
      </c>
    </row>
    <row r="984" spans="1:4">
      <c r="A984" s="1">
        <v>41517</v>
      </c>
      <c r="B984">
        <v>23</v>
      </c>
      <c r="C984">
        <v>0.15709999999999999</v>
      </c>
      <c r="D984">
        <v>1377982800000</v>
      </c>
    </row>
    <row r="985" spans="1:4">
      <c r="A985" s="1">
        <v>41518</v>
      </c>
      <c r="B985">
        <v>0</v>
      </c>
      <c r="C985">
        <v>0.39005000000000001</v>
      </c>
      <c r="D985">
        <v>1377986400000</v>
      </c>
    </row>
    <row r="986" spans="1:4">
      <c r="A986" s="1">
        <v>41518</v>
      </c>
      <c r="B986">
        <v>1</v>
      </c>
      <c r="C986">
        <v>0.128</v>
      </c>
      <c r="D986">
        <v>1377990000000</v>
      </c>
    </row>
    <row r="987" spans="1:4">
      <c r="A987" s="1">
        <v>41518</v>
      </c>
      <c r="B987">
        <v>2</v>
      </c>
      <c r="C987">
        <v>0.1527</v>
      </c>
      <c r="D987">
        <v>1377993600000</v>
      </c>
    </row>
    <row r="988" spans="1:4">
      <c r="A988" s="1">
        <v>41518</v>
      </c>
      <c r="B988">
        <v>3</v>
      </c>
      <c r="C988">
        <v>0.441</v>
      </c>
      <c r="D988">
        <v>1377997200000</v>
      </c>
    </row>
    <row r="989" spans="1:4">
      <c r="A989" s="1">
        <v>41518</v>
      </c>
      <c r="B989">
        <v>4</v>
      </c>
      <c r="C989">
        <v>0.16600000000000001</v>
      </c>
      <c r="D989">
        <v>1378000800000</v>
      </c>
    </row>
    <row r="990" spans="1:4">
      <c r="A990" s="1">
        <v>41518</v>
      </c>
      <c r="B990">
        <v>5</v>
      </c>
      <c r="C990">
        <v>0.157</v>
      </c>
      <c r="D990">
        <v>1378004400000</v>
      </c>
    </row>
    <row r="991" spans="1:4">
      <c r="A991" s="1">
        <v>41518</v>
      </c>
      <c r="B991">
        <v>6</v>
      </c>
      <c r="C991">
        <v>0.39400000000000002</v>
      </c>
      <c r="D991">
        <v>1378008000000</v>
      </c>
    </row>
    <row r="992" spans="1:4">
      <c r="A992" s="1">
        <v>41518</v>
      </c>
      <c r="B992">
        <v>7</v>
      </c>
      <c r="C992">
        <v>0.11413</v>
      </c>
      <c r="D992">
        <v>1378011600000</v>
      </c>
    </row>
    <row r="993" spans="1:4">
      <c r="A993" s="1">
        <v>41518</v>
      </c>
      <c r="B993">
        <v>8</v>
      </c>
      <c r="C993">
        <v>9.9030000000000007E-2</v>
      </c>
      <c r="D993">
        <v>1378015200000</v>
      </c>
    </row>
    <row r="994" spans="1:4">
      <c r="A994" s="1">
        <v>41518</v>
      </c>
      <c r="B994">
        <v>9</v>
      </c>
      <c r="C994">
        <v>0.34399999999999997</v>
      </c>
      <c r="D994">
        <v>1378018800000</v>
      </c>
    </row>
    <row r="995" spans="1:4">
      <c r="A995" s="1">
        <v>41518</v>
      </c>
      <c r="B995">
        <v>10</v>
      </c>
      <c r="C995">
        <v>0.25802999999999998</v>
      </c>
      <c r="D995">
        <v>1378022400000</v>
      </c>
    </row>
    <row r="996" spans="1:4">
      <c r="A996" s="1">
        <v>41518</v>
      </c>
      <c r="B996">
        <v>11</v>
      </c>
      <c r="C996">
        <v>0.18479999999999999</v>
      </c>
      <c r="D996">
        <v>1378026000000</v>
      </c>
    </row>
    <row r="997" spans="1:4">
      <c r="A997" s="1">
        <v>41518</v>
      </c>
      <c r="B997">
        <v>12</v>
      </c>
      <c r="C997">
        <v>0.46400000000000002</v>
      </c>
      <c r="D997">
        <v>1378029600000</v>
      </c>
    </row>
    <row r="998" spans="1:4">
      <c r="A998" s="1">
        <v>41518</v>
      </c>
      <c r="B998">
        <v>13</v>
      </c>
      <c r="C998">
        <v>0.193</v>
      </c>
      <c r="D998">
        <v>1378033200000</v>
      </c>
    </row>
    <row r="999" spans="1:4">
      <c r="A999" s="1">
        <v>41518</v>
      </c>
      <c r="B999">
        <v>14</v>
      </c>
      <c r="C999">
        <v>0.192</v>
      </c>
      <c r="D999">
        <v>1378036800000</v>
      </c>
    </row>
    <row r="1000" spans="1:4">
      <c r="A1000" s="1">
        <v>41518</v>
      </c>
      <c r="B1000">
        <v>15</v>
      </c>
      <c r="C1000">
        <v>0.42316999999999999</v>
      </c>
      <c r="D1000">
        <v>1378040400000</v>
      </c>
    </row>
    <row r="1001" spans="1:4">
      <c r="A1001" s="1">
        <v>41518</v>
      </c>
      <c r="B1001">
        <v>16</v>
      </c>
      <c r="C1001">
        <v>0.15503</v>
      </c>
      <c r="D1001">
        <v>1378044000000</v>
      </c>
    </row>
    <row r="1002" spans="1:4">
      <c r="A1002" s="1">
        <v>41518</v>
      </c>
      <c r="B1002">
        <v>17</v>
      </c>
      <c r="C1002">
        <v>0.16300000000000001</v>
      </c>
      <c r="D1002">
        <v>1378047600000</v>
      </c>
    </row>
    <row r="1003" spans="1:4">
      <c r="A1003" s="1">
        <v>41518</v>
      </c>
      <c r="B1003">
        <v>18</v>
      </c>
      <c r="C1003">
        <v>0.151</v>
      </c>
      <c r="D1003">
        <v>1378051200000</v>
      </c>
    </row>
    <row r="1004" spans="1:4">
      <c r="A1004" s="1">
        <v>41518</v>
      </c>
      <c r="B1004">
        <v>19</v>
      </c>
      <c r="C1004">
        <v>0.40279999999999999</v>
      </c>
      <c r="D1004">
        <v>1378054800000</v>
      </c>
    </row>
    <row r="1005" spans="1:4">
      <c r="A1005" s="1">
        <v>41518</v>
      </c>
      <c r="B1005">
        <v>20</v>
      </c>
      <c r="C1005">
        <v>0.17299999999999999</v>
      </c>
      <c r="D1005">
        <v>1378058400000</v>
      </c>
    </row>
    <row r="1006" spans="1:4">
      <c r="A1006" s="1">
        <v>41518</v>
      </c>
      <c r="B1006">
        <v>21</v>
      </c>
      <c r="C1006">
        <v>0.21299999999999999</v>
      </c>
      <c r="D1006">
        <v>1378062000000</v>
      </c>
    </row>
    <row r="1007" spans="1:4">
      <c r="A1007" s="1">
        <v>41518</v>
      </c>
      <c r="B1007">
        <v>22</v>
      </c>
      <c r="C1007">
        <v>0.45</v>
      </c>
      <c r="D1007">
        <v>1378065600000</v>
      </c>
    </row>
    <row r="1008" spans="1:4">
      <c r="A1008" s="1">
        <v>41518</v>
      </c>
      <c r="B1008">
        <v>23</v>
      </c>
      <c r="C1008">
        <v>0.17519999999999999</v>
      </c>
      <c r="D1008">
        <v>1378069200000</v>
      </c>
    </row>
    <row r="1009" spans="1:4">
      <c r="A1009" s="1">
        <v>41519</v>
      </c>
      <c r="B1009">
        <v>0</v>
      </c>
      <c r="C1009">
        <v>0.14193</v>
      </c>
      <c r="D1009">
        <v>1378072800000</v>
      </c>
    </row>
    <row r="1010" spans="1:4">
      <c r="A1010" s="1">
        <v>41519</v>
      </c>
      <c r="B1010">
        <v>1</v>
      </c>
      <c r="C1010">
        <v>0.39502999999999999</v>
      </c>
      <c r="D1010">
        <v>1378076400000</v>
      </c>
    </row>
    <row r="1011" spans="1:4">
      <c r="A1011" s="1">
        <v>41519</v>
      </c>
      <c r="B1011">
        <v>2</v>
      </c>
      <c r="C1011">
        <v>0.13403000000000001</v>
      </c>
      <c r="D1011">
        <v>1378080000000</v>
      </c>
    </row>
    <row r="1012" spans="1:4">
      <c r="A1012" s="1">
        <v>41519</v>
      </c>
      <c r="B1012">
        <v>3</v>
      </c>
      <c r="C1012">
        <v>0.14080000000000001</v>
      </c>
      <c r="D1012">
        <v>1378083600000</v>
      </c>
    </row>
    <row r="1013" spans="1:4">
      <c r="A1013" s="1">
        <v>41519</v>
      </c>
      <c r="B1013">
        <v>4</v>
      </c>
      <c r="C1013">
        <v>0.40200000000000002</v>
      </c>
      <c r="D1013">
        <v>1378087200000</v>
      </c>
    </row>
    <row r="1014" spans="1:4">
      <c r="A1014" s="1">
        <v>41519</v>
      </c>
      <c r="B1014">
        <v>5</v>
      </c>
      <c r="C1014">
        <v>0.16300000000000001</v>
      </c>
      <c r="D1014">
        <v>1378090800000</v>
      </c>
    </row>
    <row r="1015" spans="1:4">
      <c r="A1015" s="1">
        <v>41519</v>
      </c>
      <c r="B1015">
        <v>6</v>
      </c>
      <c r="C1015">
        <v>0.161</v>
      </c>
      <c r="D1015">
        <v>1378094400000</v>
      </c>
    </row>
    <row r="1016" spans="1:4">
      <c r="A1016" s="1">
        <v>41519</v>
      </c>
      <c r="B1016">
        <v>7</v>
      </c>
      <c r="C1016">
        <v>0.39506999999999998</v>
      </c>
      <c r="D1016">
        <v>1378098000000</v>
      </c>
    </row>
    <row r="1017" spans="1:4">
      <c r="A1017" s="1">
        <v>41519</v>
      </c>
      <c r="B1017">
        <v>8</v>
      </c>
      <c r="C1017">
        <v>6.6100000000000006E-2</v>
      </c>
      <c r="D1017">
        <v>1378101600000</v>
      </c>
    </row>
    <row r="1018" spans="1:4">
      <c r="A1018" s="1">
        <v>41519</v>
      </c>
      <c r="B1018">
        <v>9</v>
      </c>
      <c r="C1018">
        <v>0.24196999999999999</v>
      </c>
      <c r="D1018">
        <v>1378105200000</v>
      </c>
    </row>
    <row r="1019" spans="1:4">
      <c r="A1019" s="1">
        <v>41519</v>
      </c>
      <c r="B1019">
        <v>10</v>
      </c>
      <c r="C1019">
        <v>1.8801300000000001</v>
      </c>
      <c r="D1019">
        <v>1378108800000</v>
      </c>
    </row>
    <row r="1020" spans="1:4">
      <c r="A1020" s="1">
        <v>41519</v>
      </c>
      <c r="B1020">
        <v>11</v>
      </c>
      <c r="C1020">
        <v>5.7679</v>
      </c>
      <c r="D1020">
        <v>1378112400000</v>
      </c>
    </row>
    <row r="1021" spans="1:4">
      <c r="A1021" s="1">
        <v>41519</v>
      </c>
      <c r="B1021">
        <v>12</v>
      </c>
      <c r="C1021">
        <v>5.2468300000000001</v>
      </c>
      <c r="D1021">
        <v>1378116000000</v>
      </c>
    </row>
    <row r="1022" spans="1:4">
      <c r="A1022" s="1">
        <v>41519</v>
      </c>
      <c r="B1022">
        <v>13</v>
      </c>
      <c r="C1022">
        <v>5.5410000000000004</v>
      </c>
      <c r="D1022">
        <v>1378119600000</v>
      </c>
    </row>
    <row r="1023" spans="1:4">
      <c r="A1023" s="1">
        <v>41519</v>
      </c>
      <c r="B1023">
        <v>14</v>
      </c>
      <c r="C1023">
        <v>5.2869999999999999</v>
      </c>
      <c r="D1023">
        <v>1378123200000</v>
      </c>
    </row>
    <row r="1024" spans="1:4">
      <c r="A1024" s="1">
        <v>41519</v>
      </c>
      <c r="B1024">
        <v>15</v>
      </c>
      <c r="C1024">
        <v>5.61</v>
      </c>
      <c r="D1024">
        <v>1378126800000</v>
      </c>
    </row>
    <row r="1025" spans="1:4">
      <c r="A1025" s="1">
        <v>41519</v>
      </c>
      <c r="B1025">
        <v>16</v>
      </c>
      <c r="C1025">
        <v>7.1520000000000001</v>
      </c>
      <c r="D1025">
        <v>1378130400000</v>
      </c>
    </row>
    <row r="1026" spans="1:4">
      <c r="A1026" s="1">
        <v>41519</v>
      </c>
      <c r="B1026">
        <v>17</v>
      </c>
      <c r="C1026">
        <v>2.4209999999999998</v>
      </c>
      <c r="D1026">
        <v>1378134000000</v>
      </c>
    </row>
    <row r="1027" spans="1:4">
      <c r="A1027" s="1">
        <v>41519</v>
      </c>
      <c r="B1027">
        <v>18</v>
      </c>
      <c r="C1027">
        <v>1.1830000000000001</v>
      </c>
      <c r="D1027">
        <v>1378137600000</v>
      </c>
    </row>
    <row r="1028" spans="1:4">
      <c r="A1028" s="1">
        <v>41519</v>
      </c>
      <c r="B1028">
        <v>19</v>
      </c>
      <c r="C1028">
        <v>1.4019999999999999</v>
      </c>
      <c r="D1028">
        <v>1378141200000</v>
      </c>
    </row>
    <row r="1029" spans="1:4">
      <c r="A1029" s="1">
        <v>41519</v>
      </c>
      <c r="B1029">
        <v>20</v>
      </c>
      <c r="C1029">
        <v>0.69299999999999995</v>
      </c>
      <c r="D1029">
        <v>1378144800000</v>
      </c>
    </row>
    <row r="1030" spans="1:4">
      <c r="A1030" s="1">
        <v>41519</v>
      </c>
      <c r="B1030">
        <v>21</v>
      </c>
      <c r="C1030">
        <v>0.153</v>
      </c>
      <c r="D1030">
        <v>1378148400000</v>
      </c>
    </row>
    <row r="1031" spans="1:4">
      <c r="A1031" s="1">
        <v>41519</v>
      </c>
      <c r="B1031">
        <v>22</v>
      </c>
      <c r="C1031">
        <v>0.38600000000000001</v>
      </c>
      <c r="D1031">
        <v>1378152000000</v>
      </c>
    </row>
    <row r="1032" spans="1:4">
      <c r="A1032" s="1">
        <v>41519</v>
      </c>
      <c r="B1032">
        <v>23</v>
      </c>
      <c r="C1032">
        <v>0.186</v>
      </c>
      <c r="D1032">
        <v>1378155600000</v>
      </c>
    </row>
    <row r="1033" spans="1:4">
      <c r="A1033" s="1">
        <v>41520</v>
      </c>
      <c r="B1033">
        <v>0</v>
      </c>
      <c r="C1033">
        <v>0.42</v>
      </c>
      <c r="D1033">
        <v>1378159200000</v>
      </c>
    </row>
    <row r="1034" spans="1:4">
      <c r="A1034" s="1">
        <v>41520</v>
      </c>
      <c r="B1034">
        <v>1</v>
      </c>
      <c r="C1034">
        <v>0.183</v>
      </c>
      <c r="D1034">
        <v>1378162800000</v>
      </c>
    </row>
    <row r="1035" spans="1:4">
      <c r="A1035" s="1">
        <v>41520</v>
      </c>
      <c r="B1035">
        <v>2</v>
      </c>
      <c r="C1035">
        <v>0.186</v>
      </c>
      <c r="D1035">
        <v>1378166400000</v>
      </c>
    </row>
    <row r="1036" spans="1:4">
      <c r="A1036" s="1">
        <v>41520</v>
      </c>
      <c r="B1036">
        <v>3</v>
      </c>
      <c r="C1036">
        <v>0.40400000000000003</v>
      </c>
      <c r="D1036">
        <v>1378170000000</v>
      </c>
    </row>
    <row r="1037" spans="1:4">
      <c r="A1037" s="1">
        <v>41520</v>
      </c>
      <c r="B1037">
        <v>4</v>
      </c>
      <c r="C1037">
        <v>0.13300000000000001</v>
      </c>
      <c r="D1037">
        <v>1378173600000</v>
      </c>
    </row>
    <row r="1038" spans="1:4">
      <c r="A1038" s="1">
        <v>41520</v>
      </c>
      <c r="B1038">
        <v>5</v>
      </c>
      <c r="C1038">
        <v>0.107</v>
      </c>
      <c r="D1038">
        <v>1378177200000</v>
      </c>
    </row>
    <row r="1039" spans="1:4">
      <c r="A1039" s="1">
        <v>41520</v>
      </c>
      <c r="B1039">
        <v>6</v>
      </c>
      <c r="C1039">
        <v>0.32900000000000001</v>
      </c>
      <c r="D1039">
        <v>1378180800000</v>
      </c>
    </row>
    <row r="1040" spans="1:4">
      <c r="A1040" s="1">
        <v>41520</v>
      </c>
      <c r="B1040">
        <v>7</v>
      </c>
      <c r="C1040">
        <v>0.126</v>
      </c>
      <c r="D1040">
        <v>1378184400000</v>
      </c>
    </row>
    <row r="1041" spans="1:4">
      <c r="A1041" s="1">
        <v>41520</v>
      </c>
      <c r="B1041">
        <v>8</v>
      </c>
      <c r="C1041">
        <v>0.13500000000000001</v>
      </c>
      <c r="D1041">
        <v>1378188000000</v>
      </c>
    </row>
    <row r="1042" spans="1:4">
      <c r="A1042" s="1">
        <v>41520</v>
      </c>
      <c r="B1042">
        <v>9</v>
      </c>
      <c r="C1042">
        <v>0.495</v>
      </c>
      <c r="D1042">
        <v>1378191600000</v>
      </c>
    </row>
    <row r="1043" spans="1:4">
      <c r="A1043" s="1">
        <v>41520</v>
      </c>
      <c r="B1043">
        <v>10</v>
      </c>
      <c r="C1043">
        <v>1.768</v>
      </c>
      <c r="D1043">
        <v>1378195200000</v>
      </c>
    </row>
    <row r="1044" spans="1:4">
      <c r="A1044" s="1">
        <v>41520</v>
      </c>
      <c r="B1044">
        <v>11</v>
      </c>
      <c r="C1044">
        <v>6.2489999999999997</v>
      </c>
      <c r="D1044">
        <v>1378198800000</v>
      </c>
    </row>
    <row r="1045" spans="1:4">
      <c r="A1045" s="1">
        <v>41520</v>
      </c>
      <c r="B1045">
        <v>12</v>
      </c>
      <c r="C1045">
        <v>5.8879999999999999</v>
      </c>
      <c r="D1045">
        <v>1378202400000</v>
      </c>
    </row>
    <row r="1046" spans="1:4">
      <c r="A1046" s="1">
        <v>41520</v>
      </c>
      <c r="B1046">
        <v>13</v>
      </c>
      <c r="C1046">
        <v>5.5910000000000002</v>
      </c>
      <c r="D1046">
        <v>1378206000000</v>
      </c>
    </row>
    <row r="1047" spans="1:4">
      <c r="A1047" s="1">
        <v>41520</v>
      </c>
      <c r="B1047">
        <v>14</v>
      </c>
      <c r="C1047">
        <v>5.3680000000000003</v>
      </c>
      <c r="D1047">
        <v>1378209600000</v>
      </c>
    </row>
    <row r="1048" spans="1:4">
      <c r="A1048" s="1">
        <v>41520</v>
      </c>
      <c r="B1048">
        <v>15</v>
      </c>
      <c r="C1048">
        <v>5.7610000000000001</v>
      </c>
      <c r="D1048">
        <v>1378213200000</v>
      </c>
    </row>
    <row r="1049" spans="1:4">
      <c r="A1049" s="1">
        <v>41520</v>
      </c>
      <c r="B1049">
        <v>16</v>
      </c>
      <c r="C1049">
        <v>6.6070000000000002</v>
      </c>
      <c r="D1049">
        <v>1378216800000</v>
      </c>
    </row>
    <row r="1050" spans="1:4">
      <c r="A1050" s="1">
        <v>41520</v>
      </c>
      <c r="B1050">
        <v>17</v>
      </c>
      <c r="C1050">
        <v>3.206</v>
      </c>
      <c r="D1050">
        <v>1378220400000</v>
      </c>
    </row>
    <row r="1051" spans="1:4">
      <c r="A1051" s="1">
        <v>41520</v>
      </c>
      <c r="B1051">
        <v>18</v>
      </c>
      <c r="C1051">
        <v>1.911</v>
      </c>
      <c r="D1051">
        <v>1378224000000</v>
      </c>
    </row>
    <row r="1052" spans="1:4">
      <c r="A1052" s="1">
        <v>41520</v>
      </c>
      <c r="B1052">
        <v>19</v>
      </c>
      <c r="C1052">
        <v>4.5090000000000003</v>
      </c>
      <c r="D1052">
        <v>1378227600000</v>
      </c>
    </row>
    <row r="1053" spans="1:4">
      <c r="A1053" s="1">
        <v>41520</v>
      </c>
      <c r="B1053">
        <v>20</v>
      </c>
      <c r="C1053">
        <v>1.252</v>
      </c>
      <c r="D1053">
        <v>1378231200000</v>
      </c>
    </row>
    <row r="1054" spans="1:4">
      <c r="A1054" s="1">
        <v>41520</v>
      </c>
      <c r="B1054">
        <v>21</v>
      </c>
      <c r="C1054">
        <v>1.2030000000000001</v>
      </c>
      <c r="D1054">
        <v>1378234800000</v>
      </c>
    </row>
    <row r="1055" spans="1:4">
      <c r="A1055" s="1">
        <v>41520</v>
      </c>
      <c r="B1055">
        <v>22</v>
      </c>
      <c r="C1055">
        <v>0.437</v>
      </c>
      <c r="D1055">
        <v>1378238400000</v>
      </c>
    </row>
    <row r="1056" spans="1:4">
      <c r="A1056" s="1">
        <v>41520</v>
      </c>
      <c r="B1056">
        <v>23</v>
      </c>
      <c r="C1056">
        <v>0.19700000000000001</v>
      </c>
      <c r="D1056">
        <v>1378242000000</v>
      </c>
    </row>
    <row r="1057" spans="1:4">
      <c r="A1057" s="1">
        <v>41521</v>
      </c>
      <c r="B1057">
        <v>0</v>
      </c>
      <c r="C1057">
        <v>0.48599999999999999</v>
      </c>
      <c r="D1057">
        <v>1378245600000</v>
      </c>
    </row>
    <row r="1058" spans="1:4">
      <c r="A1058" s="1">
        <v>41521</v>
      </c>
      <c r="B1058">
        <v>1</v>
      </c>
      <c r="C1058">
        <v>0.23</v>
      </c>
      <c r="D1058">
        <v>1378249200000</v>
      </c>
    </row>
    <row r="1059" spans="1:4">
      <c r="A1059" s="1">
        <v>41521</v>
      </c>
      <c r="B1059">
        <v>2</v>
      </c>
      <c r="C1059">
        <v>0.22500000000000001</v>
      </c>
      <c r="D1059">
        <v>1378252800000</v>
      </c>
    </row>
    <row r="1060" spans="1:4">
      <c r="A1060" s="1">
        <v>41521</v>
      </c>
      <c r="B1060">
        <v>3</v>
      </c>
      <c r="C1060">
        <v>0.20399999999999999</v>
      </c>
      <c r="D1060">
        <v>1378256400000</v>
      </c>
    </row>
    <row r="1061" spans="1:4">
      <c r="A1061" s="1">
        <v>41521</v>
      </c>
      <c r="B1061">
        <v>4</v>
      </c>
      <c r="C1061">
        <v>0.42099999999999999</v>
      </c>
      <c r="D1061">
        <v>1378260000000</v>
      </c>
    </row>
    <row r="1062" spans="1:4">
      <c r="A1062" s="1">
        <v>41521</v>
      </c>
      <c r="B1062">
        <v>5</v>
      </c>
      <c r="C1062">
        <v>0.161</v>
      </c>
      <c r="D1062">
        <v>1378263600000</v>
      </c>
    </row>
    <row r="1063" spans="1:4">
      <c r="A1063" s="1">
        <v>41521</v>
      </c>
      <c r="B1063">
        <v>6</v>
      </c>
      <c r="C1063">
        <v>0.158</v>
      </c>
      <c r="D1063">
        <v>1378267200000</v>
      </c>
    </row>
    <row r="1064" spans="1:4">
      <c r="A1064" s="1">
        <v>41521</v>
      </c>
      <c r="B1064">
        <v>7</v>
      </c>
      <c r="C1064">
        <v>0.44700000000000001</v>
      </c>
      <c r="D1064">
        <v>1378270800000</v>
      </c>
    </row>
    <row r="1065" spans="1:4">
      <c r="A1065" s="1">
        <v>41521</v>
      </c>
      <c r="B1065">
        <v>8</v>
      </c>
      <c r="C1065">
        <v>0.33400000000000002</v>
      </c>
      <c r="D1065">
        <v>1378274400000</v>
      </c>
    </row>
    <row r="1066" spans="1:4">
      <c r="A1066" s="1">
        <v>41521</v>
      </c>
      <c r="B1066">
        <v>9</v>
      </c>
      <c r="C1066">
        <v>0.56599999999999995</v>
      </c>
      <c r="D1066">
        <v>1378278000000</v>
      </c>
    </row>
    <row r="1067" spans="1:4">
      <c r="A1067" s="1">
        <v>41521</v>
      </c>
      <c r="B1067">
        <v>10</v>
      </c>
      <c r="C1067">
        <v>0.16400000000000001</v>
      </c>
      <c r="D1067">
        <v>1378281600000</v>
      </c>
    </row>
    <row r="1068" spans="1:4">
      <c r="A1068" s="1">
        <v>41521</v>
      </c>
      <c r="B1068">
        <v>11</v>
      </c>
      <c r="C1068">
        <v>3.1259999999999999</v>
      </c>
      <c r="D1068">
        <v>1378285200000</v>
      </c>
    </row>
    <row r="1069" spans="1:4">
      <c r="A1069" s="1">
        <v>41521</v>
      </c>
      <c r="B1069">
        <v>12</v>
      </c>
      <c r="C1069">
        <v>4.2990000000000004</v>
      </c>
      <c r="D1069">
        <v>1378288800000</v>
      </c>
    </row>
    <row r="1070" spans="1:4">
      <c r="A1070" s="1">
        <v>41521</v>
      </c>
      <c r="B1070">
        <v>13</v>
      </c>
      <c r="C1070">
        <v>4.3810000000000002</v>
      </c>
      <c r="D1070">
        <v>1378292400000</v>
      </c>
    </row>
    <row r="1071" spans="1:4">
      <c r="A1071" s="1">
        <v>41521</v>
      </c>
      <c r="B1071">
        <v>14</v>
      </c>
      <c r="C1071">
        <v>4.2729999999999997</v>
      </c>
      <c r="D1071">
        <v>1378296000000</v>
      </c>
    </row>
    <row r="1072" spans="1:4">
      <c r="A1072" s="1">
        <v>41521</v>
      </c>
      <c r="B1072">
        <v>15</v>
      </c>
      <c r="C1072">
        <v>4.4279999999999999</v>
      </c>
      <c r="D1072">
        <v>1378299600000</v>
      </c>
    </row>
    <row r="1073" spans="1:4">
      <c r="A1073" s="1">
        <v>41521</v>
      </c>
      <c r="B1073">
        <v>16</v>
      </c>
      <c r="C1073">
        <v>3.6949999999999998</v>
      </c>
      <c r="D1073">
        <v>1378303200000</v>
      </c>
    </row>
    <row r="1074" spans="1:4">
      <c r="A1074" s="1">
        <v>41521</v>
      </c>
      <c r="B1074">
        <v>17</v>
      </c>
      <c r="C1074">
        <v>0.94499999999999995</v>
      </c>
      <c r="D1074">
        <v>1378306800000</v>
      </c>
    </row>
    <row r="1075" spans="1:4">
      <c r="A1075" s="1">
        <v>41521</v>
      </c>
      <c r="B1075">
        <v>18</v>
      </c>
      <c r="C1075">
        <v>0.28699999999999998</v>
      </c>
      <c r="D1075">
        <v>1378310400000</v>
      </c>
    </row>
    <row r="1076" spans="1:4">
      <c r="A1076" s="1">
        <v>41521</v>
      </c>
      <c r="B1076">
        <v>19</v>
      </c>
      <c r="C1076">
        <v>0.34599999999999997</v>
      </c>
      <c r="D1076">
        <v>1378314000000</v>
      </c>
    </row>
    <row r="1077" spans="1:4">
      <c r="A1077" s="1">
        <v>41521</v>
      </c>
      <c r="B1077">
        <v>20</v>
      </c>
      <c r="C1077">
        <v>0.12</v>
      </c>
      <c r="D1077">
        <v>1378317600000</v>
      </c>
    </row>
    <row r="1078" spans="1:4">
      <c r="A1078" s="1">
        <v>41521</v>
      </c>
      <c r="B1078">
        <v>21</v>
      </c>
      <c r="C1078">
        <v>0.17899999999999999</v>
      </c>
      <c r="D1078">
        <v>1378321200000</v>
      </c>
    </row>
    <row r="1079" spans="1:4">
      <c r="A1079" s="1">
        <v>41521</v>
      </c>
      <c r="B1079">
        <v>22</v>
      </c>
      <c r="C1079">
        <v>0.41799999999999998</v>
      </c>
      <c r="D1079">
        <v>1378324800000</v>
      </c>
    </row>
    <row r="1080" spans="1:4">
      <c r="A1080" s="1">
        <v>41521</v>
      </c>
      <c r="B1080">
        <v>23</v>
      </c>
      <c r="C1080">
        <v>0.20100000000000001</v>
      </c>
      <c r="D1080">
        <v>1378328400000</v>
      </c>
    </row>
    <row r="1081" spans="1:4">
      <c r="A1081" s="1">
        <v>41522</v>
      </c>
      <c r="B1081">
        <v>0</v>
      </c>
      <c r="C1081">
        <v>0.17799999999999999</v>
      </c>
      <c r="D1081">
        <v>1378332000000</v>
      </c>
    </row>
    <row r="1082" spans="1:4">
      <c r="A1082" s="1">
        <v>41522</v>
      </c>
      <c r="B1082">
        <v>1</v>
      </c>
      <c r="C1082">
        <v>0.40300000000000002</v>
      </c>
      <c r="D1082">
        <v>1378335600000</v>
      </c>
    </row>
    <row r="1083" spans="1:4">
      <c r="A1083" s="1">
        <v>41522</v>
      </c>
      <c r="B1083">
        <v>2</v>
      </c>
      <c r="C1083">
        <v>0.14499999999999999</v>
      </c>
      <c r="D1083">
        <v>1378339200000</v>
      </c>
    </row>
    <row r="1084" spans="1:4">
      <c r="A1084" s="1">
        <v>41522</v>
      </c>
      <c r="B1084">
        <v>3</v>
      </c>
      <c r="C1084">
        <v>0.38200000000000001</v>
      </c>
      <c r="D1084">
        <v>1378342800000</v>
      </c>
    </row>
    <row r="1085" spans="1:4">
      <c r="A1085" s="1">
        <v>41522</v>
      </c>
      <c r="B1085">
        <v>4</v>
      </c>
      <c r="C1085">
        <v>0.151</v>
      </c>
      <c r="D1085">
        <v>1378346400000</v>
      </c>
    </row>
    <row r="1086" spans="1:4">
      <c r="A1086" s="1">
        <v>41522</v>
      </c>
      <c r="B1086">
        <v>5</v>
      </c>
      <c r="C1086">
        <v>0.17199999999999999</v>
      </c>
      <c r="D1086">
        <v>1378350000000</v>
      </c>
    </row>
    <row r="1087" spans="1:4">
      <c r="A1087" s="1">
        <v>41522</v>
      </c>
      <c r="B1087">
        <v>6</v>
      </c>
      <c r="C1087">
        <v>0.43</v>
      </c>
      <c r="D1087">
        <v>1378353600000</v>
      </c>
    </row>
    <row r="1088" spans="1:4">
      <c r="A1088" s="1">
        <v>41522</v>
      </c>
      <c r="B1088">
        <v>7</v>
      </c>
      <c r="C1088">
        <v>0.14199999999999999</v>
      </c>
      <c r="D1088">
        <v>1378357200000</v>
      </c>
    </row>
    <row r="1089" spans="1:4">
      <c r="A1089" s="1">
        <v>41522</v>
      </c>
      <c r="B1089">
        <v>8</v>
      </c>
      <c r="C1089">
        <v>0.29399999999999998</v>
      </c>
      <c r="D1089">
        <v>1378360800000</v>
      </c>
    </row>
    <row r="1090" spans="1:4">
      <c r="A1090" s="1">
        <v>41522</v>
      </c>
      <c r="B1090">
        <v>9</v>
      </c>
      <c r="C1090">
        <v>0.36</v>
      </c>
      <c r="D1090">
        <v>1378364400000</v>
      </c>
    </row>
    <row r="1091" spans="1:4">
      <c r="A1091" s="1">
        <v>41522</v>
      </c>
      <c r="B1091">
        <v>10</v>
      </c>
      <c r="C1091">
        <v>1.6519999999999999</v>
      </c>
      <c r="D1091">
        <v>1378368000000</v>
      </c>
    </row>
    <row r="1092" spans="1:4">
      <c r="A1092" s="1">
        <v>41522</v>
      </c>
      <c r="B1092">
        <v>11</v>
      </c>
      <c r="C1092">
        <v>2.63</v>
      </c>
      <c r="D1092">
        <v>1378371600000</v>
      </c>
    </row>
    <row r="1093" spans="1:4">
      <c r="A1093" s="1">
        <v>41522</v>
      </c>
      <c r="B1093">
        <v>12</v>
      </c>
      <c r="C1093">
        <v>4.2249999999999996</v>
      </c>
      <c r="D1093">
        <v>1378375200000</v>
      </c>
    </row>
    <row r="1094" spans="1:4">
      <c r="A1094" s="1">
        <v>41522</v>
      </c>
      <c r="B1094">
        <v>13</v>
      </c>
      <c r="C1094">
        <v>4.5570000000000004</v>
      </c>
      <c r="D1094">
        <v>1378378800000</v>
      </c>
    </row>
    <row r="1095" spans="1:4">
      <c r="A1095" s="1">
        <v>41522</v>
      </c>
      <c r="B1095">
        <v>14</v>
      </c>
      <c r="C1095">
        <v>4.3730000000000002</v>
      </c>
      <c r="D1095">
        <v>1378382400000</v>
      </c>
    </row>
    <row r="1096" spans="1:4">
      <c r="A1096" s="1">
        <v>41522</v>
      </c>
      <c r="B1096">
        <v>15</v>
      </c>
      <c r="C1096">
        <v>4.4560000000000004</v>
      </c>
      <c r="D1096">
        <v>1378386000000</v>
      </c>
    </row>
    <row r="1097" spans="1:4">
      <c r="A1097" s="1">
        <v>41522</v>
      </c>
      <c r="B1097">
        <v>16</v>
      </c>
      <c r="C1097">
        <v>6.1509999999999998</v>
      </c>
      <c r="D1097">
        <v>1378389600000</v>
      </c>
    </row>
    <row r="1098" spans="1:4">
      <c r="A1098" s="1">
        <v>41522</v>
      </c>
      <c r="B1098">
        <v>17</v>
      </c>
      <c r="C1098">
        <v>0.79900000000000004</v>
      </c>
      <c r="D1098">
        <v>1378393200000</v>
      </c>
    </row>
    <row r="1099" spans="1:4">
      <c r="A1099" s="1">
        <v>41522</v>
      </c>
      <c r="B1099">
        <v>18</v>
      </c>
      <c r="C1099">
        <v>0.191</v>
      </c>
      <c r="D1099">
        <v>1378396800000</v>
      </c>
    </row>
    <row r="1100" spans="1:4">
      <c r="A1100" s="1">
        <v>41522</v>
      </c>
      <c r="B1100">
        <v>19</v>
      </c>
      <c r="C1100">
        <v>0.188</v>
      </c>
      <c r="D1100">
        <v>1378400400000</v>
      </c>
    </row>
    <row r="1101" spans="1:4">
      <c r="A1101" s="1">
        <v>41522</v>
      </c>
      <c r="B1101">
        <v>20</v>
      </c>
      <c r="C1101">
        <v>0.42699999999999999</v>
      </c>
      <c r="D1101">
        <v>1378404000000</v>
      </c>
    </row>
    <row r="1102" spans="1:4">
      <c r="A1102" s="1">
        <v>41522</v>
      </c>
      <c r="B1102">
        <v>21</v>
      </c>
      <c r="C1102">
        <v>0.223</v>
      </c>
      <c r="D1102">
        <v>1378407600000</v>
      </c>
    </row>
    <row r="1103" spans="1:4">
      <c r="A1103" s="1">
        <v>41522</v>
      </c>
      <c r="B1103">
        <v>22</v>
      </c>
      <c r="C1103">
        <v>0.24299999999999999</v>
      </c>
      <c r="D1103">
        <v>1378411200000</v>
      </c>
    </row>
    <row r="1104" spans="1:4">
      <c r="A1104" s="1">
        <v>41522</v>
      </c>
      <c r="B1104">
        <v>23</v>
      </c>
      <c r="C1104">
        <v>0.49099999999999999</v>
      </c>
      <c r="D1104">
        <v>1378414800000</v>
      </c>
    </row>
    <row r="1105" spans="1:4">
      <c r="A1105" s="1">
        <v>41523</v>
      </c>
      <c r="B1105">
        <v>0</v>
      </c>
      <c r="C1105">
        <v>0.217</v>
      </c>
      <c r="D1105">
        <v>1378418400000</v>
      </c>
    </row>
    <row r="1106" spans="1:4">
      <c r="A1106" s="1">
        <v>41523</v>
      </c>
      <c r="B1106">
        <v>1</v>
      </c>
      <c r="C1106">
        <v>0.16700000000000001</v>
      </c>
      <c r="D1106">
        <v>1378422000000</v>
      </c>
    </row>
    <row r="1107" spans="1:4">
      <c r="A1107" s="1">
        <v>41523</v>
      </c>
      <c r="B1107">
        <v>2</v>
      </c>
      <c r="C1107">
        <v>0.42799999999999999</v>
      </c>
      <c r="D1107">
        <v>1378425600000</v>
      </c>
    </row>
    <row r="1108" spans="1:4">
      <c r="A1108" s="1">
        <v>41523</v>
      </c>
      <c r="B1108">
        <v>3</v>
      </c>
      <c r="C1108">
        <v>0.16300000000000001</v>
      </c>
      <c r="D1108">
        <v>1378429200000</v>
      </c>
    </row>
    <row r="1109" spans="1:4">
      <c r="A1109" s="1">
        <v>41523</v>
      </c>
      <c r="B1109">
        <v>4</v>
      </c>
      <c r="C1109">
        <v>0.215</v>
      </c>
      <c r="D1109">
        <v>1378432800000</v>
      </c>
    </row>
    <row r="1110" spans="1:4">
      <c r="A1110" s="1">
        <v>41523</v>
      </c>
      <c r="B1110">
        <v>5</v>
      </c>
      <c r="C1110">
        <v>0.48199999999999998</v>
      </c>
      <c r="D1110">
        <v>1378436400000</v>
      </c>
    </row>
    <row r="1111" spans="1:4">
      <c r="A1111" s="1">
        <v>41523</v>
      </c>
      <c r="B1111">
        <v>6</v>
      </c>
      <c r="C1111">
        <v>0.28299999999999997</v>
      </c>
      <c r="D1111">
        <v>1378440000000</v>
      </c>
    </row>
    <row r="1112" spans="1:4">
      <c r="A1112" s="1">
        <v>41523</v>
      </c>
      <c r="B1112">
        <v>7</v>
      </c>
      <c r="C1112">
        <v>0.373</v>
      </c>
      <c r="D1112">
        <v>1378443600000</v>
      </c>
    </row>
    <row r="1113" spans="1:4">
      <c r="A1113" s="1">
        <v>41523</v>
      </c>
      <c r="B1113">
        <v>8</v>
      </c>
      <c r="C1113">
        <v>0.42399999999999999</v>
      </c>
      <c r="D1113">
        <v>1378447200000</v>
      </c>
    </row>
    <row r="1114" spans="1:4">
      <c r="A1114" s="1">
        <v>41523</v>
      </c>
      <c r="B1114">
        <v>9</v>
      </c>
      <c r="C1114">
        <v>0.14499999999999999</v>
      </c>
      <c r="D1114">
        <v>1378450800000</v>
      </c>
    </row>
    <row r="1115" spans="1:4">
      <c r="A1115" s="1">
        <v>41523</v>
      </c>
      <c r="B1115">
        <v>10</v>
      </c>
      <c r="C1115">
        <v>2.1629999999999998</v>
      </c>
      <c r="D1115">
        <v>1378454400000</v>
      </c>
    </row>
    <row r="1116" spans="1:4">
      <c r="A1116" s="1">
        <v>41523</v>
      </c>
      <c r="B1116">
        <v>11</v>
      </c>
      <c r="C1116">
        <v>6.2080000000000002</v>
      </c>
      <c r="D1116">
        <v>1378458000000</v>
      </c>
    </row>
    <row r="1117" spans="1:4">
      <c r="A1117" s="1">
        <v>41523</v>
      </c>
      <c r="B1117">
        <v>12</v>
      </c>
      <c r="C1117">
        <v>6.7910000000000004</v>
      </c>
      <c r="D1117">
        <v>1378461600000</v>
      </c>
    </row>
    <row r="1118" spans="1:4">
      <c r="A1118" s="1">
        <v>41523</v>
      </c>
      <c r="B1118">
        <v>13</v>
      </c>
      <c r="C1118">
        <v>6.0830000000000002</v>
      </c>
      <c r="D1118">
        <v>1378465200000</v>
      </c>
    </row>
    <row r="1119" spans="1:4">
      <c r="A1119" s="1">
        <v>41523</v>
      </c>
      <c r="B1119">
        <v>14</v>
      </c>
      <c r="C1119">
        <v>5.5460000000000003</v>
      </c>
      <c r="D1119">
        <v>1378468800000</v>
      </c>
    </row>
    <row r="1120" spans="1:4">
      <c r="A1120" s="1">
        <v>41523</v>
      </c>
      <c r="B1120">
        <v>15</v>
      </c>
      <c r="C1120">
        <v>5.4279999999999999</v>
      </c>
      <c r="D1120">
        <v>1378472400000</v>
      </c>
    </row>
    <row r="1121" spans="1:4">
      <c r="A1121" s="1">
        <v>41523</v>
      </c>
      <c r="B1121">
        <v>16</v>
      </c>
      <c r="C1121">
        <v>5.194</v>
      </c>
      <c r="D1121">
        <v>1378476000000</v>
      </c>
    </row>
    <row r="1122" spans="1:4">
      <c r="A1122" s="1">
        <v>41523</v>
      </c>
      <c r="B1122">
        <v>17</v>
      </c>
      <c r="C1122">
        <v>1.3120000000000001</v>
      </c>
      <c r="D1122">
        <v>1378479600000</v>
      </c>
    </row>
    <row r="1123" spans="1:4">
      <c r="A1123" s="1">
        <v>41523</v>
      </c>
      <c r="B1123">
        <v>18</v>
      </c>
      <c r="C1123">
        <v>1.0089999999999999</v>
      </c>
      <c r="D1123">
        <v>1378483200000</v>
      </c>
    </row>
    <row r="1124" spans="1:4">
      <c r="A1124" s="1">
        <v>41523</v>
      </c>
      <c r="B1124">
        <v>19</v>
      </c>
      <c r="C1124">
        <v>0.99299999999999999</v>
      </c>
      <c r="D1124">
        <v>1378486800000</v>
      </c>
    </row>
    <row r="1125" spans="1:4">
      <c r="A1125" s="1">
        <v>41523</v>
      </c>
      <c r="B1125">
        <v>20</v>
      </c>
      <c r="C1125">
        <v>1.288</v>
      </c>
      <c r="D1125">
        <v>1378490400000</v>
      </c>
    </row>
    <row r="1126" spans="1:4">
      <c r="A1126" s="1">
        <v>41523</v>
      </c>
      <c r="B1126">
        <v>21</v>
      </c>
      <c r="C1126">
        <v>0.73599999999999999</v>
      </c>
      <c r="D1126">
        <v>1378494000000</v>
      </c>
    </row>
    <row r="1127" spans="1:4">
      <c r="A1127" s="1">
        <v>41523</v>
      </c>
      <c r="B1127">
        <v>22</v>
      </c>
      <c r="C1127">
        <v>0.23499999999999999</v>
      </c>
      <c r="D1127">
        <v>1378497600000</v>
      </c>
    </row>
    <row r="1128" spans="1:4">
      <c r="A1128" s="1">
        <v>41523</v>
      </c>
      <c r="B1128">
        <v>23</v>
      </c>
      <c r="C1128">
        <v>0.49099999999999999</v>
      </c>
      <c r="D1128">
        <v>1378501200000</v>
      </c>
    </row>
    <row r="1129" spans="1:4">
      <c r="A1129" s="1">
        <v>41524</v>
      </c>
      <c r="B1129">
        <v>0</v>
      </c>
      <c r="C1129">
        <v>0.23499999999999999</v>
      </c>
      <c r="D1129">
        <v>1378504800000</v>
      </c>
    </row>
    <row r="1130" spans="1:4">
      <c r="A1130" s="1">
        <v>41524</v>
      </c>
      <c r="B1130">
        <v>1</v>
      </c>
      <c r="C1130">
        <v>0.21199999999999999</v>
      </c>
      <c r="D1130">
        <v>1378508400000</v>
      </c>
    </row>
    <row r="1131" spans="1:4">
      <c r="A1131" s="1">
        <v>41524</v>
      </c>
      <c r="B1131">
        <v>2</v>
      </c>
      <c r="C1131">
        <v>0.432</v>
      </c>
      <c r="D1131">
        <v>1378512000000</v>
      </c>
    </row>
    <row r="1132" spans="1:4">
      <c r="A1132" s="1">
        <v>41524</v>
      </c>
      <c r="B1132">
        <v>3</v>
      </c>
      <c r="C1132">
        <v>0.16400000000000001</v>
      </c>
      <c r="D1132">
        <v>1378515600000</v>
      </c>
    </row>
    <row r="1133" spans="1:4">
      <c r="A1133" s="1">
        <v>41524</v>
      </c>
      <c r="B1133">
        <v>4</v>
      </c>
      <c r="C1133">
        <v>0.161</v>
      </c>
      <c r="D1133">
        <v>1378519200000</v>
      </c>
    </row>
    <row r="1134" spans="1:4">
      <c r="A1134" s="1">
        <v>41524</v>
      </c>
      <c r="B1134">
        <v>5</v>
      </c>
      <c r="C1134">
        <v>0.45</v>
      </c>
      <c r="D1134">
        <v>1378522800000</v>
      </c>
    </row>
    <row r="1135" spans="1:4">
      <c r="A1135" s="1">
        <v>41524</v>
      </c>
      <c r="B1135">
        <v>6</v>
      </c>
      <c r="C1135">
        <v>0.214</v>
      </c>
      <c r="D1135">
        <v>1378526400000</v>
      </c>
    </row>
    <row r="1136" spans="1:4">
      <c r="A1136" s="1">
        <v>41524</v>
      </c>
      <c r="B1136">
        <v>7</v>
      </c>
      <c r="C1136">
        <v>0.28899999999999998</v>
      </c>
      <c r="D1136">
        <v>1378530000000</v>
      </c>
    </row>
    <row r="1137" spans="1:4">
      <c r="A1137" s="1">
        <v>41524</v>
      </c>
      <c r="B1137">
        <v>8</v>
      </c>
      <c r="C1137">
        <v>0.55100000000000005</v>
      </c>
      <c r="D1137">
        <v>1378533600000</v>
      </c>
    </row>
    <row r="1138" spans="1:4">
      <c r="A1138" s="1">
        <v>41524</v>
      </c>
      <c r="B1138">
        <v>9</v>
      </c>
      <c r="C1138">
        <v>0.22800000000000001</v>
      </c>
      <c r="D1138">
        <v>1378537200000</v>
      </c>
    </row>
    <row r="1139" spans="1:4">
      <c r="A1139" s="1">
        <v>41524</v>
      </c>
      <c r="B1139">
        <v>10</v>
      </c>
      <c r="C1139">
        <v>0.21199999999999999</v>
      </c>
      <c r="D1139">
        <v>1378540800000</v>
      </c>
    </row>
    <row r="1140" spans="1:4">
      <c r="A1140" s="1">
        <v>41524</v>
      </c>
      <c r="B1140">
        <v>11</v>
      </c>
      <c r="C1140">
        <v>0.16600000000000001</v>
      </c>
      <c r="D1140">
        <v>1378544400000</v>
      </c>
    </row>
    <row r="1141" spans="1:4">
      <c r="A1141" s="1">
        <v>41524</v>
      </c>
      <c r="B1141">
        <v>12</v>
      </c>
      <c r="C1141">
        <v>0.432</v>
      </c>
      <c r="D1141">
        <v>1378548000000</v>
      </c>
    </row>
    <row r="1142" spans="1:4">
      <c r="A1142" s="1">
        <v>41524</v>
      </c>
      <c r="B1142">
        <v>13</v>
      </c>
      <c r="C1142">
        <v>0.17799999999999999</v>
      </c>
      <c r="D1142">
        <v>1378551600000</v>
      </c>
    </row>
    <row r="1143" spans="1:4">
      <c r="A1143" s="1">
        <v>41524</v>
      </c>
      <c r="B1143">
        <v>14</v>
      </c>
      <c r="C1143">
        <v>0.442</v>
      </c>
      <c r="D1143">
        <v>1378555200000</v>
      </c>
    </row>
    <row r="1144" spans="1:4">
      <c r="A1144" s="1">
        <v>41524</v>
      </c>
      <c r="B1144">
        <v>15</v>
      </c>
      <c r="C1144">
        <v>0.23699999999999999</v>
      </c>
      <c r="D1144">
        <v>1378558800000</v>
      </c>
    </row>
    <row r="1145" spans="1:4">
      <c r="A1145" s="1">
        <v>41524</v>
      </c>
      <c r="B1145">
        <v>16</v>
      </c>
      <c r="C1145">
        <v>0.24299999999999999</v>
      </c>
      <c r="D1145">
        <v>1378562400000</v>
      </c>
    </row>
    <row r="1146" spans="1:4">
      <c r="A1146" s="1">
        <v>41524</v>
      </c>
      <c r="B1146">
        <v>17</v>
      </c>
      <c r="C1146">
        <v>0.50700000000000001</v>
      </c>
      <c r="D1146">
        <v>1378566000000</v>
      </c>
    </row>
    <row r="1147" spans="1:4">
      <c r="A1147" s="1">
        <v>41524</v>
      </c>
      <c r="B1147">
        <v>18</v>
      </c>
      <c r="C1147">
        <v>0.22900000000000001</v>
      </c>
      <c r="D1147">
        <v>1378569600000</v>
      </c>
    </row>
    <row r="1148" spans="1:4">
      <c r="A1148" s="1">
        <v>41524</v>
      </c>
      <c r="B1148">
        <v>19</v>
      </c>
      <c r="C1148">
        <v>0.184</v>
      </c>
      <c r="D1148">
        <v>1378573200000</v>
      </c>
    </row>
    <row r="1149" spans="1:4">
      <c r="A1149" s="1">
        <v>41524</v>
      </c>
      <c r="B1149">
        <v>20</v>
      </c>
      <c r="C1149">
        <v>0.438</v>
      </c>
      <c r="D1149">
        <v>1378576800000</v>
      </c>
    </row>
    <row r="1150" spans="1:4">
      <c r="A1150" s="1">
        <v>41524</v>
      </c>
      <c r="B1150">
        <v>21</v>
      </c>
      <c r="C1150">
        <v>0.18099999999999999</v>
      </c>
      <c r="D1150">
        <v>1378580400000</v>
      </c>
    </row>
    <row r="1151" spans="1:4">
      <c r="A1151" s="1">
        <v>41524</v>
      </c>
      <c r="B1151">
        <v>22</v>
      </c>
      <c r="C1151">
        <v>0.182</v>
      </c>
      <c r="D1151">
        <v>1378584000000</v>
      </c>
    </row>
    <row r="1152" spans="1:4">
      <c r="A1152" s="1">
        <v>41524</v>
      </c>
      <c r="B1152">
        <v>23</v>
      </c>
      <c r="C1152">
        <v>0.496</v>
      </c>
      <c r="D1152">
        <v>1378587600000</v>
      </c>
    </row>
    <row r="1153" spans="1:4">
      <c r="A1153" s="1">
        <v>41525</v>
      </c>
      <c r="B1153">
        <v>0</v>
      </c>
      <c r="C1153">
        <v>0.23599999999999999</v>
      </c>
      <c r="D1153">
        <v>1378591200000</v>
      </c>
    </row>
    <row r="1154" spans="1:4">
      <c r="A1154" s="1">
        <v>41525</v>
      </c>
      <c r="B1154">
        <v>1</v>
      </c>
      <c r="C1154">
        <v>0.23300000000000001</v>
      </c>
      <c r="D1154">
        <v>1378594800000</v>
      </c>
    </row>
    <row r="1155" spans="1:4">
      <c r="A1155" s="1">
        <v>41525</v>
      </c>
      <c r="B1155">
        <v>2</v>
      </c>
      <c r="C1155">
        <v>0.214</v>
      </c>
      <c r="D1155">
        <v>1378598400000</v>
      </c>
    </row>
    <row r="1156" spans="1:4">
      <c r="A1156" s="1">
        <v>41525</v>
      </c>
      <c r="B1156">
        <v>3</v>
      </c>
      <c r="C1156">
        <v>0.43099999999999999</v>
      </c>
      <c r="D1156">
        <v>1378602000000</v>
      </c>
    </row>
    <row r="1157" spans="1:4">
      <c r="A1157" s="1">
        <v>41525</v>
      </c>
      <c r="B1157">
        <v>4</v>
      </c>
      <c r="C1157">
        <v>0.17199999999999999</v>
      </c>
      <c r="D1157">
        <v>1378605600000</v>
      </c>
    </row>
    <row r="1158" spans="1:4">
      <c r="A1158" s="1">
        <v>41525</v>
      </c>
      <c r="B1158">
        <v>5</v>
      </c>
      <c r="C1158">
        <v>0.17100000000000001</v>
      </c>
      <c r="D1158">
        <v>1378609200000</v>
      </c>
    </row>
    <row r="1159" spans="1:4">
      <c r="A1159" s="1">
        <v>41525</v>
      </c>
      <c r="B1159">
        <v>6</v>
      </c>
      <c r="C1159">
        <v>0.64600000000000002</v>
      </c>
      <c r="D1159">
        <v>1378612800000</v>
      </c>
    </row>
    <row r="1160" spans="1:4">
      <c r="A1160" s="1">
        <v>41525</v>
      </c>
      <c r="B1160">
        <v>7</v>
      </c>
      <c r="C1160">
        <v>0.04</v>
      </c>
      <c r="D1160">
        <v>1378616400000</v>
      </c>
    </row>
    <row r="1161" spans="1:4">
      <c r="A1161" s="1">
        <v>41525</v>
      </c>
      <c r="B1161">
        <v>8</v>
      </c>
      <c r="C1161">
        <v>0.42299999999999999</v>
      </c>
      <c r="D1161">
        <v>1378620000000</v>
      </c>
    </row>
    <row r="1162" spans="1:4">
      <c r="A1162" s="1">
        <v>41525</v>
      </c>
      <c r="B1162">
        <v>9</v>
      </c>
      <c r="C1162">
        <v>0.48699999999999999</v>
      </c>
      <c r="D1162">
        <v>1378623600000</v>
      </c>
    </row>
    <row r="1163" spans="1:4">
      <c r="A1163" s="1">
        <v>41525</v>
      </c>
      <c r="B1163">
        <v>10</v>
      </c>
      <c r="C1163">
        <v>0.224</v>
      </c>
      <c r="D1163">
        <v>1378627200000</v>
      </c>
    </row>
    <row r="1164" spans="1:4">
      <c r="A1164" s="1">
        <v>41525</v>
      </c>
      <c r="B1164">
        <v>11</v>
      </c>
      <c r="C1164">
        <v>0.17299999999999999</v>
      </c>
      <c r="D1164">
        <v>1378630800000</v>
      </c>
    </row>
    <row r="1165" spans="1:4">
      <c r="A1165" s="1">
        <v>41525</v>
      </c>
      <c r="B1165">
        <v>12</v>
      </c>
      <c r="C1165">
        <v>0.16800000000000001</v>
      </c>
      <c r="D1165">
        <v>1378634400000</v>
      </c>
    </row>
    <row r="1166" spans="1:4">
      <c r="A1166" s="1">
        <v>41525</v>
      </c>
      <c r="B1166">
        <v>13</v>
      </c>
      <c r="C1166">
        <v>0.42399999999999999</v>
      </c>
      <c r="D1166">
        <v>1378638000000</v>
      </c>
    </row>
    <row r="1167" spans="1:4">
      <c r="A1167" s="1">
        <v>41525</v>
      </c>
      <c r="B1167">
        <v>14</v>
      </c>
      <c r="C1167">
        <v>0.17299999999999999</v>
      </c>
      <c r="D1167">
        <v>1378641600000</v>
      </c>
    </row>
    <row r="1168" spans="1:4">
      <c r="A1168" s="1">
        <v>41525</v>
      </c>
      <c r="B1168">
        <v>15</v>
      </c>
      <c r="C1168">
        <v>0.22700000000000001</v>
      </c>
      <c r="D1168">
        <v>1378645200000</v>
      </c>
    </row>
    <row r="1169" spans="1:4">
      <c r="A1169" s="1">
        <v>41525</v>
      </c>
      <c r="B1169">
        <v>16</v>
      </c>
      <c r="C1169">
        <v>0.5</v>
      </c>
      <c r="D1169">
        <v>1378648800000</v>
      </c>
    </row>
    <row r="1170" spans="1:4">
      <c r="A1170" s="1">
        <v>41525</v>
      </c>
      <c r="B1170">
        <v>17</v>
      </c>
      <c r="C1170">
        <v>0.248</v>
      </c>
      <c r="D1170">
        <v>1378652400000</v>
      </c>
    </row>
    <row r="1171" spans="1:4">
      <c r="A1171" s="1">
        <v>41525</v>
      </c>
      <c r="B1171">
        <v>18</v>
      </c>
      <c r="C1171">
        <v>0.24199999999999999</v>
      </c>
      <c r="D1171">
        <v>1378656000000</v>
      </c>
    </row>
    <row r="1172" spans="1:4">
      <c r="A1172" s="1">
        <v>41525</v>
      </c>
      <c r="B1172">
        <v>19</v>
      </c>
      <c r="C1172">
        <v>0.44800000000000001</v>
      </c>
      <c r="D1172">
        <v>1378659600000</v>
      </c>
    </row>
    <row r="1173" spans="1:4">
      <c r="A1173" s="1">
        <v>41525</v>
      </c>
      <c r="B1173">
        <v>20</v>
      </c>
      <c r="C1173">
        <v>0.186</v>
      </c>
      <c r="D1173">
        <v>1378663200000</v>
      </c>
    </row>
    <row r="1174" spans="1:4">
      <c r="A1174" s="1">
        <v>41525</v>
      </c>
      <c r="B1174">
        <v>21</v>
      </c>
      <c r="C1174">
        <v>0.318</v>
      </c>
      <c r="D1174">
        <v>1378666800000</v>
      </c>
    </row>
    <row r="1175" spans="1:4">
      <c r="A1175" s="1">
        <v>41525</v>
      </c>
      <c r="B1175">
        <v>22</v>
      </c>
      <c r="C1175">
        <v>0.29899999999999999</v>
      </c>
      <c r="D1175">
        <v>1378670400000</v>
      </c>
    </row>
    <row r="1176" spans="1:4">
      <c r="A1176" s="1">
        <v>41525</v>
      </c>
      <c r="B1176">
        <v>23</v>
      </c>
      <c r="C1176">
        <v>0.22900000000000001</v>
      </c>
      <c r="D1176">
        <v>1378674000000</v>
      </c>
    </row>
    <row r="1177" spans="1:4">
      <c r="A1177" s="1">
        <v>41526</v>
      </c>
      <c r="B1177">
        <v>0</v>
      </c>
      <c r="C1177">
        <v>0.23499999999999999</v>
      </c>
      <c r="D1177">
        <v>1378677600000</v>
      </c>
    </row>
    <row r="1178" spans="1:4">
      <c r="A1178" s="1">
        <v>41526</v>
      </c>
      <c r="B1178">
        <v>1</v>
      </c>
      <c r="C1178">
        <v>0.49399999999999999</v>
      </c>
      <c r="D1178">
        <v>1378681200000</v>
      </c>
    </row>
    <row r="1179" spans="1:4">
      <c r="A1179" s="1">
        <v>41526</v>
      </c>
      <c r="B1179">
        <v>2</v>
      </c>
      <c r="C1179">
        <v>0.22900000000000001</v>
      </c>
      <c r="D1179">
        <v>1378684800000</v>
      </c>
    </row>
    <row r="1180" spans="1:4">
      <c r="A1180" s="1">
        <v>41526</v>
      </c>
      <c r="B1180">
        <v>3</v>
      </c>
      <c r="C1180">
        <v>0.17399999999999999</v>
      </c>
      <c r="D1180">
        <v>1378688400000</v>
      </c>
    </row>
    <row r="1181" spans="1:4">
      <c r="A1181" s="1">
        <v>41526</v>
      </c>
      <c r="B1181">
        <v>4</v>
      </c>
      <c r="C1181">
        <v>0.432</v>
      </c>
      <c r="D1181">
        <v>1378692000000</v>
      </c>
    </row>
    <row r="1182" spans="1:4">
      <c r="A1182" s="1">
        <v>41526</v>
      </c>
      <c r="B1182">
        <v>5</v>
      </c>
      <c r="C1182">
        <v>0.38400000000000001</v>
      </c>
      <c r="D1182">
        <v>1378695600000</v>
      </c>
    </row>
    <row r="1183" spans="1:4">
      <c r="A1183" s="1">
        <v>41526</v>
      </c>
      <c r="B1183">
        <v>6</v>
      </c>
      <c r="C1183">
        <v>0.184</v>
      </c>
      <c r="D1183">
        <v>1378699200000</v>
      </c>
    </row>
    <row r="1184" spans="1:4">
      <c r="A1184" s="1">
        <v>41526</v>
      </c>
      <c r="B1184">
        <v>7</v>
      </c>
      <c r="C1184">
        <v>0.45900000000000002</v>
      </c>
      <c r="D1184">
        <v>1378702800000</v>
      </c>
    </row>
    <row r="1185" spans="1:4">
      <c r="A1185" s="1">
        <v>41526</v>
      </c>
      <c r="B1185">
        <v>8</v>
      </c>
      <c r="C1185">
        <v>0.222</v>
      </c>
      <c r="D1185">
        <v>1378706400000</v>
      </c>
    </row>
    <row r="1186" spans="1:4">
      <c r="A1186" s="1">
        <v>41526</v>
      </c>
      <c r="B1186">
        <v>9</v>
      </c>
      <c r="C1186">
        <v>0.218</v>
      </c>
      <c r="D1186">
        <v>1378710000000</v>
      </c>
    </row>
    <row r="1187" spans="1:4">
      <c r="A1187" s="1">
        <v>41526</v>
      </c>
      <c r="B1187">
        <v>10</v>
      </c>
      <c r="C1187">
        <v>0.47</v>
      </c>
      <c r="D1187">
        <v>1378713600000</v>
      </c>
    </row>
    <row r="1188" spans="1:4">
      <c r="A1188" s="1">
        <v>41526</v>
      </c>
      <c r="B1188">
        <v>11</v>
      </c>
      <c r="C1188">
        <v>0.188</v>
      </c>
      <c r="D1188">
        <v>1378717200000</v>
      </c>
    </row>
    <row r="1189" spans="1:4">
      <c r="A1189" s="1">
        <v>41526</v>
      </c>
      <c r="B1189">
        <v>12</v>
      </c>
      <c r="C1189">
        <v>0.17399999999999999</v>
      </c>
      <c r="D1189">
        <v>1378720800000</v>
      </c>
    </row>
    <row r="1190" spans="1:4">
      <c r="A1190" s="1">
        <v>41526</v>
      </c>
      <c r="B1190">
        <v>13</v>
      </c>
      <c r="C1190">
        <v>0.442</v>
      </c>
      <c r="D1190">
        <v>1378724400000</v>
      </c>
    </row>
    <row r="1191" spans="1:4">
      <c r="A1191" s="1">
        <v>41526</v>
      </c>
      <c r="B1191">
        <v>14</v>
      </c>
      <c r="C1191">
        <v>0.19</v>
      </c>
      <c r="D1191">
        <v>1378728000000</v>
      </c>
    </row>
    <row r="1192" spans="1:4">
      <c r="A1192" s="1">
        <v>41526</v>
      </c>
      <c r="B1192">
        <v>15</v>
      </c>
      <c r="C1192">
        <v>0.20899999999999999</v>
      </c>
      <c r="D1192">
        <v>1378731600000</v>
      </c>
    </row>
    <row r="1193" spans="1:4">
      <c r="A1193" s="1">
        <v>41526</v>
      </c>
      <c r="B1193">
        <v>16</v>
      </c>
      <c r="C1193">
        <v>0.50800000000000001</v>
      </c>
      <c r="D1193">
        <v>1378735200000</v>
      </c>
    </row>
    <row r="1194" spans="1:4">
      <c r="A1194" s="1">
        <v>41526</v>
      </c>
      <c r="B1194">
        <v>17</v>
      </c>
      <c r="C1194">
        <v>0.251</v>
      </c>
      <c r="D1194">
        <v>1378738800000</v>
      </c>
    </row>
    <row r="1195" spans="1:4">
      <c r="A1195" s="1">
        <v>41526</v>
      </c>
      <c r="B1195">
        <v>18</v>
      </c>
      <c r="C1195">
        <v>0.245</v>
      </c>
      <c r="D1195">
        <v>1378742400000</v>
      </c>
    </row>
    <row r="1196" spans="1:4">
      <c r="A1196" s="1">
        <v>41526</v>
      </c>
      <c r="B1196">
        <v>19</v>
      </c>
      <c r="C1196">
        <v>0.47399999999999998</v>
      </c>
      <c r="D1196">
        <v>1378746000000</v>
      </c>
    </row>
    <row r="1197" spans="1:4">
      <c r="A1197" s="1">
        <v>41526</v>
      </c>
      <c r="B1197">
        <v>20</v>
      </c>
      <c r="C1197">
        <v>0.185</v>
      </c>
      <c r="D1197">
        <v>1378749600000</v>
      </c>
    </row>
    <row r="1198" spans="1:4">
      <c r="A1198" s="1">
        <v>41526</v>
      </c>
      <c r="B1198">
        <v>21</v>
      </c>
      <c r="C1198">
        <v>0.186</v>
      </c>
      <c r="D1198">
        <v>1378753200000</v>
      </c>
    </row>
    <row r="1199" spans="1:4">
      <c r="A1199" s="1">
        <v>41526</v>
      </c>
      <c r="B1199">
        <v>22</v>
      </c>
      <c r="C1199">
        <v>0.442</v>
      </c>
      <c r="D1199">
        <v>1378756800000</v>
      </c>
    </row>
    <row r="1200" spans="1:4">
      <c r="A1200" s="1">
        <v>41526</v>
      </c>
      <c r="B1200">
        <v>23</v>
      </c>
      <c r="C1200">
        <v>0.193</v>
      </c>
      <c r="D1200">
        <v>1378760400000</v>
      </c>
    </row>
    <row r="1201" spans="1:4">
      <c r="A1201" s="1">
        <v>41527</v>
      </c>
      <c r="B1201">
        <v>0</v>
      </c>
      <c r="C1201">
        <v>0.23100000000000001</v>
      </c>
      <c r="D1201">
        <v>1378764000000</v>
      </c>
    </row>
    <row r="1202" spans="1:4">
      <c r="A1202" s="1">
        <v>41527</v>
      </c>
      <c r="B1202">
        <v>1</v>
      </c>
      <c r="C1202">
        <v>0.48499999999999999</v>
      </c>
      <c r="D1202">
        <v>1378767600000</v>
      </c>
    </row>
    <row r="1203" spans="1:4">
      <c r="A1203" s="1">
        <v>41527</v>
      </c>
      <c r="B1203">
        <v>2</v>
      </c>
      <c r="C1203">
        <v>0.22600000000000001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</v>
      </c>
      <c r="D1205">
        <v>1378778400000</v>
      </c>
    </row>
    <row r="1206" spans="1:4">
      <c r="A1206" s="1">
        <v>41527</v>
      </c>
      <c r="B1206">
        <v>5</v>
      </c>
      <c r="C1206">
        <v>0</v>
      </c>
      <c r="D1206">
        <v>1378782000000</v>
      </c>
    </row>
    <row r="1207" spans="1:4">
      <c r="A1207" s="1">
        <v>41527</v>
      </c>
      <c r="B1207">
        <v>6</v>
      </c>
      <c r="C1207">
        <v>0</v>
      </c>
      <c r="D1207">
        <v>1378785600000</v>
      </c>
    </row>
    <row r="1208" spans="1:4">
      <c r="A1208" s="1">
        <v>41527</v>
      </c>
      <c r="B1208">
        <v>7</v>
      </c>
      <c r="C1208">
        <v>0</v>
      </c>
      <c r="D1208">
        <v>1378789200000</v>
      </c>
    </row>
    <row r="1209" spans="1:4">
      <c r="A1209" s="1">
        <v>41527</v>
      </c>
      <c r="B1209">
        <v>8</v>
      </c>
      <c r="C1209">
        <v>0</v>
      </c>
      <c r="D1209">
        <v>1378792800000</v>
      </c>
    </row>
    <row r="1210" spans="1:4">
      <c r="A1210" s="1">
        <v>41527</v>
      </c>
      <c r="B1210">
        <v>9</v>
      </c>
      <c r="C1210">
        <v>2.0350000000000001</v>
      </c>
      <c r="D1210">
        <v>1378796400000</v>
      </c>
    </row>
    <row r="1211" spans="1:4">
      <c r="A1211" s="1">
        <v>41527</v>
      </c>
      <c r="B1211">
        <v>10</v>
      </c>
      <c r="C1211">
        <v>0.46</v>
      </c>
      <c r="D1211">
        <v>1378800000000</v>
      </c>
    </row>
    <row r="1212" spans="1:4">
      <c r="A1212" s="1">
        <v>41527</v>
      </c>
      <c r="B1212">
        <v>11</v>
      </c>
      <c r="C1212">
        <v>0.14599999999999999</v>
      </c>
      <c r="D1212">
        <v>1378803600000</v>
      </c>
    </row>
    <row r="1213" spans="1:4">
      <c r="A1213" s="1">
        <v>41527</v>
      </c>
      <c r="B1213">
        <v>12</v>
      </c>
      <c r="C1213">
        <v>0.11</v>
      </c>
      <c r="D1213">
        <v>1378807200000</v>
      </c>
    </row>
    <row r="1214" spans="1:4">
      <c r="A1214" s="1">
        <v>41527</v>
      </c>
      <c r="B1214">
        <v>13</v>
      </c>
      <c r="C1214">
        <v>0.63800000000000001</v>
      </c>
      <c r="D1214">
        <v>1378810800000</v>
      </c>
    </row>
    <row r="1215" spans="1:4">
      <c r="A1215" s="1">
        <v>41527</v>
      </c>
      <c r="B1215">
        <v>14</v>
      </c>
      <c r="C1215">
        <v>0.17199999999999999</v>
      </c>
      <c r="D1215">
        <v>1378814400000</v>
      </c>
    </row>
    <row r="1216" spans="1:4">
      <c r="A1216" s="1">
        <v>41527</v>
      </c>
      <c r="B1216">
        <v>15</v>
      </c>
      <c r="C1216">
        <v>0.26</v>
      </c>
      <c r="D1216">
        <v>1378818000000</v>
      </c>
    </row>
    <row r="1217" spans="1:4">
      <c r="A1217" s="1">
        <v>41527</v>
      </c>
      <c r="B1217">
        <v>16</v>
      </c>
      <c r="C1217">
        <v>3.581</v>
      </c>
      <c r="D1217">
        <v>1378821600000</v>
      </c>
    </row>
    <row r="1218" spans="1:4">
      <c r="A1218" s="1">
        <v>41527</v>
      </c>
      <c r="B1218">
        <v>17</v>
      </c>
      <c r="C1218">
        <v>3.198</v>
      </c>
      <c r="D1218">
        <v>1378825200000</v>
      </c>
    </row>
    <row r="1219" spans="1:4">
      <c r="A1219" s="1">
        <v>41527</v>
      </c>
      <c r="B1219">
        <v>18</v>
      </c>
      <c r="C1219">
        <v>0.93799999999999994</v>
      </c>
      <c r="D1219">
        <v>1378828800000</v>
      </c>
    </row>
    <row r="1220" spans="1:4">
      <c r="A1220" s="1">
        <v>41527</v>
      </c>
      <c r="B1220">
        <v>19</v>
      </c>
      <c r="C1220">
        <v>1.19</v>
      </c>
      <c r="D1220">
        <v>1378832400000</v>
      </c>
    </row>
    <row r="1221" spans="1:4">
      <c r="A1221" s="1">
        <v>41527</v>
      </c>
      <c r="B1221">
        <v>20</v>
      </c>
      <c r="C1221">
        <v>0.93200000000000005</v>
      </c>
      <c r="D1221">
        <v>1378836000000</v>
      </c>
    </row>
    <row r="1222" spans="1:4">
      <c r="A1222" s="1">
        <v>41527</v>
      </c>
      <c r="B1222">
        <v>21</v>
      </c>
      <c r="C1222">
        <v>0.90700000000000003</v>
      </c>
      <c r="D1222">
        <v>1378839600000</v>
      </c>
    </row>
    <row r="1223" spans="1:4">
      <c r="A1223" s="1">
        <v>41527</v>
      </c>
      <c r="B1223">
        <v>22</v>
      </c>
      <c r="C1223">
        <v>1.1599999999999999</v>
      </c>
      <c r="D1223">
        <v>1378843200000</v>
      </c>
    </row>
    <row r="1224" spans="1:4">
      <c r="A1224" s="1">
        <v>41527</v>
      </c>
      <c r="B1224">
        <v>23</v>
      </c>
      <c r="C1224">
        <v>0.91800000000000004</v>
      </c>
      <c r="D1224">
        <v>1378846800000</v>
      </c>
    </row>
    <row r="1225" spans="1:4">
      <c r="A1225" s="1">
        <v>41528</v>
      </c>
      <c r="B1225">
        <v>0</v>
      </c>
      <c r="C1225">
        <v>0.91400000000000003</v>
      </c>
      <c r="D1225">
        <v>1378850400000</v>
      </c>
    </row>
    <row r="1226" spans="1:4">
      <c r="A1226" s="1">
        <v>41528</v>
      </c>
      <c r="B1226">
        <v>1</v>
      </c>
      <c r="C1226">
        <v>1.1739999999999999</v>
      </c>
      <c r="D1226">
        <v>1378854000000</v>
      </c>
    </row>
    <row r="1227" spans="1:4">
      <c r="A1227" s="1">
        <v>41528</v>
      </c>
      <c r="B1227">
        <v>2</v>
      </c>
      <c r="C1227">
        <v>1.0409999999999999</v>
      </c>
      <c r="D1227">
        <v>1378857600000</v>
      </c>
    </row>
    <row r="1228" spans="1:4">
      <c r="A1228" s="1">
        <v>41528</v>
      </c>
      <c r="B1228">
        <v>3</v>
      </c>
      <c r="C1228">
        <v>1.038</v>
      </c>
      <c r="D1228">
        <v>1378861200000</v>
      </c>
    </row>
    <row r="1229" spans="1:4">
      <c r="A1229" s="1">
        <v>41528</v>
      </c>
      <c r="B1229">
        <v>4</v>
      </c>
      <c r="C1229">
        <v>1.1930000000000001</v>
      </c>
      <c r="D1229">
        <v>1378864800000</v>
      </c>
    </row>
    <row r="1230" spans="1:4">
      <c r="A1230" s="1">
        <v>41528</v>
      </c>
      <c r="B1230">
        <v>5</v>
      </c>
      <c r="C1230">
        <v>0.91</v>
      </c>
      <c r="D1230">
        <v>1378868400000</v>
      </c>
    </row>
    <row r="1231" spans="1:4">
      <c r="A1231" s="1">
        <v>41528</v>
      </c>
      <c r="B1231">
        <v>6</v>
      </c>
      <c r="C1231">
        <v>0.90800000000000003</v>
      </c>
      <c r="D1231">
        <v>1378872000000</v>
      </c>
    </row>
    <row r="1232" spans="1:4">
      <c r="A1232" s="1">
        <v>41528</v>
      </c>
      <c r="B1232">
        <v>7</v>
      </c>
      <c r="C1232">
        <v>1.157</v>
      </c>
      <c r="D1232">
        <v>1378875600000</v>
      </c>
    </row>
    <row r="1233" spans="1:4">
      <c r="A1233" s="1">
        <v>41528</v>
      </c>
      <c r="B1233">
        <v>8</v>
      </c>
      <c r="C1233">
        <v>0.88600000000000001</v>
      </c>
      <c r="D1233">
        <v>1378879200000</v>
      </c>
    </row>
    <row r="1234" spans="1:4">
      <c r="A1234" s="1">
        <v>41528</v>
      </c>
      <c r="B1234">
        <v>9</v>
      </c>
      <c r="C1234">
        <v>1.0960000000000001</v>
      </c>
      <c r="D1234">
        <v>1378882800000</v>
      </c>
    </row>
    <row r="1235" spans="1:4">
      <c r="A1235" s="1">
        <v>41528</v>
      </c>
      <c r="B1235">
        <v>10</v>
      </c>
      <c r="C1235">
        <v>0.98899999999999999</v>
      </c>
      <c r="D1235">
        <v>1378886400000</v>
      </c>
    </row>
    <row r="1236" spans="1:4">
      <c r="A1236" s="1">
        <v>41528</v>
      </c>
      <c r="B1236">
        <v>11</v>
      </c>
      <c r="C1236">
        <v>1.4830000000000001</v>
      </c>
      <c r="D1236">
        <v>1378890000000</v>
      </c>
    </row>
    <row r="1237" spans="1:4">
      <c r="A1237" s="1">
        <v>41528</v>
      </c>
      <c r="B1237">
        <v>12</v>
      </c>
      <c r="C1237">
        <v>3.9809999999999999</v>
      </c>
      <c r="D1237">
        <v>1378893600000</v>
      </c>
    </row>
    <row r="1238" spans="1:4">
      <c r="A1238" s="1">
        <v>41528</v>
      </c>
      <c r="B1238">
        <v>13</v>
      </c>
      <c r="C1238">
        <v>4.306</v>
      </c>
      <c r="D1238">
        <v>1378897200000</v>
      </c>
    </row>
    <row r="1239" spans="1:4">
      <c r="A1239" s="1">
        <v>41528</v>
      </c>
      <c r="B1239">
        <v>14</v>
      </c>
      <c r="C1239">
        <v>3.3679999999999999</v>
      </c>
      <c r="D1239">
        <v>1378900800000</v>
      </c>
    </row>
    <row r="1240" spans="1:4">
      <c r="A1240" s="1">
        <v>41528</v>
      </c>
      <c r="B1240">
        <v>15</v>
      </c>
      <c r="C1240">
        <v>4.1660000000000004</v>
      </c>
      <c r="D1240">
        <v>1378904400000</v>
      </c>
    </row>
    <row r="1241" spans="1:4">
      <c r="A1241" s="1">
        <v>41528</v>
      </c>
      <c r="B1241">
        <v>16</v>
      </c>
      <c r="C1241">
        <v>2.4569999999999999</v>
      </c>
      <c r="D1241">
        <v>1378908000000</v>
      </c>
    </row>
    <row r="1242" spans="1:4">
      <c r="A1242" s="1">
        <v>41528</v>
      </c>
      <c r="B1242">
        <v>17</v>
      </c>
      <c r="C1242">
        <v>0.111</v>
      </c>
      <c r="D1242">
        <v>1378911600000</v>
      </c>
    </row>
    <row r="1243" spans="1:4">
      <c r="A1243" s="1">
        <v>41528</v>
      </c>
      <c r="B1243">
        <v>18</v>
      </c>
      <c r="C1243">
        <v>0.187</v>
      </c>
      <c r="D1243">
        <v>1378915200000</v>
      </c>
    </row>
    <row r="1244" spans="1:4">
      <c r="A1244" s="1">
        <v>41528</v>
      </c>
      <c r="B1244">
        <v>19</v>
      </c>
      <c r="C1244">
        <v>0.32400000000000001</v>
      </c>
      <c r="D1244">
        <v>1378918800000</v>
      </c>
    </row>
    <row r="1245" spans="1:4">
      <c r="A1245" s="1">
        <v>41528</v>
      </c>
      <c r="B1245">
        <v>20</v>
      </c>
      <c r="C1245">
        <v>6.3E-2</v>
      </c>
      <c r="D1245">
        <v>1378922400000</v>
      </c>
    </row>
    <row r="1246" spans="1:4">
      <c r="A1246" s="1">
        <v>41528</v>
      </c>
      <c r="B1246">
        <v>21</v>
      </c>
      <c r="C1246">
        <v>0.376</v>
      </c>
      <c r="D1246">
        <v>1378926000000</v>
      </c>
    </row>
    <row r="1247" spans="1:4">
      <c r="A1247" s="1">
        <v>41528</v>
      </c>
      <c r="B1247">
        <v>22</v>
      </c>
      <c r="C1247">
        <v>0.13200000000000001</v>
      </c>
      <c r="D1247">
        <v>1378929600000</v>
      </c>
    </row>
    <row r="1248" spans="1:4">
      <c r="A1248" s="1">
        <v>41528</v>
      </c>
      <c r="B1248">
        <v>23</v>
      </c>
      <c r="C1248">
        <v>0.152</v>
      </c>
      <c r="D1248">
        <v>1378933200000</v>
      </c>
    </row>
    <row r="1249" spans="1:4">
      <c r="A1249" s="1">
        <v>41529</v>
      </c>
      <c r="B1249">
        <v>0</v>
      </c>
      <c r="C1249">
        <v>0.38300000000000001</v>
      </c>
      <c r="D1249">
        <v>1378936800000</v>
      </c>
    </row>
    <row r="1250" spans="1:4">
      <c r="A1250" s="1">
        <v>41529</v>
      </c>
      <c r="B1250">
        <v>1</v>
      </c>
      <c r="C1250">
        <v>0.14199999999999999</v>
      </c>
      <c r="D1250">
        <v>1378940400000</v>
      </c>
    </row>
    <row r="1251" spans="1:4">
      <c r="A1251" s="1">
        <v>41529</v>
      </c>
      <c r="B1251">
        <v>2</v>
      </c>
      <c r="C1251">
        <v>0.14799999999999999</v>
      </c>
      <c r="D1251">
        <v>1378944000000</v>
      </c>
    </row>
    <row r="1252" spans="1:4">
      <c r="A1252" s="1">
        <v>41529</v>
      </c>
      <c r="B1252">
        <v>3</v>
      </c>
      <c r="C1252">
        <v>0.34399999999999997</v>
      </c>
      <c r="D1252">
        <v>1378947600000</v>
      </c>
    </row>
    <row r="1253" spans="1:4">
      <c r="A1253" s="1">
        <v>41529</v>
      </c>
      <c r="B1253">
        <v>4</v>
      </c>
      <c r="C1253">
        <v>0.314</v>
      </c>
      <c r="D1253">
        <v>1378951200000</v>
      </c>
    </row>
    <row r="1254" spans="1:4">
      <c r="A1254" s="1">
        <v>41529</v>
      </c>
      <c r="B1254">
        <v>5</v>
      </c>
      <c r="C1254">
        <v>0.39700000000000002</v>
      </c>
      <c r="D1254">
        <v>1378954800000</v>
      </c>
    </row>
    <row r="1255" spans="1:4">
      <c r="A1255" s="1">
        <v>41529</v>
      </c>
      <c r="B1255">
        <v>6</v>
      </c>
      <c r="C1255">
        <v>0.114</v>
      </c>
      <c r="D1255">
        <v>1378958400000</v>
      </c>
    </row>
    <row r="1256" spans="1:4">
      <c r="A1256" s="1">
        <v>41529</v>
      </c>
      <c r="B1256">
        <v>7</v>
      </c>
      <c r="C1256">
        <v>9.1999999999999998E-2</v>
      </c>
      <c r="D1256">
        <v>1378962000000</v>
      </c>
    </row>
    <row r="1257" spans="1:4">
      <c r="A1257" s="1">
        <v>41529</v>
      </c>
      <c r="B1257">
        <v>8</v>
      </c>
      <c r="C1257">
        <v>0.13400000000000001</v>
      </c>
      <c r="D1257">
        <v>1378965600000</v>
      </c>
    </row>
    <row r="1258" spans="1:4">
      <c r="A1258" s="1">
        <v>41529</v>
      </c>
      <c r="B1258">
        <v>9</v>
      </c>
      <c r="C1258">
        <v>0.41099999999999998</v>
      </c>
      <c r="D1258">
        <v>1378969200000</v>
      </c>
    </row>
    <row r="1259" spans="1:4">
      <c r="A1259" s="1">
        <v>41529</v>
      </c>
      <c r="B1259">
        <v>10</v>
      </c>
      <c r="C1259">
        <v>9.2999999999999999E-2</v>
      </c>
      <c r="D1259">
        <v>1378972800000</v>
      </c>
    </row>
    <row r="1260" spans="1:4">
      <c r="A1260" s="1">
        <v>41529</v>
      </c>
      <c r="B1260">
        <v>11</v>
      </c>
      <c r="C1260">
        <v>6.0000000000000001E-3</v>
      </c>
      <c r="D1260">
        <v>1378976400000</v>
      </c>
    </row>
    <row r="1261" spans="1:4">
      <c r="A1261" s="1">
        <v>41529</v>
      </c>
      <c r="B1261">
        <v>12</v>
      </c>
      <c r="C1261">
        <v>3.2890000000000001</v>
      </c>
      <c r="D1261">
        <v>1378980000000</v>
      </c>
    </row>
    <row r="1262" spans="1:4">
      <c r="A1262" s="1">
        <v>41529</v>
      </c>
      <c r="B1262">
        <v>13</v>
      </c>
      <c r="C1262">
        <v>3.8130000000000002</v>
      </c>
      <c r="D1262">
        <v>1378983600000</v>
      </c>
    </row>
    <row r="1263" spans="1:4">
      <c r="A1263" s="1">
        <v>41529</v>
      </c>
      <c r="B1263">
        <v>14</v>
      </c>
      <c r="C1263">
        <v>3.012</v>
      </c>
      <c r="D1263">
        <v>1378987200000</v>
      </c>
    </row>
    <row r="1264" spans="1:4">
      <c r="A1264" s="1">
        <v>41529</v>
      </c>
      <c r="B1264">
        <v>15</v>
      </c>
      <c r="C1264">
        <v>6.1020000000000003</v>
      </c>
      <c r="D1264">
        <v>1378990800000</v>
      </c>
    </row>
    <row r="1265" spans="1:4">
      <c r="A1265" s="1">
        <v>41529</v>
      </c>
      <c r="B1265">
        <v>16</v>
      </c>
      <c r="C1265">
        <v>2.367</v>
      </c>
      <c r="D1265">
        <v>1378994400000</v>
      </c>
    </row>
    <row r="1266" spans="1:4">
      <c r="A1266" s="1">
        <v>41529</v>
      </c>
      <c r="B1266">
        <v>17</v>
      </c>
      <c r="C1266">
        <v>0.10199999999999999</v>
      </c>
      <c r="D1266">
        <v>1378998000000</v>
      </c>
    </row>
    <row r="1267" spans="1:4">
      <c r="A1267" s="1">
        <v>41529</v>
      </c>
      <c r="B1267">
        <v>18</v>
      </c>
      <c r="C1267">
        <v>0.33500000000000002</v>
      </c>
      <c r="D1267">
        <v>1379001600000</v>
      </c>
    </row>
    <row r="1268" spans="1:4">
      <c r="A1268" s="1">
        <v>41529</v>
      </c>
      <c r="B1268">
        <v>19</v>
      </c>
      <c r="C1268">
        <v>2.4E-2</v>
      </c>
      <c r="D1268">
        <v>1379005200000</v>
      </c>
    </row>
    <row r="1269" spans="1:4">
      <c r="A1269" s="1">
        <v>41529</v>
      </c>
      <c r="B1269">
        <v>20</v>
      </c>
      <c r="C1269">
        <v>0.121</v>
      </c>
      <c r="D1269">
        <v>1379008800000</v>
      </c>
    </row>
    <row r="1270" spans="1:4">
      <c r="A1270" s="1">
        <v>41529</v>
      </c>
      <c r="B1270">
        <v>21</v>
      </c>
      <c r="C1270">
        <v>0.13500000000000001</v>
      </c>
      <c r="D1270">
        <v>1379012400000</v>
      </c>
    </row>
    <row r="1271" spans="1:4">
      <c r="A1271" s="1">
        <v>41529</v>
      </c>
      <c r="B1271">
        <v>22</v>
      </c>
      <c r="C1271">
        <v>0.371</v>
      </c>
      <c r="D1271">
        <v>1379016000000</v>
      </c>
    </row>
    <row r="1272" spans="1:4">
      <c r="A1272" s="1">
        <v>41529</v>
      </c>
      <c r="B1272">
        <v>23</v>
      </c>
      <c r="C1272">
        <v>0.15</v>
      </c>
      <c r="D1272">
        <v>1379019600000</v>
      </c>
    </row>
    <row r="1273" spans="1:4">
      <c r="A1273" s="1">
        <v>41530</v>
      </c>
      <c r="B1273">
        <v>0</v>
      </c>
      <c r="C1273">
        <v>0.13900000000000001</v>
      </c>
      <c r="D1273">
        <v>1379023200000</v>
      </c>
    </row>
    <row r="1274" spans="1:4">
      <c r="A1274" s="1">
        <v>41530</v>
      </c>
      <c r="B1274">
        <v>1</v>
      </c>
      <c r="C1274">
        <v>2.8000000000000001E-2</v>
      </c>
      <c r="D1274">
        <v>1379026800000</v>
      </c>
    </row>
    <row r="1275" spans="1:4">
      <c r="A1275" s="1">
        <v>41530</v>
      </c>
      <c r="B1275">
        <v>2</v>
      </c>
      <c r="C1275">
        <v>0.53800000000000003</v>
      </c>
      <c r="D1275">
        <v>1379030400000</v>
      </c>
    </row>
    <row r="1276" spans="1:4">
      <c r="A1276" s="1">
        <v>41530</v>
      </c>
      <c r="B1276">
        <v>3</v>
      </c>
      <c r="C1276">
        <v>0.152</v>
      </c>
      <c r="D1276">
        <v>1379034000000</v>
      </c>
    </row>
    <row r="1277" spans="1:4">
      <c r="A1277" s="1">
        <v>41530</v>
      </c>
      <c r="B1277">
        <v>4</v>
      </c>
      <c r="C1277">
        <v>0.38900000000000001</v>
      </c>
      <c r="D1277">
        <v>1379037600000</v>
      </c>
    </row>
    <row r="1278" spans="1:4">
      <c r="A1278" s="1">
        <v>41530</v>
      </c>
      <c r="B1278">
        <v>5</v>
      </c>
      <c r="C1278">
        <v>0.126</v>
      </c>
      <c r="D1278">
        <v>1379041200000</v>
      </c>
    </row>
    <row r="1279" spans="1:4">
      <c r="A1279" s="1">
        <v>41530</v>
      </c>
      <c r="B1279">
        <v>6</v>
      </c>
      <c r="C1279">
        <v>0.505</v>
      </c>
      <c r="D1279">
        <v>1379044800000</v>
      </c>
    </row>
    <row r="1280" spans="1:4">
      <c r="A1280" s="1">
        <v>41530</v>
      </c>
      <c r="B1280">
        <v>7</v>
      </c>
      <c r="C1280">
        <v>0.128</v>
      </c>
      <c r="D1280">
        <v>1379048400000</v>
      </c>
    </row>
    <row r="1281" spans="1:4">
      <c r="A1281" s="1">
        <v>41530</v>
      </c>
      <c r="B1281">
        <v>8</v>
      </c>
      <c r="C1281">
        <v>0.03</v>
      </c>
      <c r="D1281">
        <v>1379052000000</v>
      </c>
    </row>
    <row r="1282" spans="1:4">
      <c r="A1282" s="1">
        <v>41530</v>
      </c>
      <c r="B1282">
        <v>9</v>
      </c>
      <c r="C1282">
        <v>0.41699999999999998</v>
      </c>
      <c r="D1282">
        <v>1379055600000</v>
      </c>
    </row>
    <row r="1283" spans="1:4">
      <c r="A1283" s="1">
        <v>41530</v>
      </c>
      <c r="B1283">
        <v>10</v>
      </c>
      <c r="C1283">
        <v>0.158</v>
      </c>
      <c r="D1283">
        <v>1379059200000</v>
      </c>
    </row>
    <row r="1284" spans="1:4">
      <c r="A1284" s="1">
        <v>41530</v>
      </c>
      <c r="B1284">
        <v>11</v>
      </c>
      <c r="C1284">
        <v>1.0189999999999999</v>
      </c>
      <c r="D1284">
        <v>1379062800000</v>
      </c>
    </row>
    <row r="1285" spans="1:4">
      <c r="A1285" s="1">
        <v>41530</v>
      </c>
      <c r="B1285">
        <v>12</v>
      </c>
      <c r="C1285">
        <v>0.16200000000000001</v>
      </c>
      <c r="D1285">
        <v>1379066400000</v>
      </c>
    </row>
    <row r="1286" spans="1:4">
      <c r="A1286" s="1">
        <v>41530</v>
      </c>
      <c r="B1286">
        <v>13</v>
      </c>
      <c r="C1286">
        <v>0.124</v>
      </c>
      <c r="D1286">
        <v>1379070000000</v>
      </c>
    </row>
    <row r="1287" spans="1:4">
      <c r="A1287" s="1">
        <v>41530</v>
      </c>
      <c r="B1287">
        <v>14</v>
      </c>
      <c r="C1287">
        <v>1.7609999999999999</v>
      </c>
      <c r="D1287">
        <v>1379073600000</v>
      </c>
    </row>
    <row r="1288" spans="1:4">
      <c r="A1288" s="1">
        <v>41530</v>
      </c>
      <c r="B1288">
        <v>15</v>
      </c>
      <c r="C1288">
        <v>0.10199999999999999</v>
      </c>
      <c r="D1288">
        <v>1379077200000</v>
      </c>
    </row>
    <row r="1289" spans="1:4">
      <c r="A1289" s="1">
        <v>41530</v>
      </c>
      <c r="B1289">
        <v>16</v>
      </c>
      <c r="C1289">
        <v>4.992</v>
      </c>
      <c r="D1289">
        <v>1379080800000</v>
      </c>
    </row>
    <row r="1290" spans="1:4">
      <c r="A1290" s="1">
        <v>41530</v>
      </c>
      <c r="B1290">
        <v>17</v>
      </c>
      <c r="C1290">
        <v>0.97599999999999998</v>
      </c>
      <c r="D1290">
        <v>1379084400000</v>
      </c>
    </row>
    <row r="1291" spans="1:4">
      <c r="A1291" s="1">
        <v>41530</v>
      </c>
      <c r="B1291">
        <v>18</v>
      </c>
      <c r="C1291">
        <v>0.153</v>
      </c>
      <c r="D1291">
        <v>1379088000000</v>
      </c>
    </row>
    <row r="1292" spans="1:4">
      <c r="A1292" s="1">
        <v>41530</v>
      </c>
      <c r="B1292">
        <v>19</v>
      </c>
      <c r="C1292">
        <v>0.16638</v>
      </c>
      <c r="D1292">
        <v>1379091600000</v>
      </c>
    </row>
    <row r="1293" spans="1:4">
      <c r="A1293" s="1">
        <v>41530</v>
      </c>
      <c r="B1293">
        <v>20</v>
      </c>
      <c r="C1293">
        <v>0.31962000000000002</v>
      </c>
      <c r="D1293">
        <v>1379095200000</v>
      </c>
    </row>
    <row r="1294" spans="1:4">
      <c r="A1294" s="1">
        <v>41530</v>
      </c>
      <c r="B1294">
        <v>21</v>
      </c>
      <c r="C1294">
        <v>0.183</v>
      </c>
      <c r="D1294">
        <v>1379098800000</v>
      </c>
    </row>
    <row r="1295" spans="1:4">
      <c r="A1295" s="1">
        <v>41530</v>
      </c>
      <c r="B1295">
        <v>22</v>
      </c>
      <c r="C1295">
        <v>0.40300000000000002</v>
      </c>
      <c r="D1295">
        <v>1379102400000</v>
      </c>
    </row>
    <row r="1296" spans="1:4">
      <c r="A1296" s="1">
        <v>41530</v>
      </c>
      <c r="B1296">
        <v>23</v>
      </c>
      <c r="C1296">
        <v>0.14899999999999999</v>
      </c>
      <c r="D1296">
        <v>1379106000000</v>
      </c>
    </row>
    <row r="1297" spans="1:4">
      <c r="A1297" s="1">
        <v>41531</v>
      </c>
      <c r="B1297">
        <v>0</v>
      </c>
      <c r="C1297">
        <v>0.125</v>
      </c>
      <c r="D1297">
        <v>1379109600000</v>
      </c>
    </row>
    <row r="1298" spans="1:4">
      <c r="A1298" s="1">
        <v>41531</v>
      </c>
      <c r="B1298">
        <v>1</v>
      </c>
      <c r="C1298">
        <v>0.39800000000000002</v>
      </c>
      <c r="D1298">
        <v>1379113200000</v>
      </c>
    </row>
    <row r="1299" spans="1:4">
      <c r="A1299" s="1">
        <v>41531</v>
      </c>
      <c r="B1299">
        <v>2</v>
      </c>
      <c r="C1299">
        <v>0.129</v>
      </c>
      <c r="D1299">
        <v>1379116800000</v>
      </c>
    </row>
    <row r="1300" spans="1:4">
      <c r="A1300" s="1">
        <v>41531</v>
      </c>
      <c r="B1300">
        <v>3</v>
      </c>
      <c r="C1300">
        <v>0.12</v>
      </c>
      <c r="D1300">
        <v>1379120400000</v>
      </c>
    </row>
    <row r="1301" spans="1:4">
      <c r="A1301" s="1">
        <v>41531</v>
      </c>
      <c r="B1301">
        <v>4</v>
      </c>
      <c r="C1301">
        <v>0.12</v>
      </c>
      <c r="D1301">
        <v>1379124000000</v>
      </c>
    </row>
    <row r="1302" spans="1:4">
      <c r="A1302" s="1">
        <v>41531</v>
      </c>
      <c r="B1302">
        <v>5</v>
      </c>
      <c r="C1302">
        <v>0.41099999999999998</v>
      </c>
      <c r="D1302">
        <v>1379127600000</v>
      </c>
    </row>
    <row r="1303" spans="1:4">
      <c r="A1303" s="1">
        <v>41531</v>
      </c>
      <c r="B1303">
        <v>6</v>
      </c>
      <c r="C1303">
        <v>0.16</v>
      </c>
      <c r="D1303">
        <v>1379131200000</v>
      </c>
    </row>
    <row r="1304" spans="1:4">
      <c r="A1304" s="1">
        <v>41531</v>
      </c>
      <c r="B1304">
        <v>7</v>
      </c>
      <c r="C1304">
        <v>0.26300000000000001</v>
      </c>
      <c r="D1304">
        <v>1379134800000</v>
      </c>
    </row>
    <row r="1305" spans="1:4">
      <c r="A1305" s="1">
        <v>41531</v>
      </c>
      <c r="B1305">
        <v>8</v>
      </c>
      <c r="C1305">
        <v>0.41599999999999998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2.8889999999999998</v>
      </c>
      <c r="D1318">
        <v>1379185200000</v>
      </c>
    </row>
    <row r="1319" spans="1:4">
      <c r="A1319" s="1">
        <v>41531</v>
      </c>
      <c r="B1319">
        <v>22</v>
      </c>
      <c r="C1319">
        <v>0.159</v>
      </c>
      <c r="D1319">
        <v>1379188800000</v>
      </c>
    </row>
    <row r="1320" spans="1:4">
      <c r="A1320" s="1">
        <v>41531</v>
      </c>
      <c r="B1320">
        <v>23</v>
      </c>
      <c r="C1320">
        <v>0.42299999999999999</v>
      </c>
      <c r="D1320">
        <v>1379192400000</v>
      </c>
    </row>
    <row r="1321" spans="1:4">
      <c r="A1321" s="1">
        <v>41532</v>
      </c>
      <c r="B1321">
        <v>0</v>
      </c>
      <c r="C1321">
        <v>0.14599999999999999</v>
      </c>
      <c r="D1321">
        <v>1379196000000</v>
      </c>
    </row>
    <row r="1322" spans="1:4">
      <c r="A1322" s="1">
        <v>41532</v>
      </c>
      <c r="B1322">
        <v>1</v>
      </c>
      <c r="C1322">
        <v>0.15712999999999999</v>
      </c>
      <c r="D1322">
        <v>1379199600000</v>
      </c>
    </row>
    <row r="1323" spans="1:4">
      <c r="A1323" s="1">
        <v>41532</v>
      </c>
      <c r="B1323">
        <v>2</v>
      </c>
      <c r="C1323">
        <v>0.40287000000000001</v>
      </c>
      <c r="D1323">
        <v>1379203200000</v>
      </c>
    </row>
    <row r="1324" spans="1:4">
      <c r="A1324" s="1">
        <v>41532</v>
      </c>
      <c r="B1324">
        <v>3</v>
      </c>
      <c r="C1324">
        <v>0.14710000000000001</v>
      </c>
      <c r="D1324">
        <v>1379206800000</v>
      </c>
    </row>
    <row r="1325" spans="1:4">
      <c r="A1325" s="1">
        <v>41532</v>
      </c>
      <c r="B1325">
        <v>4</v>
      </c>
      <c r="C1325">
        <v>0.12590000000000001</v>
      </c>
      <c r="D1325">
        <v>1379210400000</v>
      </c>
    </row>
    <row r="1326" spans="1:4">
      <c r="A1326" s="1">
        <v>41532</v>
      </c>
      <c r="B1326">
        <v>5</v>
      </c>
      <c r="C1326">
        <v>4.4999999999999998E-2</v>
      </c>
      <c r="D1326">
        <v>1379214000000</v>
      </c>
    </row>
    <row r="1327" spans="1:4">
      <c r="A1327" s="1">
        <v>41532</v>
      </c>
      <c r="B1327">
        <v>6</v>
      </c>
      <c r="C1327">
        <v>0.373</v>
      </c>
      <c r="D1327">
        <v>1379217600000</v>
      </c>
    </row>
    <row r="1328" spans="1:4">
      <c r="A1328" s="1">
        <v>41532</v>
      </c>
      <c r="B1328">
        <v>7</v>
      </c>
      <c r="C1328">
        <v>0.17599999999999999</v>
      </c>
      <c r="D1328">
        <v>1379221200000</v>
      </c>
    </row>
    <row r="1329" spans="1:4">
      <c r="A1329" s="1">
        <v>41532</v>
      </c>
      <c r="B1329">
        <v>8</v>
      </c>
      <c r="C1329">
        <v>0.22600000000000001</v>
      </c>
      <c r="D1329">
        <v>1379224800000</v>
      </c>
    </row>
    <row r="1330" spans="1:4">
      <c r="A1330" s="1">
        <v>41532</v>
      </c>
      <c r="B1330">
        <v>9</v>
      </c>
      <c r="C1330">
        <v>0.39019999999999999</v>
      </c>
      <c r="D1330">
        <v>1379228400000</v>
      </c>
    </row>
    <row r="1331" spans="1:4">
      <c r="A1331" s="1">
        <v>41532</v>
      </c>
      <c r="B1331">
        <v>10</v>
      </c>
      <c r="C1331">
        <v>0.15279999999999999</v>
      </c>
      <c r="D1331">
        <v>1379232000000</v>
      </c>
    </row>
    <row r="1332" spans="1:4">
      <c r="A1332" s="1">
        <v>41532</v>
      </c>
      <c r="B1332">
        <v>11</v>
      </c>
      <c r="C1332">
        <v>0.16600000000000001</v>
      </c>
      <c r="D1332">
        <v>1379235600000</v>
      </c>
    </row>
    <row r="1333" spans="1:4">
      <c r="A1333" s="1">
        <v>41532</v>
      </c>
      <c r="B1333">
        <v>12</v>
      </c>
      <c r="C1333">
        <v>0.42399999999999999</v>
      </c>
      <c r="D1333">
        <v>1379239200000</v>
      </c>
    </row>
    <row r="1334" spans="1:4">
      <c r="A1334" s="1">
        <v>41532</v>
      </c>
      <c r="B1334">
        <v>13</v>
      </c>
      <c r="C1334">
        <v>0.193</v>
      </c>
      <c r="D1334">
        <v>1379242800000</v>
      </c>
    </row>
    <row r="1335" spans="1:4">
      <c r="A1335" s="1">
        <v>41532</v>
      </c>
      <c r="B1335">
        <v>14</v>
      </c>
      <c r="C1335">
        <v>0.184</v>
      </c>
      <c r="D1335">
        <v>1379246400000</v>
      </c>
    </row>
    <row r="1336" spans="1:4">
      <c r="A1336" s="1">
        <v>41532</v>
      </c>
      <c r="B1336">
        <v>15</v>
      </c>
      <c r="C1336">
        <v>0.45</v>
      </c>
      <c r="D1336">
        <v>1379250000000</v>
      </c>
    </row>
    <row r="1337" spans="1:4">
      <c r="A1337" s="1">
        <v>41532</v>
      </c>
      <c r="B1337">
        <v>16</v>
      </c>
      <c r="C1337">
        <v>0.20599999999999999</v>
      </c>
      <c r="D1337">
        <v>1379253600000</v>
      </c>
    </row>
    <row r="1338" spans="1:4">
      <c r="A1338" s="1">
        <v>41532</v>
      </c>
      <c r="B1338">
        <v>17</v>
      </c>
      <c r="C1338">
        <v>0.20300000000000001</v>
      </c>
      <c r="D1338">
        <v>1379257200000</v>
      </c>
    </row>
    <row r="1339" spans="1:4">
      <c r="A1339" s="1">
        <v>41532</v>
      </c>
      <c r="B1339">
        <v>18</v>
      </c>
      <c r="C1339">
        <v>0.438</v>
      </c>
      <c r="D1339">
        <v>1379260800000</v>
      </c>
    </row>
    <row r="1340" spans="1:4">
      <c r="A1340" s="1">
        <v>41532</v>
      </c>
      <c r="B1340">
        <v>19</v>
      </c>
      <c r="C1340">
        <v>0.05</v>
      </c>
      <c r="D1340">
        <v>1379264400000</v>
      </c>
    </row>
    <row r="1341" spans="1:4">
      <c r="A1341" s="1">
        <v>41532</v>
      </c>
      <c r="B1341">
        <v>20</v>
      </c>
      <c r="C1341">
        <v>0.25</v>
      </c>
      <c r="D1341">
        <v>1379268000000</v>
      </c>
    </row>
    <row r="1342" spans="1:4">
      <c r="A1342" s="1">
        <v>41532</v>
      </c>
      <c r="B1342">
        <v>21</v>
      </c>
      <c r="C1342">
        <v>0.438</v>
      </c>
      <c r="D1342">
        <v>1379271600000</v>
      </c>
    </row>
    <row r="1343" spans="1:4">
      <c r="A1343" s="1">
        <v>41532</v>
      </c>
      <c r="B1343">
        <v>22</v>
      </c>
      <c r="C1343">
        <v>0.153</v>
      </c>
      <c r="D1343">
        <v>1379275200000</v>
      </c>
    </row>
    <row r="1344" spans="1:4">
      <c r="A1344" s="1">
        <v>41532</v>
      </c>
      <c r="B1344">
        <v>23</v>
      </c>
      <c r="C1344">
        <v>0.16</v>
      </c>
      <c r="D1344">
        <v>1379278800000</v>
      </c>
    </row>
    <row r="1345" spans="1:4">
      <c r="A1345" s="1">
        <v>41533</v>
      </c>
      <c r="B1345">
        <v>0</v>
      </c>
      <c r="C1345">
        <v>0.36799999999999999</v>
      </c>
      <c r="D1345">
        <v>1379282400000</v>
      </c>
    </row>
    <row r="1346" spans="1:4">
      <c r="A1346" s="1">
        <v>41533</v>
      </c>
      <c r="B1346">
        <v>1</v>
      </c>
      <c r="C1346">
        <v>0.14199999999999999</v>
      </c>
      <c r="D1346">
        <v>1379286000000</v>
      </c>
    </row>
    <row r="1347" spans="1:4">
      <c r="A1347" s="1">
        <v>41533</v>
      </c>
      <c r="B1347">
        <v>2</v>
      </c>
      <c r="C1347">
        <v>0.16</v>
      </c>
      <c r="D1347">
        <v>1379289600000</v>
      </c>
    </row>
    <row r="1348" spans="1:4">
      <c r="A1348" s="1">
        <v>41533</v>
      </c>
      <c r="B1348">
        <v>3</v>
      </c>
      <c r="C1348">
        <v>0.41299999999999998</v>
      </c>
      <c r="D1348">
        <v>1379293200000</v>
      </c>
    </row>
    <row r="1349" spans="1:4">
      <c r="A1349" s="1">
        <v>41533</v>
      </c>
      <c r="B1349">
        <v>4</v>
      </c>
      <c r="C1349">
        <v>0.16400000000000001</v>
      </c>
      <c r="D1349">
        <v>1379296800000</v>
      </c>
    </row>
    <row r="1350" spans="1:4">
      <c r="A1350" s="1">
        <v>41533</v>
      </c>
      <c r="B1350">
        <v>5</v>
      </c>
      <c r="C1350">
        <v>0.13300000000000001</v>
      </c>
      <c r="D1350">
        <v>1379300400000</v>
      </c>
    </row>
    <row r="1351" spans="1:4">
      <c r="A1351" s="1">
        <v>41533</v>
      </c>
      <c r="B1351">
        <v>6</v>
      </c>
      <c r="C1351">
        <v>0.51500000000000001</v>
      </c>
      <c r="D1351">
        <v>1379304000000</v>
      </c>
    </row>
    <row r="1352" spans="1:4">
      <c r="A1352" s="1">
        <v>41533</v>
      </c>
      <c r="B1352">
        <v>7</v>
      </c>
      <c r="C1352">
        <v>0.129</v>
      </c>
      <c r="D1352">
        <v>1379307600000</v>
      </c>
    </row>
    <row r="1353" spans="1:4">
      <c r="A1353" s="1">
        <v>41533</v>
      </c>
      <c r="B1353">
        <v>8</v>
      </c>
      <c r="C1353">
        <v>0.13</v>
      </c>
      <c r="D1353">
        <v>1379311200000</v>
      </c>
    </row>
    <row r="1354" spans="1:4">
      <c r="A1354" s="1">
        <v>41533</v>
      </c>
      <c r="B1354">
        <v>9</v>
      </c>
      <c r="C1354">
        <v>0.39400000000000002</v>
      </c>
      <c r="D1354">
        <v>1379314800000</v>
      </c>
    </row>
    <row r="1355" spans="1:4">
      <c r="A1355" s="1">
        <v>41533</v>
      </c>
      <c r="B1355">
        <v>10</v>
      </c>
      <c r="C1355">
        <v>0.13100000000000001</v>
      </c>
      <c r="D1355">
        <v>1379318400000</v>
      </c>
    </row>
    <row r="1356" spans="1:4">
      <c r="A1356" s="1">
        <v>41533</v>
      </c>
      <c r="B1356">
        <v>11</v>
      </c>
      <c r="C1356">
        <v>2.008</v>
      </c>
      <c r="D1356">
        <v>1379322000000</v>
      </c>
    </row>
    <row r="1357" spans="1:4">
      <c r="A1357" s="1">
        <v>41533</v>
      </c>
      <c r="B1357">
        <v>12</v>
      </c>
      <c r="C1357">
        <v>3.28</v>
      </c>
      <c r="D1357">
        <v>1379325600000</v>
      </c>
    </row>
    <row r="1358" spans="1:4">
      <c r="A1358" s="1">
        <v>41533</v>
      </c>
      <c r="B1358">
        <v>13</v>
      </c>
      <c r="C1358">
        <v>9.5079999999999991</v>
      </c>
      <c r="D1358">
        <v>1379329200000</v>
      </c>
    </row>
    <row r="1359" spans="1:4">
      <c r="A1359" s="1">
        <v>41533</v>
      </c>
      <c r="B1359">
        <v>14</v>
      </c>
      <c r="C1359">
        <v>7.3090000000000002</v>
      </c>
      <c r="D1359">
        <v>1379332800000</v>
      </c>
    </row>
    <row r="1360" spans="1:4">
      <c r="A1360" s="1">
        <v>41533</v>
      </c>
      <c r="B1360">
        <v>15</v>
      </c>
      <c r="C1360">
        <v>7.5460000000000003</v>
      </c>
      <c r="D1360">
        <v>1379336400000</v>
      </c>
    </row>
    <row r="1361" spans="1:4">
      <c r="A1361" s="1">
        <v>41533</v>
      </c>
      <c r="B1361">
        <v>16</v>
      </c>
      <c r="C1361">
        <v>6.8120000000000003</v>
      </c>
      <c r="D1361">
        <v>1379340000000</v>
      </c>
    </row>
    <row r="1362" spans="1:4">
      <c r="A1362" s="1">
        <v>41533</v>
      </c>
      <c r="B1362">
        <v>17</v>
      </c>
      <c r="C1362">
        <v>1.8109999999999999</v>
      </c>
      <c r="D1362">
        <v>1379343600000</v>
      </c>
    </row>
    <row r="1363" spans="1:4">
      <c r="A1363" s="1">
        <v>41533</v>
      </c>
      <c r="B1363">
        <v>18</v>
      </c>
      <c r="C1363">
        <v>1.8</v>
      </c>
      <c r="D1363">
        <v>1379347200000</v>
      </c>
    </row>
    <row r="1364" spans="1:4">
      <c r="A1364" s="1">
        <v>41533</v>
      </c>
      <c r="B1364">
        <v>19</v>
      </c>
      <c r="C1364">
        <v>1.518</v>
      </c>
      <c r="D1364">
        <v>1379350800000</v>
      </c>
    </row>
    <row r="1365" spans="1:4">
      <c r="A1365" s="1">
        <v>41533</v>
      </c>
      <c r="B1365">
        <v>20</v>
      </c>
      <c r="C1365">
        <v>1.528</v>
      </c>
      <c r="D1365">
        <v>1379354400000</v>
      </c>
    </row>
    <row r="1366" spans="1:4">
      <c r="A1366" s="1">
        <v>41533</v>
      </c>
      <c r="B1366">
        <v>21</v>
      </c>
      <c r="C1366">
        <v>1.599</v>
      </c>
      <c r="D1366">
        <v>1379358000000</v>
      </c>
    </row>
    <row r="1367" spans="1:4">
      <c r="A1367" s="1">
        <v>41533</v>
      </c>
      <c r="B1367">
        <v>22</v>
      </c>
      <c r="C1367">
        <v>0.44600000000000001</v>
      </c>
      <c r="D1367">
        <v>1379361600000</v>
      </c>
    </row>
    <row r="1368" spans="1:4">
      <c r="A1368" s="1">
        <v>41533</v>
      </c>
      <c r="B1368">
        <v>23</v>
      </c>
      <c r="C1368">
        <v>0.48</v>
      </c>
      <c r="D1368">
        <v>1379365200000</v>
      </c>
    </row>
    <row r="1369" spans="1:4">
      <c r="A1369" s="1">
        <v>41534</v>
      </c>
      <c r="B1369">
        <v>0</v>
      </c>
      <c r="C1369">
        <v>0.68</v>
      </c>
      <c r="D1369">
        <v>1379368800000</v>
      </c>
    </row>
    <row r="1370" spans="1:4">
      <c r="A1370" s="1">
        <v>41534</v>
      </c>
      <c r="B1370">
        <v>1</v>
      </c>
      <c r="C1370">
        <v>0.45600000000000002</v>
      </c>
      <c r="D1370">
        <v>1379372400000</v>
      </c>
    </row>
    <row r="1371" spans="1:4">
      <c r="A1371" s="1">
        <v>41534</v>
      </c>
      <c r="B1371">
        <v>2</v>
      </c>
      <c r="C1371">
        <v>0.49199999999999999</v>
      </c>
      <c r="D1371">
        <v>1379376000000</v>
      </c>
    </row>
    <row r="1372" spans="1:4">
      <c r="A1372" s="1">
        <v>41534</v>
      </c>
      <c r="B1372">
        <v>3</v>
      </c>
      <c r="C1372">
        <v>0.41299999999999998</v>
      </c>
      <c r="D1372">
        <v>1379379600000</v>
      </c>
    </row>
    <row r="1373" spans="1:4">
      <c r="A1373" s="1">
        <v>41534</v>
      </c>
      <c r="B1373">
        <v>4</v>
      </c>
      <c r="C1373">
        <v>0.51600000000000001</v>
      </c>
      <c r="D1373">
        <v>1379383200000</v>
      </c>
    </row>
    <row r="1374" spans="1:4">
      <c r="A1374" s="1">
        <v>41534</v>
      </c>
      <c r="B1374">
        <v>5</v>
      </c>
      <c r="C1374">
        <v>0.63800000000000001</v>
      </c>
      <c r="D1374">
        <v>1379386800000</v>
      </c>
    </row>
    <row r="1375" spans="1:4">
      <c r="A1375" s="1">
        <v>41534</v>
      </c>
      <c r="B1375">
        <v>6</v>
      </c>
      <c r="C1375">
        <v>0.36499999999999999</v>
      </c>
      <c r="D1375">
        <v>1379390400000</v>
      </c>
    </row>
    <row r="1376" spans="1:4">
      <c r="A1376" s="1">
        <v>41534</v>
      </c>
      <c r="B1376">
        <v>7</v>
      </c>
      <c r="C1376">
        <v>0.84599999999999997</v>
      </c>
      <c r="D1376">
        <v>1379394000000</v>
      </c>
    </row>
    <row r="1377" spans="1:4">
      <c r="A1377" s="1">
        <v>41534</v>
      </c>
      <c r="B1377">
        <v>8</v>
      </c>
      <c r="C1377">
        <v>0.36099999999999999</v>
      </c>
      <c r="D1377">
        <v>1379397600000</v>
      </c>
    </row>
    <row r="1378" spans="1:4">
      <c r="A1378" s="1">
        <v>41534</v>
      </c>
      <c r="B1378">
        <v>9</v>
      </c>
      <c r="C1378">
        <v>0.69</v>
      </c>
      <c r="D1378">
        <v>1379401200000</v>
      </c>
    </row>
    <row r="1379" spans="1:4">
      <c r="A1379" s="1">
        <v>41534</v>
      </c>
      <c r="B1379">
        <v>10</v>
      </c>
      <c r="C1379">
        <v>0.20499999999999999</v>
      </c>
      <c r="D1379">
        <v>1379404800000</v>
      </c>
    </row>
    <row r="1380" spans="1:4">
      <c r="A1380" s="1">
        <v>41534</v>
      </c>
      <c r="B1380">
        <v>11</v>
      </c>
      <c r="C1380">
        <v>7.1340000000000003</v>
      </c>
      <c r="D1380">
        <v>1379408400000</v>
      </c>
    </row>
    <row r="1381" spans="1:4">
      <c r="A1381" s="1">
        <v>41534</v>
      </c>
      <c r="B1381">
        <v>12</v>
      </c>
      <c r="C1381">
        <v>5.0730000000000004</v>
      </c>
      <c r="D1381">
        <v>1379412000000</v>
      </c>
    </row>
    <row r="1382" spans="1:4">
      <c r="A1382" s="1">
        <v>41534</v>
      </c>
      <c r="B1382">
        <v>13</v>
      </c>
      <c r="C1382">
        <v>5.6449999999999996</v>
      </c>
      <c r="D1382">
        <v>1379415600000</v>
      </c>
    </row>
    <row r="1383" spans="1:4">
      <c r="A1383" s="1">
        <v>41534</v>
      </c>
      <c r="B1383">
        <v>14</v>
      </c>
      <c r="C1383">
        <v>5.1050000000000004</v>
      </c>
      <c r="D1383">
        <v>1379419200000</v>
      </c>
    </row>
    <row r="1384" spans="1:4">
      <c r="A1384" s="1">
        <v>41534</v>
      </c>
      <c r="B1384">
        <v>15</v>
      </c>
      <c r="C1384">
        <v>3.23</v>
      </c>
      <c r="D1384">
        <v>1379422800000</v>
      </c>
    </row>
    <row r="1385" spans="1:4">
      <c r="A1385" s="1">
        <v>41534</v>
      </c>
      <c r="B1385">
        <v>16</v>
      </c>
      <c r="C1385">
        <v>6.7670000000000003</v>
      </c>
      <c r="D1385">
        <v>1379426400000</v>
      </c>
    </row>
    <row r="1386" spans="1:4">
      <c r="A1386" s="1">
        <v>41534</v>
      </c>
      <c r="B1386">
        <v>17</v>
      </c>
      <c r="C1386">
        <v>0.92500000000000004</v>
      </c>
      <c r="D1386">
        <v>1379430000000</v>
      </c>
    </row>
    <row r="1387" spans="1:4">
      <c r="A1387" s="1">
        <v>41534</v>
      </c>
      <c r="B1387">
        <v>18</v>
      </c>
      <c r="C1387">
        <v>0.5</v>
      </c>
      <c r="D1387">
        <v>1379433600000</v>
      </c>
    </row>
    <row r="1388" spans="1:4">
      <c r="A1388" s="1">
        <v>41534</v>
      </c>
      <c r="B1388">
        <v>19</v>
      </c>
      <c r="C1388">
        <v>0.753</v>
      </c>
      <c r="D1388">
        <v>1379437200000</v>
      </c>
    </row>
    <row r="1389" spans="1:4">
      <c r="A1389" s="1">
        <v>41534</v>
      </c>
      <c r="B1389">
        <v>20</v>
      </c>
      <c r="C1389">
        <v>1.341</v>
      </c>
      <c r="D1389">
        <v>1379440800000</v>
      </c>
    </row>
    <row r="1390" spans="1:4">
      <c r="A1390" s="1">
        <v>41534</v>
      </c>
      <c r="B1390">
        <v>21</v>
      </c>
      <c r="C1390">
        <v>0.53700000000000003</v>
      </c>
      <c r="D1390">
        <v>1379444400000</v>
      </c>
    </row>
    <row r="1391" spans="1:4">
      <c r="A1391" s="1">
        <v>41534</v>
      </c>
      <c r="B1391">
        <v>22</v>
      </c>
      <c r="C1391">
        <v>0.35099999999999998</v>
      </c>
      <c r="D1391">
        <v>1379448000000</v>
      </c>
    </row>
    <row r="1392" spans="1:4">
      <c r="A1392" s="1">
        <v>41534</v>
      </c>
      <c r="B1392">
        <v>23</v>
      </c>
      <c r="C1392">
        <v>0.124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26.669</v>
      </c>
      <c r="D1413">
        <v>1379527200000</v>
      </c>
    </row>
    <row r="1414" spans="1:4">
      <c r="A1414" s="1">
        <v>41535</v>
      </c>
      <c r="B1414">
        <v>21</v>
      </c>
      <c r="C1414">
        <v>0.157</v>
      </c>
      <c r="D1414">
        <v>1379530800000</v>
      </c>
    </row>
    <row r="1415" spans="1:4">
      <c r="A1415" s="1">
        <v>41535</v>
      </c>
      <c r="B1415">
        <v>22</v>
      </c>
      <c r="C1415">
        <v>0.373</v>
      </c>
      <c r="D1415">
        <v>1379534400000</v>
      </c>
    </row>
    <row r="1416" spans="1:4">
      <c r="A1416" s="1">
        <v>41535</v>
      </c>
      <c r="B1416">
        <v>23</v>
      </c>
      <c r="C1416">
        <v>0.159</v>
      </c>
      <c r="D1416">
        <v>1379538000000</v>
      </c>
    </row>
    <row r="1417" spans="1:4">
      <c r="A1417" s="1">
        <v>41536</v>
      </c>
      <c r="B1417">
        <v>0</v>
      </c>
      <c r="C1417">
        <v>0.13800000000000001</v>
      </c>
      <c r="D1417">
        <v>1379541600000</v>
      </c>
    </row>
    <row r="1418" spans="1:4">
      <c r="A1418" s="1">
        <v>41536</v>
      </c>
      <c r="B1418">
        <v>1</v>
      </c>
      <c r="C1418">
        <v>0.38033</v>
      </c>
      <c r="D1418">
        <v>1379545200000</v>
      </c>
    </row>
    <row r="1419" spans="1:4">
      <c r="A1419" s="1">
        <v>41536</v>
      </c>
      <c r="B1419">
        <v>2</v>
      </c>
      <c r="C1419">
        <v>8.7169999999999997E-2</v>
      </c>
      <c r="D1419">
        <v>1379548800000</v>
      </c>
    </row>
    <row r="1420" spans="1:4">
      <c r="A1420" s="1">
        <v>41536</v>
      </c>
      <c r="B1420">
        <v>3</v>
      </c>
      <c r="C1420">
        <v>0.33550000000000002</v>
      </c>
      <c r="D1420">
        <v>1379552400000</v>
      </c>
    </row>
    <row r="1421" spans="1:4">
      <c r="A1421" s="1">
        <v>41536</v>
      </c>
      <c r="B1421">
        <v>4</v>
      </c>
      <c r="C1421">
        <v>0.08</v>
      </c>
      <c r="D1421">
        <v>1379556000000</v>
      </c>
    </row>
    <row r="1422" spans="1:4">
      <c r="A1422" s="1">
        <v>41536</v>
      </c>
      <c r="B1422">
        <v>5</v>
      </c>
      <c r="C1422">
        <v>0.13600000000000001</v>
      </c>
      <c r="D1422">
        <v>1379559600000</v>
      </c>
    </row>
    <row r="1423" spans="1:4">
      <c r="A1423" s="1">
        <v>41536</v>
      </c>
      <c r="B1423">
        <v>6</v>
      </c>
      <c r="C1423">
        <v>0.39800000000000002</v>
      </c>
      <c r="D1423">
        <v>1379563200000</v>
      </c>
    </row>
    <row r="1424" spans="1:4">
      <c r="A1424" s="1">
        <v>41536</v>
      </c>
      <c r="B1424">
        <v>7</v>
      </c>
      <c r="C1424">
        <v>0.13</v>
      </c>
      <c r="D1424">
        <v>1379566800000</v>
      </c>
    </row>
    <row r="1425" spans="1:4">
      <c r="A1425" s="1">
        <v>41536</v>
      </c>
      <c r="B1425">
        <v>8</v>
      </c>
      <c r="C1425">
        <v>0.38900000000000001</v>
      </c>
      <c r="D1425">
        <v>1379570400000</v>
      </c>
    </row>
    <row r="1426" spans="1:4">
      <c r="A1426" s="1">
        <v>41536</v>
      </c>
      <c r="B1426">
        <v>9</v>
      </c>
      <c r="C1426">
        <v>0.18525</v>
      </c>
      <c r="D1426">
        <v>1379574000000</v>
      </c>
    </row>
    <row r="1427" spans="1:4">
      <c r="A1427" s="1">
        <v>41536</v>
      </c>
      <c r="B1427">
        <v>10</v>
      </c>
      <c r="C1427">
        <v>1.2862</v>
      </c>
      <c r="D1427">
        <v>1379577600000</v>
      </c>
    </row>
    <row r="1428" spans="1:4">
      <c r="A1428" s="1">
        <v>41536</v>
      </c>
      <c r="B1428">
        <v>11</v>
      </c>
      <c r="C1428">
        <v>0.13255</v>
      </c>
      <c r="D1428">
        <v>1379581200000</v>
      </c>
    </row>
    <row r="1429" spans="1:4">
      <c r="A1429" s="1">
        <v>41536</v>
      </c>
      <c r="B1429">
        <v>12</v>
      </c>
      <c r="C1429">
        <v>1.5840000000000001</v>
      </c>
      <c r="D1429">
        <v>1379584800000</v>
      </c>
    </row>
    <row r="1430" spans="1:4">
      <c r="A1430" s="1">
        <v>41536</v>
      </c>
      <c r="B1430">
        <v>13</v>
      </c>
      <c r="C1430">
        <v>1.5409999999999999</v>
      </c>
      <c r="D1430">
        <v>1379588400000</v>
      </c>
    </row>
    <row r="1431" spans="1:4">
      <c r="A1431" s="1">
        <v>41536</v>
      </c>
      <c r="B1431">
        <v>14</v>
      </c>
      <c r="C1431">
        <v>1.2749999999999999</v>
      </c>
      <c r="D1431">
        <v>1379592000000</v>
      </c>
    </row>
    <row r="1432" spans="1:4">
      <c r="A1432" s="1">
        <v>41536</v>
      </c>
      <c r="B1432">
        <v>15</v>
      </c>
      <c r="C1432">
        <v>0.36099999999999999</v>
      </c>
      <c r="D1432">
        <v>1379595600000</v>
      </c>
    </row>
    <row r="1433" spans="1:4">
      <c r="A1433" s="1">
        <v>41536</v>
      </c>
      <c r="B1433">
        <v>16</v>
      </c>
      <c r="C1433">
        <v>4.2119999999999997</v>
      </c>
      <c r="D1433">
        <v>1379599200000</v>
      </c>
    </row>
    <row r="1434" spans="1:4">
      <c r="A1434" s="1">
        <v>41536</v>
      </c>
      <c r="B1434">
        <v>17</v>
      </c>
      <c r="C1434">
        <v>1.8160000000000001</v>
      </c>
      <c r="D1434">
        <v>1379602800000</v>
      </c>
    </row>
    <row r="1435" spans="1:4">
      <c r="A1435" s="1">
        <v>41536</v>
      </c>
      <c r="B1435">
        <v>18</v>
      </c>
      <c r="C1435">
        <v>1.292</v>
      </c>
      <c r="D1435">
        <v>1379606400000</v>
      </c>
    </row>
    <row r="1436" spans="1:4">
      <c r="A1436" s="1">
        <v>41536</v>
      </c>
      <c r="B1436">
        <v>19</v>
      </c>
      <c r="C1436">
        <v>0.23599999999999999</v>
      </c>
      <c r="D1436">
        <v>1379610000000</v>
      </c>
    </row>
    <row r="1437" spans="1:4">
      <c r="A1437" s="1">
        <v>41536</v>
      </c>
      <c r="B1437">
        <v>20</v>
      </c>
      <c r="C1437">
        <v>0.13200000000000001</v>
      </c>
      <c r="D1437">
        <v>1379613600000</v>
      </c>
    </row>
    <row r="1438" spans="1:4">
      <c r="A1438" s="1">
        <v>41536</v>
      </c>
      <c r="B1438">
        <v>21</v>
      </c>
      <c r="C1438">
        <v>0.434</v>
      </c>
      <c r="D1438">
        <v>1379617200000</v>
      </c>
    </row>
    <row r="1439" spans="1:4">
      <c r="A1439" s="1">
        <v>41536</v>
      </c>
      <c r="B1439">
        <v>22</v>
      </c>
      <c r="C1439">
        <v>0.127</v>
      </c>
      <c r="D1439">
        <v>1379620800000</v>
      </c>
    </row>
    <row r="1440" spans="1:4">
      <c r="A1440" s="1">
        <v>41536</v>
      </c>
      <c r="B1440">
        <v>23</v>
      </c>
      <c r="C1440">
        <v>6.2E-2</v>
      </c>
      <c r="D1440">
        <v>1379624400000</v>
      </c>
    </row>
    <row r="1441" spans="1:4">
      <c r="A1441" s="1">
        <v>41537</v>
      </c>
      <c r="B1441">
        <v>0</v>
      </c>
      <c r="C1441">
        <v>0.45600000000000002</v>
      </c>
      <c r="D1441">
        <v>1379628000000</v>
      </c>
    </row>
    <row r="1442" spans="1:4">
      <c r="A1442" s="1">
        <v>41537</v>
      </c>
      <c r="B1442">
        <v>1</v>
      </c>
      <c r="C1442">
        <v>0.129</v>
      </c>
      <c r="D1442">
        <v>1379631600000</v>
      </c>
    </row>
    <row r="1443" spans="1:4">
      <c r="A1443" s="1">
        <v>41537</v>
      </c>
      <c r="B1443">
        <v>2</v>
      </c>
      <c r="C1443">
        <v>0.41</v>
      </c>
      <c r="D1443">
        <v>1379635200000</v>
      </c>
    </row>
    <row r="1444" spans="1:4">
      <c r="A1444" s="1">
        <v>41537</v>
      </c>
      <c r="B1444">
        <v>3</v>
      </c>
      <c r="C1444">
        <v>0.16600000000000001</v>
      </c>
      <c r="D1444">
        <v>1379638800000</v>
      </c>
    </row>
    <row r="1445" spans="1:4">
      <c r="A1445" s="1">
        <v>41537</v>
      </c>
      <c r="B1445">
        <v>4</v>
      </c>
      <c r="C1445">
        <v>0.13400000000000001</v>
      </c>
      <c r="D1445">
        <v>1379642400000</v>
      </c>
    </row>
    <row r="1446" spans="1:4">
      <c r="A1446" s="1">
        <v>41537</v>
      </c>
      <c r="B1446">
        <v>5</v>
      </c>
      <c r="C1446">
        <v>0.40400000000000003</v>
      </c>
      <c r="D1446">
        <v>1379646000000</v>
      </c>
    </row>
    <row r="1447" spans="1:4">
      <c r="A1447" s="1">
        <v>41537</v>
      </c>
      <c r="B1447">
        <v>6</v>
      </c>
      <c r="C1447">
        <v>0.15</v>
      </c>
      <c r="D1447">
        <v>1379649600000</v>
      </c>
    </row>
    <row r="1448" spans="1:4">
      <c r="A1448" s="1">
        <v>41537</v>
      </c>
      <c r="B1448">
        <v>7</v>
      </c>
      <c r="C1448">
        <v>0.38800000000000001</v>
      </c>
      <c r="D1448">
        <v>1379653200000</v>
      </c>
    </row>
    <row r="1449" spans="1:4">
      <c r="A1449" s="1">
        <v>41537</v>
      </c>
      <c r="B1449">
        <v>8</v>
      </c>
      <c r="C1449">
        <v>9.7000000000000003E-2</v>
      </c>
      <c r="D1449">
        <v>1379656800000</v>
      </c>
    </row>
    <row r="1450" spans="1:4">
      <c r="A1450" s="1">
        <v>41537</v>
      </c>
      <c r="B1450">
        <v>9</v>
      </c>
      <c r="C1450">
        <v>0.56100000000000005</v>
      </c>
      <c r="D1450">
        <v>1379660400000</v>
      </c>
    </row>
    <row r="1451" spans="1:4">
      <c r="A1451" s="1">
        <v>41537</v>
      </c>
      <c r="B1451">
        <v>10</v>
      </c>
      <c r="C1451">
        <v>3.2330000000000001</v>
      </c>
      <c r="D1451">
        <v>1379664000000</v>
      </c>
    </row>
    <row r="1452" spans="1:4">
      <c r="A1452" s="1">
        <v>41537</v>
      </c>
      <c r="B1452">
        <v>11</v>
      </c>
      <c r="C1452">
        <v>1.778</v>
      </c>
      <c r="D1452">
        <v>1379667600000</v>
      </c>
    </row>
    <row r="1453" spans="1:4">
      <c r="A1453" s="1">
        <v>41537</v>
      </c>
      <c r="B1453">
        <v>12</v>
      </c>
      <c r="C1453">
        <v>4.5999999999999999E-2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5" sqref="C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0</v>
      </c>
      <c r="D280">
        <v>1375448400000</v>
      </c>
    </row>
    <row r="281" spans="1:4">
      <c r="A281" s="1">
        <v>41488</v>
      </c>
      <c r="B281">
        <v>16</v>
      </c>
      <c r="C281">
        <v>0</v>
      </c>
      <c r="D281">
        <v>1375452000000</v>
      </c>
    </row>
    <row r="282" spans="1:4">
      <c r="A282" s="1">
        <v>41488</v>
      </c>
      <c r="B282">
        <v>17</v>
      </c>
      <c r="C282">
        <v>0.61980999999999997</v>
      </c>
      <c r="D282">
        <v>1375455600000</v>
      </c>
    </row>
    <row r="283" spans="1:4">
      <c r="A283" s="1">
        <v>41488</v>
      </c>
      <c r="B283">
        <v>18</v>
      </c>
      <c r="C283">
        <v>0.59887000000000001</v>
      </c>
      <c r="D283">
        <v>1375459200000</v>
      </c>
    </row>
    <row r="284" spans="1:4">
      <c r="A284" s="1">
        <v>41488</v>
      </c>
      <c r="B284">
        <v>19</v>
      </c>
      <c r="C284">
        <v>0.79478000000000004</v>
      </c>
      <c r="D284">
        <v>1375462800000</v>
      </c>
    </row>
    <row r="285" spans="1:4">
      <c r="A285" s="1">
        <v>41488</v>
      </c>
      <c r="B285">
        <v>20</v>
      </c>
      <c r="C285">
        <v>1.1918299999999999</v>
      </c>
      <c r="D285">
        <v>1375466400000</v>
      </c>
    </row>
    <row r="286" spans="1:4">
      <c r="A286" s="1">
        <v>41488</v>
      </c>
      <c r="B286">
        <v>21</v>
      </c>
      <c r="C286">
        <v>1.2998400000000001</v>
      </c>
      <c r="D286">
        <v>1375470000000</v>
      </c>
    </row>
    <row r="287" spans="1:4">
      <c r="A287" s="1">
        <v>41488</v>
      </c>
      <c r="B287">
        <v>22</v>
      </c>
      <c r="C287">
        <v>1.3478399999999999</v>
      </c>
      <c r="D287">
        <v>1375473600000</v>
      </c>
    </row>
    <row r="288" spans="1:4">
      <c r="A288" s="1">
        <v>41488</v>
      </c>
      <c r="B288">
        <v>23</v>
      </c>
      <c r="C288">
        <v>1.2368699999999999</v>
      </c>
      <c r="D288">
        <v>1375477200000</v>
      </c>
    </row>
    <row r="289" spans="1:4">
      <c r="A289" s="1">
        <v>41489</v>
      </c>
      <c r="B289">
        <v>0</v>
      </c>
      <c r="C289">
        <v>1.3438600000000001</v>
      </c>
      <c r="D289">
        <v>1375480800000</v>
      </c>
    </row>
    <row r="290" spans="1:4">
      <c r="A290" s="1">
        <v>41489</v>
      </c>
      <c r="B290">
        <v>1</v>
      </c>
      <c r="C290">
        <v>1.46488</v>
      </c>
      <c r="D290">
        <v>1375484400000</v>
      </c>
    </row>
    <row r="291" spans="1:4">
      <c r="A291" s="1">
        <v>41489</v>
      </c>
      <c r="B291">
        <v>2</v>
      </c>
      <c r="C291">
        <v>1.2079</v>
      </c>
      <c r="D291">
        <v>1375488000000</v>
      </c>
    </row>
    <row r="292" spans="1:4">
      <c r="A292" s="1">
        <v>41489</v>
      </c>
      <c r="B292">
        <v>3</v>
      </c>
      <c r="C292">
        <v>0.67190000000000005</v>
      </c>
      <c r="D292">
        <v>1375491600000</v>
      </c>
    </row>
    <row r="293" spans="1:4">
      <c r="A293" s="1">
        <v>41489</v>
      </c>
      <c r="B293">
        <v>4</v>
      </c>
      <c r="C293">
        <v>0.66890000000000005</v>
      </c>
      <c r="D293">
        <v>1375495200000</v>
      </c>
    </row>
    <row r="294" spans="1:4">
      <c r="A294" s="1">
        <v>41489</v>
      </c>
      <c r="B294">
        <v>5</v>
      </c>
      <c r="C294">
        <v>0.66690000000000005</v>
      </c>
      <c r="D294">
        <v>1375498800000</v>
      </c>
    </row>
    <row r="295" spans="1:4">
      <c r="A295" s="1">
        <v>41489</v>
      </c>
      <c r="B295">
        <v>6</v>
      </c>
      <c r="C295">
        <v>0.66190000000000004</v>
      </c>
      <c r="D295">
        <v>1375502400000</v>
      </c>
    </row>
    <row r="296" spans="1:4">
      <c r="A296" s="1">
        <v>41489</v>
      </c>
      <c r="B296">
        <v>7</v>
      </c>
      <c r="C296">
        <v>0.95689999999999997</v>
      </c>
      <c r="D296">
        <v>1375506000000</v>
      </c>
    </row>
    <row r="297" spans="1:4">
      <c r="A297" s="1">
        <v>41489</v>
      </c>
      <c r="B297">
        <v>8</v>
      </c>
      <c r="C297">
        <v>1.3359099999999999</v>
      </c>
      <c r="D297">
        <v>1375509600000</v>
      </c>
    </row>
    <row r="298" spans="1:4">
      <c r="A298" s="1">
        <v>41489</v>
      </c>
      <c r="B298">
        <v>9</v>
      </c>
      <c r="C298">
        <v>1.3439099999999999</v>
      </c>
      <c r="D298">
        <v>1375513200000</v>
      </c>
    </row>
    <row r="299" spans="1:4">
      <c r="A299" s="1">
        <v>41489</v>
      </c>
      <c r="B299">
        <v>10</v>
      </c>
      <c r="C299">
        <v>1.24091</v>
      </c>
      <c r="D299">
        <v>1375516800000</v>
      </c>
    </row>
    <row r="300" spans="1:4">
      <c r="A300" s="1">
        <v>41489</v>
      </c>
      <c r="B300">
        <v>11</v>
      </c>
      <c r="C300">
        <v>0.71484999999999999</v>
      </c>
      <c r="D300">
        <v>1375520400000</v>
      </c>
    </row>
    <row r="301" spans="1:4">
      <c r="A301" s="1">
        <v>41489</v>
      </c>
      <c r="B301">
        <v>12</v>
      </c>
      <c r="C301">
        <v>0.68584000000000001</v>
      </c>
      <c r="D301">
        <v>1375524000000</v>
      </c>
    </row>
    <row r="302" spans="1:4">
      <c r="A302" s="1">
        <v>41489</v>
      </c>
      <c r="B302">
        <v>13</v>
      </c>
      <c r="C302">
        <v>0.66388999999999998</v>
      </c>
      <c r="D302">
        <v>1375527600000</v>
      </c>
    </row>
    <row r="303" spans="1:4">
      <c r="A303" s="1">
        <v>41489</v>
      </c>
      <c r="B303">
        <v>14</v>
      </c>
      <c r="C303">
        <v>0.79273000000000005</v>
      </c>
      <c r="D303">
        <v>1375531200000</v>
      </c>
    </row>
    <row r="304" spans="1:4">
      <c r="A304" s="1">
        <v>41489</v>
      </c>
      <c r="B304">
        <v>15</v>
      </c>
      <c r="C304">
        <v>0.66180000000000005</v>
      </c>
      <c r="D304">
        <v>1375534800000</v>
      </c>
    </row>
    <row r="305" spans="1:4">
      <c r="A305" s="1">
        <v>41489</v>
      </c>
      <c r="B305">
        <v>16</v>
      </c>
      <c r="C305">
        <v>0.66281000000000001</v>
      </c>
      <c r="D305">
        <v>1375538400000</v>
      </c>
    </row>
    <row r="306" spans="1:4">
      <c r="A306" s="1">
        <v>41489</v>
      </c>
      <c r="B306">
        <v>17</v>
      </c>
      <c r="C306">
        <v>0.65481999999999996</v>
      </c>
      <c r="D306">
        <v>1375542000000</v>
      </c>
    </row>
    <row r="307" spans="1:4">
      <c r="A307" s="1">
        <v>41489</v>
      </c>
      <c r="B307">
        <v>18</v>
      </c>
      <c r="C307">
        <v>0.70082</v>
      </c>
      <c r="D307">
        <v>1375545600000</v>
      </c>
    </row>
    <row r="308" spans="1:4">
      <c r="A308" s="1">
        <v>41489</v>
      </c>
      <c r="B308">
        <v>19</v>
      </c>
      <c r="C308">
        <v>0.70781000000000005</v>
      </c>
      <c r="D308">
        <v>1375549200000</v>
      </c>
    </row>
    <row r="309" spans="1:4">
      <c r="A309" s="1">
        <v>41489</v>
      </c>
      <c r="B309">
        <v>20</v>
      </c>
      <c r="C309">
        <v>1.2688200000000001</v>
      </c>
      <c r="D309">
        <v>1375552800000</v>
      </c>
    </row>
    <row r="310" spans="1:4">
      <c r="A310" s="1">
        <v>41489</v>
      </c>
      <c r="B310">
        <v>21</v>
      </c>
      <c r="C310">
        <v>1.30385</v>
      </c>
      <c r="D310">
        <v>1375556400000</v>
      </c>
    </row>
    <row r="311" spans="1:4">
      <c r="A311" s="1">
        <v>41489</v>
      </c>
      <c r="B311">
        <v>22</v>
      </c>
      <c r="C311">
        <v>1.3148599999999999</v>
      </c>
      <c r="D311">
        <v>1375560000000</v>
      </c>
    </row>
    <row r="312" spans="1:4">
      <c r="A312" s="1">
        <v>41489</v>
      </c>
      <c r="B312">
        <v>23</v>
      </c>
      <c r="C312">
        <v>1.3218700000000001</v>
      </c>
      <c r="D312">
        <v>1375563600000</v>
      </c>
    </row>
    <row r="313" spans="1:4">
      <c r="A313" s="1">
        <v>41490</v>
      </c>
      <c r="B313">
        <v>0</v>
      </c>
      <c r="C313">
        <v>1.3508599999999999</v>
      </c>
      <c r="D313">
        <v>1375567200000</v>
      </c>
    </row>
    <row r="314" spans="1:4">
      <c r="A314" s="1">
        <v>41490</v>
      </c>
      <c r="B314">
        <v>1</v>
      </c>
      <c r="C314">
        <v>1.3528800000000001</v>
      </c>
      <c r="D314">
        <v>1375570800000</v>
      </c>
    </row>
    <row r="315" spans="1:4">
      <c r="A315" s="1">
        <v>41490</v>
      </c>
      <c r="B315">
        <v>2</v>
      </c>
      <c r="C315">
        <v>1.25789</v>
      </c>
      <c r="D315">
        <v>1375574400000</v>
      </c>
    </row>
    <row r="316" spans="1:4">
      <c r="A316" s="1">
        <v>41490</v>
      </c>
      <c r="B316">
        <v>3</v>
      </c>
      <c r="C316">
        <v>0.63288999999999995</v>
      </c>
      <c r="D316">
        <v>1375578000000</v>
      </c>
    </row>
    <row r="317" spans="1:4">
      <c r="A317" s="1">
        <v>41490</v>
      </c>
      <c r="B317">
        <v>4</v>
      </c>
      <c r="C317">
        <v>0.68889999999999996</v>
      </c>
      <c r="D317">
        <v>1375581600000</v>
      </c>
    </row>
    <row r="318" spans="1:4">
      <c r="A318" s="1">
        <v>41490</v>
      </c>
      <c r="B318">
        <v>5</v>
      </c>
      <c r="C318">
        <v>0.69291000000000003</v>
      </c>
      <c r="D318">
        <v>1375585200000</v>
      </c>
    </row>
    <row r="319" spans="1:4">
      <c r="A319" s="1">
        <v>41490</v>
      </c>
      <c r="B319">
        <v>6</v>
      </c>
      <c r="C319">
        <v>0.64392000000000005</v>
      </c>
      <c r="D319">
        <v>1375588800000</v>
      </c>
    </row>
    <row r="320" spans="1:4">
      <c r="A320" s="1">
        <v>41490</v>
      </c>
      <c r="B320">
        <v>7</v>
      </c>
      <c r="C320">
        <v>0.85992000000000002</v>
      </c>
      <c r="D320">
        <v>1375592400000</v>
      </c>
    </row>
    <row r="321" spans="1:4">
      <c r="A321" s="1">
        <v>41490</v>
      </c>
      <c r="B321">
        <v>8</v>
      </c>
      <c r="C321">
        <v>1.39392</v>
      </c>
      <c r="D321">
        <v>1375596000000</v>
      </c>
    </row>
    <row r="322" spans="1:4">
      <c r="A322" s="1">
        <v>41490</v>
      </c>
      <c r="B322">
        <v>9</v>
      </c>
      <c r="C322">
        <v>1.3469199999999999</v>
      </c>
      <c r="D322">
        <v>1375599600000</v>
      </c>
    </row>
    <row r="323" spans="1:4">
      <c r="A323" s="1">
        <v>41490</v>
      </c>
      <c r="B323">
        <v>10</v>
      </c>
      <c r="C323">
        <v>1.1999</v>
      </c>
      <c r="D323">
        <v>1375603200000</v>
      </c>
    </row>
    <row r="324" spans="1:4">
      <c r="A324" s="1">
        <v>41490</v>
      </c>
      <c r="B324">
        <v>11</v>
      </c>
      <c r="C324">
        <v>0.68888000000000005</v>
      </c>
      <c r="D324">
        <v>1375606800000</v>
      </c>
    </row>
    <row r="325" spans="1:4">
      <c r="A325" s="1">
        <v>41490</v>
      </c>
      <c r="B325">
        <v>12</v>
      </c>
      <c r="C325">
        <v>0.68586999999999998</v>
      </c>
      <c r="D325">
        <v>1375610400000</v>
      </c>
    </row>
    <row r="326" spans="1:4">
      <c r="A326" s="1">
        <v>41490</v>
      </c>
      <c r="B326">
        <v>13</v>
      </c>
      <c r="C326">
        <v>0.72680999999999996</v>
      </c>
      <c r="D326">
        <v>1375614000000</v>
      </c>
    </row>
    <row r="327" spans="1:4">
      <c r="A327" s="1">
        <v>41490</v>
      </c>
      <c r="B327">
        <v>14</v>
      </c>
      <c r="C327">
        <v>0.71480999999999995</v>
      </c>
      <c r="D327">
        <v>1375617600000</v>
      </c>
    </row>
    <row r="328" spans="1:4">
      <c r="A328" s="1">
        <v>41490</v>
      </c>
      <c r="B328">
        <v>15</v>
      </c>
      <c r="C328">
        <v>0.72582000000000002</v>
      </c>
      <c r="D328">
        <v>1375621200000</v>
      </c>
    </row>
    <row r="329" spans="1:4">
      <c r="A329" s="1">
        <v>41490</v>
      </c>
      <c r="B329">
        <v>16</v>
      </c>
      <c r="C329">
        <v>0.64283999999999997</v>
      </c>
      <c r="D329">
        <v>1375624800000</v>
      </c>
    </row>
    <row r="330" spans="1:4">
      <c r="A330" s="1">
        <v>41490</v>
      </c>
      <c r="B330">
        <v>17</v>
      </c>
      <c r="C330">
        <v>0.67679</v>
      </c>
      <c r="D330">
        <v>1375628400000</v>
      </c>
    </row>
    <row r="331" spans="1:4">
      <c r="A331" s="1">
        <v>41490</v>
      </c>
      <c r="B331">
        <v>18</v>
      </c>
      <c r="C331">
        <v>0.65781999999999996</v>
      </c>
      <c r="D331">
        <v>1375632000000</v>
      </c>
    </row>
    <row r="332" spans="1:4">
      <c r="A332" s="1">
        <v>41490</v>
      </c>
      <c r="B332">
        <v>19</v>
      </c>
      <c r="C332">
        <v>0.65083999999999997</v>
      </c>
      <c r="D332">
        <v>1375635600000</v>
      </c>
    </row>
    <row r="333" spans="1:4">
      <c r="A333" s="1">
        <v>41490</v>
      </c>
      <c r="B333">
        <v>20</v>
      </c>
      <c r="C333">
        <v>1.21086</v>
      </c>
      <c r="D333">
        <v>1375639200000</v>
      </c>
    </row>
    <row r="334" spans="1:4">
      <c r="A334" s="1">
        <v>41490</v>
      </c>
      <c r="B334">
        <v>21</v>
      </c>
      <c r="C334">
        <v>1.36988</v>
      </c>
      <c r="D334">
        <v>1375642800000</v>
      </c>
    </row>
    <row r="335" spans="1:4">
      <c r="A335" s="1">
        <v>41490</v>
      </c>
      <c r="B335">
        <v>22</v>
      </c>
      <c r="C335">
        <v>1.35185</v>
      </c>
      <c r="D335">
        <v>1375646400000</v>
      </c>
    </row>
    <row r="336" spans="1:4">
      <c r="A336" s="1">
        <v>41490</v>
      </c>
      <c r="B336">
        <v>23</v>
      </c>
      <c r="C336">
        <v>1.31488</v>
      </c>
      <c r="D336">
        <v>1375650000000</v>
      </c>
    </row>
    <row r="337" spans="1:4">
      <c r="A337" s="1">
        <v>41491</v>
      </c>
      <c r="B337">
        <v>0</v>
      </c>
      <c r="C337">
        <v>1.33988</v>
      </c>
      <c r="D337">
        <v>1375653600000</v>
      </c>
    </row>
    <row r="338" spans="1:4">
      <c r="A338" s="1">
        <v>41491</v>
      </c>
      <c r="B338">
        <v>1</v>
      </c>
      <c r="C338">
        <v>1.3309</v>
      </c>
      <c r="D338">
        <v>1375657200000</v>
      </c>
    </row>
    <row r="339" spans="1:4">
      <c r="A339" s="1">
        <v>41491</v>
      </c>
      <c r="B339">
        <v>2</v>
      </c>
      <c r="C339">
        <v>1.2339100000000001</v>
      </c>
      <c r="D339">
        <v>1375660800000</v>
      </c>
    </row>
    <row r="340" spans="1:4">
      <c r="A340" s="1">
        <v>41491</v>
      </c>
      <c r="B340">
        <v>3</v>
      </c>
      <c r="C340">
        <v>0.75087999999999999</v>
      </c>
      <c r="D340">
        <v>1375664400000</v>
      </c>
    </row>
    <row r="341" spans="1:4">
      <c r="A341" s="1">
        <v>41491</v>
      </c>
      <c r="B341">
        <v>4</v>
      </c>
      <c r="C341">
        <v>0.66191</v>
      </c>
      <c r="D341">
        <v>1375668000000</v>
      </c>
    </row>
    <row r="342" spans="1:4">
      <c r="A342" s="1">
        <v>41491</v>
      </c>
      <c r="B342">
        <v>5</v>
      </c>
      <c r="C342">
        <v>0.69891000000000003</v>
      </c>
      <c r="D342">
        <v>1375671600000</v>
      </c>
    </row>
    <row r="343" spans="1:4">
      <c r="A343" s="1">
        <v>41491</v>
      </c>
      <c r="B343">
        <v>6</v>
      </c>
      <c r="C343">
        <v>0.69291999999999998</v>
      </c>
      <c r="D343">
        <v>1375675200000</v>
      </c>
    </row>
    <row r="344" spans="1:4">
      <c r="A344" s="1">
        <v>41491</v>
      </c>
      <c r="B344">
        <v>7</v>
      </c>
      <c r="C344">
        <v>0.89192000000000005</v>
      </c>
      <c r="D344">
        <v>1375678800000</v>
      </c>
    </row>
    <row r="345" spans="1:4">
      <c r="A345" s="1">
        <v>41491</v>
      </c>
      <c r="B345">
        <v>8</v>
      </c>
      <c r="C345">
        <v>6.6899300000000004</v>
      </c>
      <c r="D345">
        <v>1375682400000</v>
      </c>
    </row>
    <row r="346" spans="1:4">
      <c r="A346" s="1">
        <v>41491</v>
      </c>
      <c r="B346">
        <v>9</v>
      </c>
      <c r="C346">
        <v>17.03734</v>
      </c>
      <c r="D346">
        <v>1375686000000</v>
      </c>
    </row>
    <row r="347" spans="1:4">
      <c r="A347" s="1">
        <v>41491</v>
      </c>
      <c r="B347">
        <v>10</v>
      </c>
      <c r="C347">
        <v>10.97058</v>
      </c>
      <c r="D347">
        <v>1375689600000</v>
      </c>
    </row>
    <row r="348" spans="1:4">
      <c r="A348" s="1">
        <v>41491</v>
      </c>
      <c r="B348">
        <v>11</v>
      </c>
      <c r="C348">
        <v>6.1781499999999996</v>
      </c>
      <c r="D348">
        <v>1375693200000</v>
      </c>
    </row>
    <row r="349" spans="1:4">
      <c r="A349" s="1">
        <v>41491</v>
      </c>
      <c r="B349">
        <v>12</v>
      </c>
      <c r="C349">
        <v>6.2723100000000001</v>
      </c>
      <c r="D349">
        <v>1375696800000</v>
      </c>
    </row>
    <row r="350" spans="1:4">
      <c r="A350" s="1">
        <v>41491</v>
      </c>
      <c r="B350">
        <v>13</v>
      </c>
      <c r="C350">
        <v>6.20519</v>
      </c>
      <c r="D350">
        <v>1375700400000</v>
      </c>
    </row>
    <row r="351" spans="1:4">
      <c r="A351" s="1">
        <v>41491</v>
      </c>
      <c r="B351">
        <v>14</v>
      </c>
      <c r="C351">
        <v>6.1953699999999996</v>
      </c>
      <c r="D351">
        <v>1375704000000</v>
      </c>
    </row>
    <row r="352" spans="1:4">
      <c r="A352" s="1">
        <v>41491</v>
      </c>
      <c r="B352">
        <v>15</v>
      </c>
      <c r="C352">
        <v>6.1661599999999996</v>
      </c>
      <c r="D352">
        <v>1375707600000</v>
      </c>
    </row>
    <row r="353" spans="1:4">
      <c r="A353" s="1">
        <v>41491</v>
      </c>
      <c r="B353">
        <v>16</v>
      </c>
      <c r="C353">
        <v>6.3423800000000004</v>
      </c>
      <c r="D353">
        <v>1375711200000</v>
      </c>
    </row>
    <row r="354" spans="1:4">
      <c r="A354" s="1">
        <v>41491</v>
      </c>
      <c r="B354">
        <v>17</v>
      </c>
      <c r="C354">
        <v>6.3991800000000003</v>
      </c>
      <c r="D354">
        <v>1375714800000</v>
      </c>
    </row>
    <row r="355" spans="1:4">
      <c r="A355" s="1">
        <v>41491</v>
      </c>
      <c r="B355">
        <v>18</v>
      </c>
      <c r="C355">
        <v>2.5653600000000001</v>
      </c>
      <c r="D355">
        <v>1375718400000</v>
      </c>
    </row>
    <row r="356" spans="1:4">
      <c r="A356" s="1">
        <v>41491</v>
      </c>
      <c r="B356">
        <v>19</v>
      </c>
      <c r="C356">
        <v>0.34378999999999998</v>
      </c>
      <c r="D356">
        <v>1375722000000</v>
      </c>
    </row>
    <row r="357" spans="1:4">
      <c r="A357" s="1">
        <v>41491</v>
      </c>
      <c r="B357">
        <v>20</v>
      </c>
      <c r="C357">
        <v>0.97389000000000003</v>
      </c>
      <c r="D357">
        <v>1375725600000</v>
      </c>
    </row>
    <row r="358" spans="1:4">
      <c r="A358" s="1">
        <v>41491</v>
      </c>
      <c r="B358">
        <v>21</v>
      </c>
      <c r="C358">
        <v>1.2297</v>
      </c>
      <c r="D358">
        <v>1375729200000</v>
      </c>
    </row>
    <row r="359" spans="1:4">
      <c r="A359" s="1">
        <v>41491</v>
      </c>
      <c r="B359">
        <v>22</v>
      </c>
      <c r="C359">
        <v>1.21373</v>
      </c>
      <c r="D359">
        <v>1375732800000</v>
      </c>
    </row>
    <row r="360" spans="1:4">
      <c r="A360" s="1">
        <v>41491</v>
      </c>
      <c r="B360">
        <v>23</v>
      </c>
      <c r="C360">
        <v>1.19577</v>
      </c>
      <c r="D360">
        <v>1375736400000</v>
      </c>
    </row>
    <row r="361" spans="1:4">
      <c r="A361" s="1">
        <v>41492</v>
      </c>
      <c r="B361">
        <v>0</v>
      </c>
      <c r="C361">
        <v>1.20573</v>
      </c>
      <c r="D361">
        <v>1375740000000</v>
      </c>
    </row>
    <row r="362" spans="1:4">
      <c r="A362" s="1">
        <v>41492</v>
      </c>
      <c r="B362">
        <v>1</v>
      </c>
      <c r="C362">
        <v>1.1837500000000001</v>
      </c>
      <c r="D362">
        <v>1375743600000</v>
      </c>
    </row>
    <row r="363" spans="1:4">
      <c r="A363" s="1">
        <v>41492</v>
      </c>
      <c r="B363">
        <v>2</v>
      </c>
      <c r="C363">
        <v>1.1157600000000001</v>
      </c>
      <c r="D363">
        <v>1375747200000</v>
      </c>
    </row>
    <row r="364" spans="1:4">
      <c r="A364" s="1">
        <v>41492</v>
      </c>
      <c r="B364">
        <v>3</v>
      </c>
      <c r="C364">
        <v>0.57877999999999996</v>
      </c>
      <c r="D364">
        <v>1375750800000</v>
      </c>
    </row>
    <row r="365" spans="1:4">
      <c r="A365" s="1">
        <v>41492</v>
      </c>
      <c r="B365">
        <v>4</v>
      </c>
      <c r="C365">
        <v>0.52878000000000003</v>
      </c>
      <c r="D365">
        <v>1375754400000</v>
      </c>
    </row>
    <row r="366" spans="1:4">
      <c r="A366" s="1">
        <v>41492</v>
      </c>
      <c r="B366">
        <v>5</v>
      </c>
      <c r="C366">
        <v>0.51576</v>
      </c>
      <c r="D366">
        <v>1375758000000</v>
      </c>
    </row>
    <row r="367" spans="1:4">
      <c r="A367" s="1">
        <v>41492</v>
      </c>
      <c r="B367">
        <v>6</v>
      </c>
      <c r="C367">
        <v>0.49479000000000001</v>
      </c>
      <c r="D367">
        <v>1375761600000</v>
      </c>
    </row>
    <row r="368" spans="1:4">
      <c r="A368" s="1">
        <v>41492</v>
      </c>
      <c r="B368">
        <v>7</v>
      </c>
      <c r="C368">
        <v>0.70579999999999998</v>
      </c>
      <c r="D368">
        <v>1375765200000</v>
      </c>
    </row>
    <row r="369" spans="1:4">
      <c r="A369" s="1">
        <v>41492</v>
      </c>
      <c r="B369">
        <v>8</v>
      </c>
      <c r="C369">
        <v>6.9038000000000004</v>
      </c>
      <c r="D369">
        <v>1375768800000</v>
      </c>
    </row>
    <row r="370" spans="1:4">
      <c r="A370" s="1">
        <v>41492</v>
      </c>
      <c r="B370">
        <v>9</v>
      </c>
      <c r="C370">
        <v>17.515529999999998</v>
      </c>
      <c r="D370">
        <v>1375772400000</v>
      </c>
    </row>
    <row r="371" spans="1:4">
      <c r="A371" s="1">
        <v>41492</v>
      </c>
      <c r="B371">
        <v>10</v>
      </c>
      <c r="C371">
        <v>17.061810000000001</v>
      </c>
      <c r="D371">
        <v>1375776000000</v>
      </c>
    </row>
    <row r="372" spans="1:4">
      <c r="A372" s="1">
        <v>41492</v>
      </c>
      <c r="B372">
        <v>11</v>
      </c>
      <c r="C372">
        <v>10.741339999999999</v>
      </c>
      <c r="D372">
        <v>1375779600000</v>
      </c>
    </row>
    <row r="373" spans="1:4">
      <c r="A373" s="1">
        <v>41492</v>
      </c>
      <c r="B373">
        <v>12</v>
      </c>
      <c r="C373">
        <v>6.3543200000000004</v>
      </c>
      <c r="D373">
        <v>1375783200000</v>
      </c>
    </row>
    <row r="374" spans="1:4">
      <c r="A374" s="1">
        <v>41492</v>
      </c>
      <c r="B374">
        <v>13</v>
      </c>
      <c r="C374">
        <v>6.4962999999999997</v>
      </c>
      <c r="D374">
        <v>1375786800000</v>
      </c>
    </row>
    <row r="375" spans="1:4">
      <c r="A375" s="1">
        <v>41492</v>
      </c>
      <c r="B375">
        <v>14</v>
      </c>
      <c r="C375">
        <v>6.1342699999999999</v>
      </c>
      <c r="D375">
        <v>1375790400000</v>
      </c>
    </row>
    <row r="376" spans="1:4">
      <c r="A376" s="1">
        <v>41492</v>
      </c>
      <c r="B376">
        <v>15</v>
      </c>
      <c r="C376">
        <v>2.3862800000000002</v>
      </c>
      <c r="D376">
        <v>1375794000000</v>
      </c>
    </row>
    <row r="377" spans="1:4">
      <c r="A377" s="1">
        <v>41492</v>
      </c>
      <c r="B377">
        <v>16</v>
      </c>
      <c r="C377">
        <v>2.5404100000000001</v>
      </c>
      <c r="D377">
        <v>1375797600000</v>
      </c>
    </row>
    <row r="378" spans="1:4">
      <c r="A378" s="1">
        <v>41492</v>
      </c>
      <c r="B378">
        <v>17</v>
      </c>
      <c r="C378">
        <v>2.8702800000000002</v>
      </c>
      <c r="D378">
        <v>1375801200000</v>
      </c>
    </row>
    <row r="379" spans="1:4">
      <c r="A379" s="1">
        <v>41492</v>
      </c>
      <c r="B379">
        <v>18</v>
      </c>
      <c r="C379">
        <v>2.3413300000000001</v>
      </c>
      <c r="D379">
        <v>1375804800000</v>
      </c>
    </row>
    <row r="380" spans="1:4">
      <c r="A380" s="1">
        <v>41492</v>
      </c>
      <c r="B380">
        <v>19</v>
      </c>
      <c r="C380">
        <v>0.64137</v>
      </c>
      <c r="D380">
        <v>1375808400000</v>
      </c>
    </row>
    <row r="381" spans="1:4">
      <c r="A381" s="1">
        <v>41492</v>
      </c>
      <c r="B381">
        <v>20</v>
      </c>
      <c r="C381">
        <v>0.96162000000000003</v>
      </c>
      <c r="D381">
        <v>1375812000000</v>
      </c>
    </row>
    <row r="382" spans="1:4">
      <c r="A382" s="1">
        <v>41492</v>
      </c>
      <c r="B382">
        <v>21</v>
      </c>
      <c r="C382">
        <v>1.2697099999999999</v>
      </c>
      <c r="D382">
        <v>1375815600000</v>
      </c>
    </row>
    <row r="383" spans="1:4">
      <c r="A383" s="1">
        <v>41492</v>
      </c>
      <c r="B383">
        <v>22</v>
      </c>
      <c r="C383">
        <v>1.3188299999999999</v>
      </c>
      <c r="D383">
        <v>1375819200000</v>
      </c>
    </row>
    <row r="384" spans="1:4">
      <c r="A384" s="1">
        <v>41492</v>
      </c>
      <c r="B384">
        <v>23</v>
      </c>
      <c r="C384">
        <v>1.31986</v>
      </c>
      <c r="D384">
        <v>1375822800000</v>
      </c>
    </row>
    <row r="385" spans="1:4">
      <c r="A385" s="1">
        <v>41493</v>
      </c>
      <c r="B385">
        <v>0</v>
      </c>
      <c r="C385">
        <v>1.29986</v>
      </c>
      <c r="D385">
        <v>1375826400000</v>
      </c>
    </row>
    <row r="386" spans="1:4">
      <c r="A386" s="1">
        <v>41493</v>
      </c>
      <c r="B386">
        <v>1</v>
      </c>
      <c r="C386">
        <v>1.2188699999999999</v>
      </c>
      <c r="D386">
        <v>1375830000000</v>
      </c>
    </row>
    <row r="387" spans="1:4">
      <c r="A387" s="1">
        <v>41493</v>
      </c>
      <c r="B387">
        <v>2</v>
      </c>
      <c r="C387">
        <v>1.12686</v>
      </c>
      <c r="D387">
        <v>1375833600000</v>
      </c>
    </row>
    <row r="388" spans="1:4">
      <c r="A388" s="1">
        <v>41493</v>
      </c>
      <c r="B388">
        <v>3</v>
      </c>
      <c r="C388">
        <v>0.60685999999999996</v>
      </c>
      <c r="D388">
        <v>1375837200000</v>
      </c>
    </row>
    <row r="389" spans="1:4">
      <c r="A389" s="1">
        <v>41493</v>
      </c>
      <c r="B389">
        <v>4</v>
      </c>
      <c r="C389">
        <v>0.59787000000000001</v>
      </c>
      <c r="D389">
        <v>1375840800000</v>
      </c>
    </row>
    <row r="390" spans="1:4">
      <c r="A390" s="1">
        <v>41493</v>
      </c>
      <c r="B390">
        <v>5</v>
      </c>
      <c r="C390">
        <v>0.67981999999999998</v>
      </c>
      <c r="D390">
        <v>1375844400000</v>
      </c>
    </row>
    <row r="391" spans="1:4">
      <c r="A391" s="1">
        <v>41493</v>
      </c>
      <c r="B391">
        <v>6</v>
      </c>
      <c r="C391">
        <v>0.70193000000000005</v>
      </c>
      <c r="D391">
        <v>1375848000000</v>
      </c>
    </row>
    <row r="392" spans="1:4">
      <c r="A392" s="1">
        <v>41493</v>
      </c>
      <c r="B392">
        <v>7</v>
      </c>
      <c r="C392">
        <v>0.85187000000000002</v>
      </c>
      <c r="D392">
        <v>1375851600000</v>
      </c>
    </row>
    <row r="393" spans="1:4">
      <c r="A393" s="1">
        <v>41493</v>
      </c>
      <c r="B393">
        <v>8</v>
      </c>
      <c r="C393">
        <v>5.8758100000000004</v>
      </c>
      <c r="D393">
        <v>1375855200000</v>
      </c>
    </row>
    <row r="394" spans="1:4">
      <c r="A394" s="1">
        <v>41493</v>
      </c>
      <c r="B394">
        <v>9</v>
      </c>
      <c r="C394">
        <v>17.277699999999999</v>
      </c>
      <c r="D394">
        <v>1375858800000</v>
      </c>
    </row>
    <row r="395" spans="1:4">
      <c r="A395" s="1">
        <v>41493</v>
      </c>
      <c r="B395">
        <v>10</v>
      </c>
      <c r="C395">
        <v>14.776630000000001</v>
      </c>
      <c r="D395">
        <v>1375862400000</v>
      </c>
    </row>
    <row r="396" spans="1:4">
      <c r="A396" s="1">
        <v>41493</v>
      </c>
      <c r="B396">
        <v>11</v>
      </c>
      <c r="C396">
        <v>7.0553699999999999</v>
      </c>
      <c r="D396">
        <v>1375866000000</v>
      </c>
    </row>
    <row r="397" spans="1:4">
      <c r="A397" s="1">
        <v>41493</v>
      </c>
      <c r="B397">
        <v>12</v>
      </c>
      <c r="C397">
        <v>6.2173699999999998</v>
      </c>
      <c r="D397">
        <v>1375869600000</v>
      </c>
    </row>
    <row r="398" spans="1:4">
      <c r="A398" s="1">
        <v>41493</v>
      </c>
      <c r="B398">
        <v>13</v>
      </c>
      <c r="C398">
        <v>6.1813900000000004</v>
      </c>
      <c r="D398">
        <v>1375873200000</v>
      </c>
    </row>
    <row r="399" spans="1:4">
      <c r="A399" s="1">
        <v>41493</v>
      </c>
      <c r="B399">
        <v>14</v>
      </c>
      <c r="C399">
        <v>5.6073700000000004</v>
      </c>
      <c r="D399">
        <v>1375876800000</v>
      </c>
    </row>
    <row r="400" spans="1:4">
      <c r="A400" s="1">
        <v>41493</v>
      </c>
      <c r="B400">
        <v>15</v>
      </c>
      <c r="C400">
        <v>2.7113</v>
      </c>
      <c r="D400">
        <v>1375880400000</v>
      </c>
    </row>
    <row r="401" spans="1:4">
      <c r="A401" s="1">
        <v>41493</v>
      </c>
      <c r="B401">
        <v>16</v>
      </c>
      <c r="C401">
        <v>2.3137500000000002</v>
      </c>
      <c r="D401">
        <v>1375884000000</v>
      </c>
    </row>
    <row r="402" spans="1:4">
      <c r="A402" s="1">
        <v>41493</v>
      </c>
      <c r="B402">
        <v>17</v>
      </c>
      <c r="C402">
        <v>2.5742600000000002</v>
      </c>
      <c r="D402">
        <v>1375887600000</v>
      </c>
    </row>
    <row r="403" spans="1:4">
      <c r="A403" s="1">
        <v>41493</v>
      </c>
      <c r="B403">
        <v>18</v>
      </c>
      <c r="C403">
        <v>1.8313200000000001</v>
      </c>
      <c r="D403">
        <v>1375891200000</v>
      </c>
    </row>
    <row r="404" spans="1:4">
      <c r="A404" s="1">
        <v>41493</v>
      </c>
      <c r="B404">
        <v>19</v>
      </c>
      <c r="C404">
        <v>0.19830999999999999</v>
      </c>
      <c r="D404">
        <v>1375894800000</v>
      </c>
    </row>
    <row r="405" spans="1:4">
      <c r="A405" s="1">
        <v>41493</v>
      </c>
      <c r="B405">
        <v>20</v>
      </c>
      <c r="C405">
        <v>0.66152</v>
      </c>
      <c r="D405">
        <v>1375898400000</v>
      </c>
    </row>
    <row r="406" spans="1:4">
      <c r="A406" s="1">
        <v>41493</v>
      </c>
      <c r="B406">
        <v>21</v>
      </c>
      <c r="C406">
        <v>0.95091000000000003</v>
      </c>
      <c r="D406">
        <v>1375902000000</v>
      </c>
    </row>
    <row r="407" spans="1:4">
      <c r="A407" s="1">
        <v>41493</v>
      </c>
      <c r="B407">
        <v>22</v>
      </c>
      <c r="C407">
        <v>0.97474000000000005</v>
      </c>
      <c r="D407">
        <v>1375905600000</v>
      </c>
    </row>
    <row r="408" spans="1:4">
      <c r="A408" s="1">
        <v>41493</v>
      </c>
      <c r="B408">
        <v>23</v>
      </c>
      <c r="C408">
        <v>1.0367599999999999</v>
      </c>
      <c r="D408">
        <v>1375909200000</v>
      </c>
    </row>
    <row r="409" spans="1:4">
      <c r="A409" s="1">
        <v>41494</v>
      </c>
      <c r="B409">
        <v>0</v>
      </c>
      <c r="C409">
        <v>0.96375</v>
      </c>
      <c r="D409">
        <v>1375912800000</v>
      </c>
    </row>
    <row r="410" spans="1:4">
      <c r="A410" s="1">
        <v>41494</v>
      </c>
      <c r="B410">
        <v>1</v>
      </c>
      <c r="C410">
        <v>0.98184000000000005</v>
      </c>
      <c r="D410">
        <v>1375916400000</v>
      </c>
    </row>
    <row r="411" spans="1:4">
      <c r="A411" s="1">
        <v>41494</v>
      </c>
      <c r="B411">
        <v>2</v>
      </c>
      <c r="C411">
        <v>0.87590000000000001</v>
      </c>
      <c r="D411">
        <v>1375920000000</v>
      </c>
    </row>
    <row r="412" spans="1:4">
      <c r="A412" s="1">
        <v>41494</v>
      </c>
      <c r="B412">
        <v>3</v>
      </c>
      <c r="C412">
        <v>0.37513000000000002</v>
      </c>
      <c r="D412">
        <v>1375923600000</v>
      </c>
    </row>
    <row r="413" spans="1:4">
      <c r="A413" s="1">
        <v>41494</v>
      </c>
      <c r="B413">
        <v>4</v>
      </c>
      <c r="C413">
        <v>0.40416000000000002</v>
      </c>
      <c r="D413">
        <v>1375927200000</v>
      </c>
    </row>
    <row r="414" spans="1:4">
      <c r="A414" s="1">
        <v>41494</v>
      </c>
      <c r="B414">
        <v>5</v>
      </c>
      <c r="C414">
        <v>0.20745</v>
      </c>
      <c r="D414">
        <v>1375930800000</v>
      </c>
    </row>
    <row r="415" spans="1:4">
      <c r="A415" s="1">
        <v>41494</v>
      </c>
      <c r="B415">
        <v>6</v>
      </c>
      <c r="C415">
        <v>0.62207000000000001</v>
      </c>
      <c r="D415">
        <v>1375934400000</v>
      </c>
    </row>
    <row r="416" spans="1:4">
      <c r="A416" s="1">
        <v>41494</v>
      </c>
      <c r="B416">
        <v>7</v>
      </c>
      <c r="C416">
        <v>0.54878000000000005</v>
      </c>
      <c r="D416">
        <v>1375938000000</v>
      </c>
    </row>
    <row r="417" spans="1:4">
      <c r="A417" s="1">
        <v>41494</v>
      </c>
      <c r="B417">
        <v>8</v>
      </c>
      <c r="C417">
        <v>6.9707800000000004</v>
      </c>
      <c r="D417">
        <v>1375941600000</v>
      </c>
    </row>
    <row r="418" spans="1:4">
      <c r="A418" s="1">
        <v>41494</v>
      </c>
      <c r="B418">
        <v>9</v>
      </c>
      <c r="C418">
        <v>13.425420000000001</v>
      </c>
      <c r="D418">
        <v>1375945200000</v>
      </c>
    </row>
    <row r="419" spans="1:4">
      <c r="A419" s="1">
        <v>41494</v>
      </c>
      <c r="B419">
        <v>10</v>
      </c>
      <c r="C419">
        <v>16.770530000000001</v>
      </c>
      <c r="D419">
        <v>1375948800000</v>
      </c>
    </row>
    <row r="420" spans="1:4">
      <c r="A420" s="1">
        <v>41494</v>
      </c>
      <c r="B420">
        <v>11</v>
      </c>
      <c r="C420">
        <v>9.6593599999999995</v>
      </c>
      <c r="D420">
        <v>1375952400000</v>
      </c>
    </row>
    <row r="421" spans="1:4">
      <c r="A421" s="1">
        <v>41494</v>
      </c>
      <c r="B421">
        <v>12</v>
      </c>
      <c r="C421">
        <v>6.0892400000000002</v>
      </c>
      <c r="D421">
        <v>1375956000000</v>
      </c>
    </row>
    <row r="422" spans="1:4">
      <c r="A422" s="1">
        <v>41494</v>
      </c>
      <c r="B422">
        <v>13</v>
      </c>
      <c r="C422">
        <v>6.0232000000000001</v>
      </c>
      <c r="D422">
        <v>1375959600000</v>
      </c>
    </row>
    <row r="423" spans="1:4">
      <c r="A423" s="1">
        <v>41494</v>
      </c>
      <c r="B423">
        <v>14</v>
      </c>
      <c r="C423">
        <v>6.3591600000000001</v>
      </c>
      <c r="D423">
        <v>1375963200000</v>
      </c>
    </row>
    <row r="424" spans="1:4">
      <c r="A424" s="1">
        <v>41494</v>
      </c>
      <c r="B424">
        <v>15</v>
      </c>
      <c r="C424">
        <v>6.4771599999999996</v>
      </c>
      <c r="D424">
        <v>1375966800000</v>
      </c>
    </row>
    <row r="425" spans="1:4">
      <c r="A425" s="1">
        <v>41494</v>
      </c>
      <c r="B425">
        <v>16</v>
      </c>
      <c r="C425">
        <v>5.8994099999999996</v>
      </c>
      <c r="D425">
        <v>1375970400000</v>
      </c>
    </row>
    <row r="426" spans="1:4">
      <c r="A426" s="1">
        <v>41494</v>
      </c>
      <c r="B426">
        <v>17</v>
      </c>
      <c r="C426">
        <v>5.8621299999999996</v>
      </c>
      <c r="D426">
        <v>1375974000000</v>
      </c>
    </row>
    <row r="427" spans="1:4">
      <c r="A427" s="1">
        <v>41494</v>
      </c>
      <c r="B427">
        <v>18</v>
      </c>
      <c r="C427">
        <v>2.2862499999999999</v>
      </c>
      <c r="D427">
        <v>1375977600000</v>
      </c>
    </row>
    <row r="428" spans="1:4">
      <c r="A428" s="1">
        <v>41494</v>
      </c>
      <c r="B428">
        <v>19</v>
      </c>
      <c r="C428">
        <v>0.72230000000000005</v>
      </c>
      <c r="D428">
        <v>1375981200000</v>
      </c>
    </row>
    <row r="429" spans="1:4">
      <c r="A429" s="1">
        <v>41494</v>
      </c>
      <c r="B429">
        <v>20</v>
      </c>
      <c r="C429">
        <v>1.05548</v>
      </c>
      <c r="D429">
        <v>1375984800000</v>
      </c>
    </row>
    <row r="430" spans="1:4">
      <c r="A430" s="1">
        <v>41494</v>
      </c>
      <c r="B430">
        <v>21</v>
      </c>
      <c r="C430">
        <v>1.1170599999999999</v>
      </c>
      <c r="D430">
        <v>1375988400000</v>
      </c>
    </row>
    <row r="431" spans="1:4">
      <c r="A431" s="1">
        <v>41494</v>
      </c>
      <c r="B431">
        <v>22</v>
      </c>
      <c r="C431">
        <v>1.2336100000000001</v>
      </c>
      <c r="D431">
        <v>1375992000000</v>
      </c>
    </row>
    <row r="432" spans="1:4">
      <c r="A432" s="1">
        <v>41494</v>
      </c>
      <c r="B432">
        <v>23</v>
      </c>
      <c r="C432">
        <v>1.2664200000000001</v>
      </c>
      <c r="D432">
        <v>1375995600000</v>
      </c>
    </row>
    <row r="433" spans="1:4">
      <c r="A433" s="1">
        <v>41495</v>
      </c>
      <c r="B433">
        <v>0</v>
      </c>
      <c r="C433">
        <v>1.3137399999999999</v>
      </c>
      <c r="D433">
        <v>1375999200000</v>
      </c>
    </row>
    <row r="434" spans="1:4">
      <c r="A434" s="1">
        <v>41495</v>
      </c>
      <c r="B434">
        <v>1</v>
      </c>
      <c r="C434">
        <v>1.29573</v>
      </c>
      <c r="D434">
        <v>1376002800000</v>
      </c>
    </row>
    <row r="435" spans="1:4">
      <c r="A435" s="1">
        <v>41495</v>
      </c>
      <c r="B435">
        <v>2</v>
      </c>
      <c r="C435">
        <v>1.12574</v>
      </c>
      <c r="D435">
        <v>1376006400000</v>
      </c>
    </row>
    <row r="436" spans="1:4">
      <c r="A436" s="1">
        <v>41495</v>
      </c>
      <c r="B436">
        <v>3</v>
      </c>
      <c r="C436">
        <v>0.69474999999999998</v>
      </c>
      <c r="D436">
        <v>1376010000000</v>
      </c>
    </row>
    <row r="437" spans="1:4">
      <c r="A437" s="1">
        <v>41495</v>
      </c>
      <c r="B437">
        <v>4</v>
      </c>
      <c r="C437">
        <v>0.69176000000000004</v>
      </c>
      <c r="D437">
        <v>1376013600000</v>
      </c>
    </row>
    <row r="438" spans="1:4">
      <c r="A438" s="1">
        <v>41495</v>
      </c>
      <c r="B438">
        <v>5</v>
      </c>
      <c r="C438">
        <v>0.68976999999999999</v>
      </c>
      <c r="D438">
        <v>1376017200000</v>
      </c>
    </row>
    <row r="439" spans="1:4">
      <c r="A439" s="1">
        <v>41495</v>
      </c>
      <c r="B439">
        <v>6</v>
      </c>
      <c r="C439">
        <v>0.72775999999999996</v>
      </c>
      <c r="D439">
        <v>1376020800000</v>
      </c>
    </row>
    <row r="440" spans="1:4">
      <c r="A440" s="1">
        <v>41495</v>
      </c>
      <c r="B440">
        <v>7</v>
      </c>
      <c r="C440">
        <v>0.91576999999999997</v>
      </c>
      <c r="D440">
        <v>1376024400000</v>
      </c>
    </row>
    <row r="441" spans="1:4">
      <c r="A441" s="1">
        <v>41495</v>
      </c>
      <c r="B441">
        <v>8</v>
      </c>
      <c r="C441">
        <v>7.3927699999999996</v>
      </c>
      <c r="D441">
        <v>1376028000000</v>
      </c>
    </row>
    <row r="442" spans="1:4">
      <c r="A442" s="1">
        <v>41495</v>
      </c>
      <c r="B442">
        <v>9</v>
      </c>
      <c r="C442">
        <v>16.61673</v>
      </c>
      <c r="D442">
        <v>1376031600000</v>
      </c>
    </row>
    <row r="443" spans="1:4">
      <c r="A443" s="1">
        <v>41495</v>
      </c>
      <c r="B443">
        <v>10</v>
      </c>
      <c r="C443">
        <v>12.05939</v>
      </c>
      <c r="D443">
        <v>1376035200000</v>
      </c>
    </row>
    <row r="444" spans="1:4">
      <c r="A444" s="1">
        <v>41495</v>
      </c>
      <c r="B444">
        <v>11</v>
      </c>
      <c r="C444">
        <v>6.9341699999999999</v>
      </c>
      <c r="D444">
        <v>1376038800000</v>
      </c>
    </row>
    <row r="445" spans="1:4">
      <c r="A445" s="1">
        <v>41495</v>
      </c>
      <c r="B445">
        <v>12</v>
      </c>
      <c r="C445">
        <v>5.8301999999999996</v>
      </c>
      <c r="D445">
        <v>1376042400000</v>
      </c>
    </row>
    <row r="446" spans="1:4">
      <c r="A446" s="1">
        <v>41495</v>
      </c>
      <c r="B446">
        <v>13</v>
      </c>
      <c r="C446">
        <v>2.53139</v>
      </c>
      <c r="D446">
        <v>1376046000000</v>
      </c>
    </row>
    <row r="447" spans="1:4">
      <c r="A447" s="1">
        <v>41495</v>
      </c>
      <c r="B447">
        <v>14</v>
      </c>
      <c r="C447">
        <v>2.1762700000000001</v>
      </c>
      <c r="D447">
        <v>1376049600000</v>
      </c>
    </row>
    <row r="448" spans="1:4">
      <c r="A448" s="1">
        <v>41495</v>
      </c>
      <c r="B448">
        <v>15</v>
      </c>
      <c r="C448">
        <v>0.45633000000000001</v>
      </c>
      <c r="D448">
        <v>1376053200000</v>
      </c>
    </row>
    <row r="449" spans="1:4">
      <c r="A449" s="1">
        <v>41495</v>
      </c>
      <c r="B449">
        <v>16</v>
      </c>
      <c r="C449">
        <v>0.92459000000000002</v>
      </c>
      <c r="D449">
        <v>1376056800000</v>
      </c>
    </row>
    <row r="450" spans="1:4">
      <c r="A450" s="1">
        <v>41495</v>
      </c>
      <c r="B450">
        <v>17</v>
      </c>
      <c r="C450">
        <v>0.41274</v>
      </c>
      <c r="D450">
        <v>1376060400000</v>
      </c>
    </row>
    <row r="451" spans="1:4">
      <c r="A451" s="1">
        <v>41495</v>
      </c>
      <c r="B451">
        <v>18</v>
      </c>
      <c r="C451">
        <v>0.42276000000000002</v>
      </c>
      <c r="D451">
        <v>1376064000000</v>
      </c>
    </row>
    <row r="452" spans="1:4">
      <c r="A452" s="1">
        <v>41495</v>
      </c>
      <c r="B452">
        <v>19</v>
      </c>
      <c r="C452">
        <v>0.50575000000000003</v>
      </c>
      <c r="D452">
        <v>1376067600000</v>
      </c>
    </row>
    <row r="453" spans="1:4">
      <c r="A453" s="1">
        <v>41495</v>
      </c>
      <c r="B453">
        <v>20</v>
      </c>
      <c r="C453">
        <v>0.83674999999999999</v>
      </c>
      <c r="D453">
        <v>1376071200000</v>
      </c>
    </row>
    <row r="454" spans="1:4">
      <c r="A454" s="1">
        <v>41495</v>
      </c>
      <c r="B454">
        <v>21</v>
      </c>
      <c r="C454">
        <v>0.95677000000000001</v>
      </c>
      <c r="D454">
        <v>1376074800000</v>
      </c>
    </row>
    <row r="455" spans="1:4">
      <c r="A455" s="1">
        <v>41495</v>
      </c>
      <c r="B455">
        <v>22</v>
      </c>
      <c r="C455">
        <v>0.96292999999999995</v>
      </c>
      <c r="D455">
        <v>1376078400000</v>
      </c>
    </row>
    <row r="456" spans="1:4">
      <c r="A456" s="1">
        <v>41495</v>
      </c>
      <c r="B456">
        <v>23</v>
      </c>
      <c r="C456">
        <v>0.96594000000000002</v>
      </c>
      <c r="D456">
        <v>1376082000000</v>
      </c>
    </row>
    <row r="457" spans="1:4">
      <c r="A457" s="1">
        <v>41496</v>
      </c>
      <c r="B457">
        <v>0</v>
      </c>
      <c r="C457">
        <v>1.0099400000000001</v>
      </c>
      <c r="D457">
        <v>1376085600000</v>
      </c>
    </row>
    <row r="458" spans="1:4">
      <c r="A458" s="1">
        <v>41496</v>
      </c>
      <c r="B458">
        <v>1</v>
      </c>
      <c r="C458">
        <v>1.00295</v>
      </c>
      <c r="D458">
        <v>1376089200000</v>
      </c>
    </row>
    <row r="459" spans="1:4">
      <c r="A459" s="1">
        <v>41496</v>
      </c>
      <c r="B459">
        <v>2</v>
      </c>
      <c r="C459">
        <v>0.92495000000000005</v>
      </c>
      <c r="D459">
        <v>1376092800000</v>
      </c>
    </row>
    <row r="460" spans="1:4">
      <c r="A460" s="1">
        <v>41496</v>
      </c>
      <c r="B460">
        <v>3</v>
      </c>
      <c r="C460">
        <v>0.39195999999999998</v>
      </c>
      <c r="D460">
        <v>1376096400000</v>
      </c>
    </row>
    <row r="461" spans="1:4">
      <c r="A461" s="1">
        <v>41496</v>
      </c>
      <c r="B461">
        <v>4</v>
      </c>
      <c r="C461">
        <v>0.39396999999999999</v>
      </c>
      <c r="D461">
        <v>1376100000000</v>
      </c>
    </row>
    <row r="462" spans="1:4">
      <c r="A462" s="1">
        <v>41496</v>
      </c>
      <c r="B462">
        <v>5</v>
      </c>
      <c r="C462">
        <v>0.39895999999999998</v>
      </c>
      <c r="D462">
        <v>1376103600000</v>
      </c>
    </row>
    <row r="463" spans="1:4">
      <c r="A463" s="1">
        <v>41496</v>
      </c>
      <c r="B463">
        <v>6</v>
      </c>
      <c r="C463">
        <v>0.40998000000000001</v>
      </c>
      <c r="D463">
        <v>1376107200000</v>
      </c>
    </row>
    <row r="464" spans="1:4">
      <c r="A464" s="1">
        <v>41496</v>
      </c>
      <c r="B464">
        <v>7</v>
      </c>
      <c r="C464">
        <v>0.65598000000000001</v>
      </c>
      <c r="D464">
        <v>1376110800000</v>
      </c>
    </row>
    <row r="465" spans="1:4">
      <c r="A465" s="1">
        <v>41496</v>
      </c>
      <c r="B465">
        <v>8</v>
      </c>
      <c r="C465">
        <v>0.96797999999999995</v>
      </c>
      <c r="D465">
        <v>1376114400000</v>
      </c>
    </row>
    <row r="466" spans="1:4">
      <c r="A466" s="1">
        <v>41496</v>
      </c>
      <c r="B466">
        <v>9</v>
      </c>
      <c r="C466">
        <v>0.96597999999999995</v>
      </c>
      <c r="D466">
        <v>1376118000000</v>
      </c>
    </row>
    <row r="467" spans="1:4">
      <c r="A467" s="1">
        <v>41496</v>
      </c>
      <c r="B467">
        <v>10</v>
      </c>
      <c r="C467">
        <v>0.88795000000000002</v>
      </c>
      <c r="D467">
        <v>1376121600000</v>
      </c>
    </row>
    <row r="468" spans="1:4">
      <c r="A468" s="1">
        <v>41496</v>
      </c>
      <c r="B468">
        <v>11</v>
      </c>
      <c r="C468">
        <v>0.45894000000000001</v>
      </c>
      <c r="D468">
        <v>1376125200000</v>
      </c>
    </row>
    <row r="469" spans="1:4">
      <c r="A469" s="1">
        <v>41496</v>
      </c>
      <c r="B469">
        <v>12</v>
      </c>
      <c r="C469">
        <v>0.42292000000000002</v>
      </c>
      <c r="D469">
        <v>1376128800000</v>
      </c>
    </row>
    <row r="470" spans="1:4">
      <c r="A470" s="1">
        <v>41496</v>
      </c>
      <c r="B470">
        <v>13</v>
      </c>
      <c r="C470">
        <v>0.45990999999999999</v>
      </c>
      <c r="D470">
        <v>1376132400000</v>
      </c>
    </row>
    <row r="471" spans="1:4">
      <c r="A471" s="1">
        <v>41496</v>
      </c>
      <c r="B471">
        <v>14</v>
      </c>
      <c r="C471">
        <v>0.44791999999999998</v>
      </c>
      <c r="D471">
        <v>1376136000000</v>
      </c>
    </row>
    <row r="472" spans="1:4">
      <c r="A472" s="1">
        <v>41496</v>
      </c>
      <c r="B472">
        <v>15</v>
      </c>
      <c r="C472">
        <v>0.39290999999999998</v>
      </c>
      <c r="D472">
        <v>1376139600000</v>
      </c>
    </row>
    <row r="473" spans="1:4">
      <c r="A473" s="1">
        <v>41496</v>
      </c>
      <c r="B473">
        <v>16</v>
      </c>
      <c r="C473">
        <v>0.38191999999999998</v>
      </c>
      <c r="D473">
        <v>1376143200000</v>
      </c>
    </row>
    <row r="474" spans="1:4">
      <c r="A474" s="1">
        <v>41496</v>
      </c>
      <c r="B474">
        <v>17</v>
      </c>
      <c r="C474">
        <v>0.39188000000000001</v>
      </c>
      <c r="D474">
        <v>1376146800000</v>
      </c>
    </row>
    <row r="475" spans="1:4">
      <c r="A475" s="1">
        <v>41496</v>
      </c>
      <c r="B475">
        <v>18</v>
      </c>
      <c r="C475">
        <v>0.39290000000000003</v>
      </c>
      <c r="D475">
        <v>1376150400000</v>
      </c>
    </row>
    <row r="476" spans="1:4">
      <c r="A476" s="1">
        <v>41496</v>
      </c>
      <c r="B476">
        <v>19</v>
      </c>
      <c r="C476">
        <v>0.40889999999999999</v>
      </c>
      <c r="D476">
        <v>1376154000000</v>
      </c>
    </row>
    <row r="477" spans="1:4">
      <c r="A477" s="1">
        <v>41496</v>
      </c>
      <c r="B477">
        <v>20</v>
      </c>
      <c r="C477">
        <v>0.89690000000000003</v>
      </c>
      <c r="D477">
        <v>1376157600000</v>
      </c>
    </row>
    <row r="478" spans="1:4">
      <c r="A478" s="1">
        <v>41496</v>
      </c>
      <c r="B478">
        <v>21</v>
      </c>
      <c r="C478">
        <v>0.95491999999999999</v>
      </c>
      <c r="D478">
        <v>1376161200000</v>
      </c>
    </row>
    <row r="479" spans="1:4">
      <c r="A479" s="1">
        <v>41496</v>
      </c>
      <c r="B479">
        <v>22</v>
      </c>
      <c r="C479">
        <v>0.94693000000000005</v>
      </c>
      <c r="D479">
        <v>1376164800000</v>
      </c>
    </row>
    <row r="480" spans="1:4">
      <c r="A480" s="1">
        <v>41496</v>
      </c>
      <c r="B480">
        <v>23</v>
      </c>
      <c r="C480">
        <v>0.94794</v>
      </c>
      <c r="D480">
        <v>1376168400000</v>
      </c>
    </row>
    <row r="481" spans="1:4">
      <c r="A481" s="1">
        <v>41497</v>
      </c>
      <c r="B481">
        <v>0</v>
      </c>
      <c r="C481">
        <v>0.96492999999999995</v>
      </c>
      <c r="D481">
        <v>1376172000000</v>
      </c>
    </row>
    <row r="482" spans="1:4">
      <c r="A482" s="1">
        <v>41497</v>
      </c>
      <c r="B482">
        <v>1</v>
      </c>
      <c r="C482">
        <v>0.95994999999999997</v>
      </c>
      <c r="D482">
        <v>1376175600000</v>
      </c>
    </row>
    <row r="483" spans="1:4">
      <c r="A483" s="1">
        <v>41497</v>
      </c>
      <c r="B483">
        <v>2</v>
      </c>
      <c r="C483">
        <v>0.91995000000000005</v>
      </c>
      <c r="D483">
        <v>1376179200000</v>
      </c>
    </row>
    <row r="484" spans="1:4">
      <c r="A484" s="1">
        <v>41497</v>
      </c>
      <c r="B484">
        <v>3</v>
      </c>
      <c r="C484">
        <v>0.40595999999999999</v>
      </c>
      <c r="D484">
        <v>1376182800000</v>
      </c>
    </row>
    <row r="485" spans="1:4">
      <c r="A485" s="1">
        <v>41497</v>
      </c>
      <c r="B485">
        <v>4</v>
      </c>
      <c r="C485">
        <v>0.43397000000000002</v>
      </c>
      <c r="D485">
        <v>1376186400000</v>
      </c>
    </row>
    <row r="486" spans="1:4">
      <c r="A486" s="1">
        <v>41497</v>
      </c>
      <c r="B486">
        <v>5</v>
      </c>
      <c r="C486">
        <v>0.39395999999999998</v>
      </c>
      <c r="D486">
        <v>1376190000000</v>
      </c>
    </row>
    <row r="487" spans="1:4">
      <c r="A487" s="1">
        <v>41497</v>
      </c>
      <c r="B487">
        <v>6</v>
      </c>
      <c r="C487">
        <v>0.39895999999999998</v>
      </c>
      <c r="D487">
        <v>1376193600000</v>
      </c>
    </row>
    <row r="488" spans="1:4">
      <c r="A488" s="1">
        <v>41497</v>
      </c>
      <c r="B488">
        <v>7</v>
      </c>
      <c r="C488">
        <v>0.56796999999999997</v>
      </c>
      <c r="D488">
        <v>1376197200000</v>
      </c>
    </row>
    <row r="489" spans="1:4">
      <c r="A489" s="1">
        <v>41497</v>
      </c>
      <c r="B489">
        <v>8</v>
      </c>
      <c r="C489">
        <v>1.01997</v>
      </c>
      <c r="D489">
        <v>1376200800000</v>
      </c>
    </row>
    <row r="490" spans="1:4">
      <c r="A490" s="1">
        <v>41497</v>
      </c>
      <c r="B490">
        <v>9</v>
      </c>
      <c r="C490">
        <v>1.0058</v>
      </c>
      <c r="D490">
        <v>1376204400000</v>
      </c>
    </row>
    <row r="491" spans="1:4">
      <c r="A491" s="1">
        <v>41497</v>
      </c>
      <c r="B491">
        <v>10</v>
      </c>
      <c r="C491">
        <v>0.85612999999999995</v>
      </c>
      <c r="D491">
        <v>1376208000000</v>
      </c>
    </row>
    <row r="492" spans="1:4">
      <c r="A492" s="1">
        <v>41497</v>
      </c>
      <c r="B492">
        <v>11</v>
      </c>
      <c r="C492">
        <v>0.41893999999999998</v>
      </c>
      <c r="D492">
        <v>1376211600000</v>
      </c>
    </row>
    <row r="493" spans="1:4">
      <c r="A493" s="1">
        <v>41497</v>
      </c>
      <c r="B493">
        <v>12</v>
      </c>
      <c r="C493">
        <v>0.40192</v>
      </c>
      <c r="D493">
        <v>1376215200000</v>
      </c>
    </row>
    <row r="494" spans="1:4">
      <c r="A494" s="1">
        <v>41497</v>
      </c>
      <c r="B494">
        <v>13</v>
      </c>
      <c r="C494">
        <v>0.4229</v>
      </c>
      <c r="D494">
        <v>1376218800000</v>
      </c>
    </row>
    <row r="495" spans="1:4">
      <c r="A495" s="1">
        <v>41497</v>
      </c>
      <c r="B495">
        <v>14</v>
      </c>
      <c r="C495">
        <v>0.39389000000000002</v>
      </c>
      <c r="D495">
        <v>1376222400000</v>
      </c>
    </row>
    <row r="496" spans="1:4">
      <c r="A496" s="1">
        <v>41497</v>
      </c>
      <c r="B496">
        <v>15</v>
      </c>
      <c r="C496">
        <v>0.47689999999999999</v>
      </c>
      <c r="D496">
        <v>1376226000000</v>
      </c>
    </row>
    <row r="497" spans="1:4">
      <c r="A497" s="1">
        <v>41497</v>
      </c>
      <c r="B497">
        <v>16</v>
      </c>
      <c r="C497">
        <v>0.40089000000000002</v>
      </c>
      <c r="D497">
        <v>1376229600000</v>
      </c>
    </row>
    <row r="498" spans="1:4">
      <c r="A498" s="1">
        <v>41497</v>
      </c>
      <c r="B498">
        <v>17</v>
      </c>
      <c r="C498">
        <v>0.38288</v>
      </c>
      <c r="D498">
        <v>1376233200000</v>
      </c>
    </row>
    <row r="499" spans="1:4">
      <c r="A499" s="1">
        <v>41497</v>
      </c>
      <c r="B499">
        <v>18</v>
      </c>
      <c r="C499">
        <v>0.38088</v>
      </c>
      <c r="D499">
        <v>1376236800000</v>
      </c>
    </row>
    <row r="500" spans="1:4">
      <c r="A500" s="1">
        <v>41497</v>
      </c>
      <c r="B500">
        <v>19</v>
      </c>
      <c r="C500">
        <v>0.38303999999999999</v>
      </c>
      <c r="D500">
        <v>1376240400000</v>
      </c>
    </row>
    <row r="501" spans="1:4">
      <c r="A501" s="1">
        <v>41497</v>
      </c>
      <c r="B501">
        <v>20</v>
      </c>
      <c r="C501">
        <v>0.83072000000000001</v>
      </c>
      <c r="D501">
        <v>1376244000000</v>
      </c>
    </row>
    <row r="502" spans="1:4">
      <c r="A502" s="1">
        <v>41497</v>
      </c>
      <c r="B502">
        <v>21</v>
      </c>
      <c r="C502">
        <v>1.0559099999999999</v>
      </c>
      <c r="D502">
        <v>1376247600000</v>
      </c>
    </row>
    <row r="503" spans="1:4">
      <c r="A503" s="1">
        <v>41497</v>
      </c>
      <c r="B503">
        <v>22</v>
      </c>
      <c r="C503">
        <v>0.96557000000000004</v>
      </c>
      <c r="D503">
        <v>1376251200000</v>
      </c>
    </row>
    <row r="504" spans="1:4">
      <c r="A504" s="1">
        <v>41497</v>
      </c>
      <c r="B504">
        <v>23</v>
      </c>
      <c r="C504">
        <v>1.0662</v>
      </c>
      <c r="D504">
        <v>1376254800000</v>
      </c>
    </row>
    <row r="505" spans="1:4">
      <c r="A505" s="1">
        <v>41498</v>
      </c>
      <c r="B505">
        <v>0</v>
      </c>
      <c r="C505">
        <v>0.97289999999999999</v>
      </c>
      <c r="D505">
        <v>1376258400000</v>
      </c>
    </row>
    <row r="506" spans="1:4">
      <c r="A506" s="1">
        <v>41498</v>
      </c>
      <c r="B506">
        <v>1</v>
      </c>
      <c r="C506">
        <v>0.98494000000000004</v>
      </c>
      <c r="D506">
        <v>1376262000000</v>
      </c>
    </row>
    <row r="507" spans="1:4">
      <c r="A507" s="1">
        <v>41498</v>
      </c>
      <c r="B507">
        <v>2</v>
      </c>
      <c r="C507">
        <v>0.85894999999999999</v>
      </c>
      <c r="D507">
        <v>1376265600000</v>
      </c>
    </row>
    <row r="508" spans="1:4">
      <c r="A508" s="1">
        <v>41498</v>
      </c>
      <c r="B508">
        <v>3</v>
      </c>
      <c r="C508">
        <v>0.46196999999999999</v>
      </c>
      <c r="D508">
        <v>1376269200000</v>
      </c>
    </row>
    <row r="509" spans="1:4">
      <c r="A509" s="1">
        <v>41498</v>
      </c>
      <c r="B509">
        <v>4</v>
      </c>
      <c r="C509">
        <v>0.44596999999999998</v>
      </c>
      <c r="D509">
        <v>1376272800000</v>
      </c>
    </row>
    <row r="510" spans="1:4">
      <c r="A510" s="1">
        <v>41498</v>
      </c>
      <c r="B510">
        <v>5</v>
      </c>
      <c r="C510">
        <v>0.42097000000000001</v>
      </c>
      <c r="D510">
        <v>1376276400000</v>
      </c>
    </row>
    <row r="511" spans="1:4">
      <c r="A511" s="1">
        <v>41498</v>
      </c>
      <c r="B511">
        <v>6</v>
      </c>
      <c r="C511">
        <v>0.40497</v>
      </c>
      <c r="D511">
        <v>1376280000000</v>
      </c>
    </row>
    <row r="512" spans="1:4">
      <c r="A512" s="1">
        <v>41498</v>
      </c>
      <c r="B512">
        <v>7</v>
      </c>
      <c r="C512">
        <v>0.58098000000000005</v>
      </c>
      <c r="D512">
        <v>1376283600000</v>
      </c>
    </row>
    <row r="513" spans="1:4">
      <c r="A513" s="1">
        <v>41498</v>
      </c>
      <c r="B513">
        <v>8</v>
      </c>
      <c r="C513">
        <v>1.2018500000000001</v>
      </c>
      <c r="D513">
        <v>1376287200000</v>
      </c>
    </row>
    <row r="514" spans="1:4">
      <c r="A514" s="1">
        <v>41498</v>
      </c>
      <c r="B514">
        <v>9</v>
      </c>
      <c r="C514">
        <v>9.7286199999999994</v>
      </c>
      <c r="D514">
        <v>1376290800000</v>
      </c>
    </row>
    <row r="515" spans="1:4">
      <c r="A515" s="1">
        <v>41498</v>
      </c>
      <c r="B515">
        <v>10</v>
      </c>
      <c r="C515">
        <v>10.35746</v>
      </c>
      <c r="D515">
        <v>1376294400000</v>
      </c>
    </row>
    <row r="516" spans="1:4">
      <c r="A516" s="1">
        <v>41498</v>
      </c>
      <c r="B516">
        <v>11</v>
      </c>
      <c r="C516">
        <v>4.4160700000000004</v>
      </c>
      <c r="D516">
        <v>1376298000000</v>
      </c>
    </row>
    <row r="517" spans="1:4">
      <c r="A517" s="1">
        <v>41498</v>
      </c>
      <c r="B517">
        <v>12</v>
      </c>
      <c r="C517">
        <v>2.4181499999999998</v>
      </c>
      <c r="D517">
        <v>1376301600000</v>
      </c>
    </row>
    <row r="518" spans="1:4">
      <c r="A518" s="1">
        <v>41498</v>
      </c>
      <c r="B518">
        <v>13</v>
      </c>
      <c r="C518">
        <v>2.47418</v>
      </c>
      <c r="D518">
        <v>1376305200000</v>
      </c>
    </row>
    <row r="519" spans="1:4">
      <c r="A519" s="1">
        <v>41498</v>
      </c>
      <c r="B519">
        <v>14</v>
      </c>
      <c r="C519">
        <v>2.0991</v>
      </c>
      <c r="D519">
        <v>1376308800000</v>
      </c>
    </row>
    <row r="520" spans="1:4">
      <c r="A520" s="1">
        <v>41498</v>
      </c>
      <c r="B520">
        <v>15</v>
      </c>
      <c r="C520">
        <v>2.4131800000000001</v>
      </c>
      <c r="D520">
        <v>1376312400000</v>
      </c>
    </row>
    <row r="521" spans="1:4">
      <c r="A521" s="1">
        <v>41498</v>
      </c>
      <c r="B521">
        <v>16</v>
      </c>
      <c r="C521">
        <v>2.5761099999999999</v>
      </c>
      <c r="D521">
        <v>1376316000000</v>
      </c>
    </row>
    <row r="522" spans="1:4">
      <c r="A522" s="1">
        <v>41498</v>
      </c>
      <c r="B522">
        <v>17</v>
      </c>
      <c r="C522">
        <v>2.5091199999999998</v>
      </c>
      <c r="D522">
        <v>1376319600000</v>
      </c>
    </row>
    <row r="523" spans="1:4">
      <c r="A523" s="1">
        <v>41498</v>
      </c>
      <c r="B523">
        <v>18</v>
      </c>
      <c r="C523">
        <v>2.6340300000000001</v>
      </c>
      <c r="D523">
        <v>1376323200000</v>
      </c>
    </row>
    <row r="524" spans="1:4">
      <c r="A524" s="1">
        <v>41498</v>
      </c>
      <c r="B524">
        <v>19</v>
      </c>
      <c r="C524">
        <v>2.07707</v>
      </c>
      <c r="D524">
        <v>1376326800000</v>
      </c>
    </row>
    <row r="525" spans="1:4">
      <c r="A525" s="1">
        <v>41498</v>
      </c>
      <c r="B525">
        <v>20</v>
      </c>
      <c r="C525">
        <v>2.49546</v>
      </c>
      <c r="D525">
        <v>1376330400000</v>
      </c>
    </row>
    <row r="526" spans="1:4">
      <c r="A526" s="1">
        <v>41498</v>
      </c>
      <c r="B526">
        <v>21</v>
      </c>
      <c r="C526">
        <v>2.74268</v>
      </c>
      <c r="D526">
        <v>1376334000000</v>
      </c>
    </row>
    <row r="527" spans="1:4">
      <c r="A527" s="1">
        <v>41498</v>
      </c>
      <c r="B527">
        <v>22</v>
      </c>
      <c r="C527">
        <v>2.82463</v>
      </c>
      <c r="D527">
        <v>1376337600000</v>
      </c>
    </row>
    <row r="528" spans="1:4">
      <c r="A528" s="1">
        <v>41498</v>
      </c>
      <c r="B528">
        <v>23</v>
      </c>
      <c r="C528">
        <v>2.7926500000000001</v>
      </c>
      <c r="D528">
        <v>1376341200000</v>
      </c>
    </row>
    <row r="529" spans="1:4">
      <c r="A529" s="1">
        <v>41499</v>
      </c>
      <c r="B529">
        <v>0</v>
      </c>
      <c r="C529">
        <v>2.89866</v>
      </c>
      <c r="D529">
        <v>1376344800000</v>
      </c>
    </row>
    <row r="530" spans="1:4">
      <c r="A530" s="1">
        <v>41499</v>
      </c>
      <c r="B530">
        <v>1</v>
      </c>
      <c r="C530">
        <v>2.75644</v>
      </c>
      <c r="D530">
        <v>1376348400000</v>
      </c>
    </row>
    <row r="531" spans="1:4">
      <c r="A531" s="1">
        <v>41499</v>
      </c>
      <c r="B531">
        <v>2</v>
      </c>
      <c r="C531">
        <v>2.6675499999999999</v>
      </c>
      <c r="D531">
        <v>1376352000000</v>
      </c>
    </row>
    <row r="532" spans="1:4">
      <c r="A532" s="1">
        <v>41499</v>
      </c>
      <c r="B532">
        <v>3</v>
      </c>
      <c r="C532">
        <v>2.1410200000000001</v>
      </c>
      <c r="D532">
        <v>1376355600000</v>
      </c>
    </row>
    <row r="533" spans="1:4">
      <c r="A533" s="1">
        <v>41499</v>
      </c>
      <c r="B533">
        <v>4</v>
      </c>
      <c r="C533">
        <v>2.0817100000000002</v>
      </c>
      <c r="D533">
        <v>1376359200000</v>
      </c>
    </row>
    <row r="534" spans="1:4">
      <c r="A534" s="1">
        <v>41499</v>
      </c>
      <c r="B534">
        <v>5</v>
      </c>
      <c r="C534">
        <v>2.1506699999999999</v>
      </c>
      <c r="D534">
        <v>1376362800000</v>
      </c>
    </row>
    <row r="535" spans="1:4">
      <c r="A535" s="1">
        <v>41499</v>
      </c>
      <c r="B535">
        <v>6</v>
      </c>
      <c r="C535">
        <v>2.1366900000000002</v>
      </c>
      <c r="D535">
        <v>1376366400000</v>
      </c>
    </row>
    <row r="536" spans="1:4">
      <c r="A536" s="1">
        <v>41499</v>
      </c>
      <c r="B536">
        <v>7</v>
      </c>
      <c r="C536">
        <v>2.2877000000000001</v>
      </c>
      <c r="D536">
        <v>1376370000000</v>
      </c>
    </row>
    <row r="537" spans="1:4">
      <c r="A537" s="1">
        <v>41499</v>
      </c>
      <c r="B537">
        <v>8</v>
      </c>
      <c r="C537">
        <v>8.3567</v>
      </c>
      <c r="D537">
        <v>1376373600000</v>
      </c>
    </row>
    <row r="538" spans="1:4">
      <c r="A538" s="1">
        <v>41499</v>
      </c>
      <c r="B538">
        <v>9</v>
      </c>
      <c r="C538">
        <v>17.1448</v>
      </c>
      <c r="D538">
        <v>1376377200000</v>
      </c>
    </row>
    <row r="539" spans="1:4">
      <c r="A539" s="1">
        <v>41499</v>
      </c>
      <c r="B539">
        <v>10</v>
      </c>
      <c r="C539">
        <v>12.490349999999999</v>
      </c>
      <c r="D539">
        <v>1376380800000</v>
      </c>
    </row>
    <row r="540" spans="1:4">
      <c r="A540" s="1">
        <v>41499</v>
      </c>
      <c r="B540">
        <v>11</v>
      </c>
      <c r="C540">
        <v>8.9390999999999998</v>
      </c>
      <c r="D540">
        <v>1376384400000</v>
      </c>
    </row>
    <row r="541" spans="1:4">
      <c r="A541" s="1">
        <v>41499</v>
      </c>
      <c r="B541">
        <v>12</v>
      </c>
      <c r="C541">
        <v>6.1771599999999998</v>
      </c>
      <c r="D541">
        <v>1376388000000</v>
      </c>
    </row>
    <row r="542" spans="1:4">
      <c r="A542" s="1">
        <v>41499</v>
      </c>
      <c r="B542">
        <v>13</v>
      </c>
      <c r="C542">
        <v>6.0541</v>
      </c>
      <c r="D542">
        <v>1376391600000</v>
      </c>
    </row>
    <row r="543" spans="1:4">
      <c r="A543" s="1">
        <v>41499</v>
      </c>
      <c r="B543">
        <v>14</v>
      </c>
      <c r="C543">
        <v>4.8478199999999996</v>
      </c>
      <c r="D543">
        <v>1376395200000</v>
      </c>
    </row>
    <row r="544" spans="1:4">
      <c r="A544" s="1">
        <v>41499</v>
      </c>
      <c r="B544">
        <v>15</v>
      </c>
      <c r="C544">
        <v>3.0623100000000001</v>
      </c>
      <c r="D544">
        <v>1376398800000</v>
      </c>
    </row>
    <row r="545" spans="1:4">
      <c r="A545" s="1">
        <v>41499</v>
      </c>
      <c r="B545">
        <v>16</v>
      </c>
      <c r="C545">
        <v>2.7342399999999998</v>
      </c>
      <c r="D545">
        <v>1376402400000</v>
      </c>
    </row>
    <row r="546" spans="1:4">
      <c r="A546" s="1">
        <v>41499</v>
      </c>
      <c r="B546">
        <v>17</v>
      </c>
      <c r="C546">
        <v>2.8270300000000002</v>
      </c>
      <c r="D546">
        <v>1376406000000</v>
      </c>
    </row>
    <row r="547" spans="1:4">
      <c r="A547" s="1">
        <v>41499</v>
      </c>
      <c r="B547">
        <v>18</v>
      </c>
      <c r="C547">
        <v>2.8190900000000001</v>
      </c>
      <c r="D547">
        <v>1376409600000</v>
      </c>
    </row>
    <row r="548" spans="1:4">
      <c r="A548" s="1">
        <v>41499</v>
      </c>
      <c r="B548">
        <v>19</v>
      </c>
      <c r="C548">
        <v>2.2601</v>
      </c>
      <c r="D548">
        <v>1376413200000</v>
      </c>
    </row>
    <row r="549" spans="1:4">
      <c r="A549" s="1">
        <v>41499</v>
      </c>
      <c r="B549">
        <v>20</v>
      </c>
      <c r="C549">
        <v>2.5703999999999998</v>
      </c>
      <c r="D549">
        <v>1376416800000</v>
      </c>
    </row>
    <row r="550" spans="1:4">
      <c r="A550" s="1">
        <v>41499</v>
      </c>
      <c r="B550">
        <v>21</v>
      </c>
      <c r="C550">
        <v>2.8388100000000001</v>
      </c>
      <c r="D550">
        <v>1376420400000</v>
      </c>
    </row>
    <row r="551" spans="1:4">
      <c r="A551" s="1">
        <v>41499</v>
      </c>
      <c r="B551">
        <v>22</v>
      </c>
      <c r="C551">
        <v>2.8982800000000002</v>
      </c>
      <c r="D551">
        <v>1376424000000</v>
      </c>
    </row>
    <row r="552" spans="1:4">
      <c r="A552" s="1">
        <v>41499</v>
      </c>
      <c r="B552">
        <v>23</v>
      </c>
      <c r="C552">
        <v>3.0236299999999998</v>
      </c>
      <c r="D552">
        <v>1376427600000</v>
      </c>
    </row>
    <row r="553" spans="1:4">
      <c r="A553" s="1">
        <v>41500</v>
      </c>
      <c r="B553">
        <v>0</v>
      </c>
      <c r="C553">
        <v>2.8996599999999999</v>
      </c>
      <c r="D553">
        <v>1376431200000</v>
      </c>
    </row>
    <row r="554" spans="1:4">
      <c r="A554" s="1">
        <v>41500</v>
      </c>
      <c r="B554">
        <v>1</v>
      </c>
      <c r="C554">
        <v>2.8756599999999999</v>
      </c>
      <c r="D554">
        <v>1376434800000</v>
      </c>
    </row>
    <row r="555" spans="1:4">
      <c r="A555" s="1">
        <v>41500</v>
      </c>
      <c r="B555">
        <v>2</v>
      </c>
      <c r="C555">
        <v>2.6906400000000001</v>
      </c>
      <c r="D555">
        <v>1376438400000</v>
      </c>
    </row>
    <row r="556" spans="1:4">
      <c r="A556" s="1">
        <v>41500</v>
      </c>
      <c r="B556">
        <v>3</v>
      </c>
      <c r="C556">
        <v>2.1656499999999999</v>
      </c>
      <c r="D556">
        <v>1376442000000</v>
      </c>
    </row>
    <row r="557" spans="1:4">
      <c r="A557" s="1">
        <v>41500</v>
      </c>
      <c r="B557">
        <v>4</v>
      </c>
      <c r="C557">
        <v>2.1226500000000001</v>
      </c>
      <c r="D557">
        <v>1376445600000</v>
      </c>
    </row>
    <row r="558" spans="1:4">
      <c r="A558" s="1">
        <v>41500</v>
      </c>
      <c r="B558">
        <v>5</v>
      </c>
      <c r="C558">
        <v>2.2126600000000001</v>
      </c>
      <c r="D558">
        <v>1376449200000</v>
      </c>
    </row>
    <row r="559" spans="1:4">
      <c r="A559" s="1">
        <v>41500</v>
      </c>
      <c r="B559">
        <v>6</v>
      </c>
      <c r="C559">
        <v>2.1546699999999999</v>
      </c>
      <c r="D559">
        <v>1376452800000</v>
      </c>
    </row>
    <row r="560" spans="1:4">
      <c r="A560" s="1">
        <v>41500</v>
      </c>
      <c r="B560">
        <v>7</v>
      </c>
      <c r="C560">
        <v>2.3132299999999999</v>
      </c>
      <c r="D560">
        <v>1376456400000</v>
      </c>
    </row>
    <row r="561" spans="1:4">
      <c r="A561" s="1">
        <v>41500</v>
      </c>
      <c r="B561">
        <v>8</v>
      </c>
      <c r="C561">
        <v>9.4011399999999998</v>
      </c>
      <c r="D561">
        <v>1376460000000</v>
      </c>
    </row>
    <row r="562" spans="1:4">
      <c r="A562" s="1">
        <v>41500</v>
      </c>
      <c r="B562">
        <v>9</v>
      </c>
      <c r="C562">
        <v>17.125630000000001</v>
      </c>
      <c r="D562">
        <v>1376463600000</v>
      </c>
    </row>
    <row r="563" spans="1:4">
      <c r="A563" s="1">
        <v>41500</v>
      </c>
      <c r="B563">
        <v>10</v>
      </c>
      <c r="C563">
        <v>17.184439999999999</v>
      </c>
      <c r="D563">
        <v>1376467200000</v>
      </c>
    </row>
    <row r="564" spans="1:4">
      <c r="A564" s="1">
        <v>41500</v>
      </c>
      <c r="B564">
        <v>11</v>
      </c>
      <c r="C564">
        <v>15.43624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6.35</v>
      </c>
      <c r="D566">
        <v>1376478000000</v>
      </c>
    </row>
    <row r="567" spans="1:4">
      <c r="A567" s="1">
        <v>41500</v>
      </c>
      <c r="B567">
        <v>14</v>
      </c>
      <c r="C567">
        <v>4.6959999999999997</v>
      </c>
      <c r="D567">
        <v>1376481600000</v>
      </c>
    </row>
    <row r="568" spans="1:4">
      <c r="A568" s="1">
        <v>41500</v>
      </c>
      <c r="B568">
        <v>15</v>
      </c>
      <c r="C568">
        <v>1.8220000000000001</v>
      </c>
      <c r="D568">
        <v>1376485200000</v>
      </c>
    </row>
    <row r="569" spans="1:4">
      <c r="A569" s="1">
        <v>41500</v>
      </c>
      <c r="B569">
        <v>16</v>
      </c>
      <c r="C569">
        <v>2.0699999999999998</v>
      </c>
      <c r="D569">
        <v>1376488800000</v>
      </c>
    </row>
    <row r="570" spans="1:4">
      <c r="A570" s="1">
        <v>41500</v>
      </c>
      <c r="B570">
        <v>17</v>
      </c>
      <c r="C570">
        <v>2.1955900000000002</v>
      </c>
      <c r="D570">
        <v>1376492400000</v>
      </c>
    </row>
    <row r="571" spans="1:4">
      <c r="A571" s="1">
        <v>41500</v>
      </c>
      <c r="B571">
        <v>18</v>
      </c>
      <c r="C571">
        <v>0.34265000000000001</v>
      </c>
      <c r="D571">
        <v>1376496000000</v>
      </c>
    </row>
    <row r="572" spans="1:4">
      <c r="A572" s="1">
        <v>41500</v>
      </c>
      <c r="B572">
        <v>19</v>
      </c>
      <c r="C572">
        <v>0</v>
      </c>
      <c r="D572">
        <v>1376499600000</v>
      </c>
    </row>
    <row r="573" spans="1:4">
      <c r="A573" s="1">
        <v>41500</v>
      </c>
      <c r="B573">
        <v>20</v>
      </c>
      <c r="C573">
        <v>0</v>
      </c>
      <c r="D573">
        <v>1376503200000</v>
      </c>
    </row>
    <row r="574" spans="1:4">
      <c r="A574" s="1">
        <v>41500</v>
      </c>
      <c r="B574">
        <v>21</v>
      </c>
      <c r="C574">
        <v>0</v>
      </c>
      <c r="D574">
        <v>1376506800000</v>
      </c>
    </row>
    <row r="575" spans="1:4">
      <c r="A575" s="1">
        <v>41500</v>
      </c>
      <c r="B575">
        <v>22</v>
      </c>
      <c r="C575">
        <v>0</v>
      </c>
      <c r="D575">
        <v>1376510400000</v>
      </c>
    </row>
    <row r="576" spans="1:4">
      <c r="A576" s="1">
        <v>41500</v>
      </c>
      <c r="B576">
        <v>23</v>
      </c>
      <c r="C576">
        <v>9.6000000000000002E-2</v>
      </c>
      <c r="D576">
        <v>1376514000000</v>
      </c>
    </row>
    <row r="577" spans="1:4">
      <c r="A577" s="1">
        <v>41501</v>
      </c>
      <c r="B577">
        <v>0</v>
      </c>
      <c r="C577">
        <v>3.0000000000000001E-3</v>
      </c>
      <c r="D577">
        <v>1376517600000</v>
      </c>
    </row>
    <row r="578" spans="1:4">
      <c r="A578" s="1">
        <v>41501</v>
      </c>
      <c r="B578">
        <v>1</v>
      </c>
      <c r="C578">
        <v>0</v>
      </c>
      <c r="D578">
        <v>1376521200000</v>
      </c>
    </row>
    <row r="579" spans="1:4">
      <c r="A579" s="1">
        <v>41501</v>
      </c>
      <c r="B579">
        <v>2</v>
      </c>
      <c r="C579">
        <v>0</v>
      </c>
      <c r="D579">
        <v>1376524800000</v>
      </c>
    </row>
    <row r="580" spans="1:4">
      <c r="A580" s="1">
        <v>41501</v>
      </c>
      <c r="B580">
        <v>3</v>
      </c>
      <c r="C580">
        <v>0</v>
      </c>
      <c r="D580">
        <v>1376528400000</v>
      </c>
    </row>
    <row r="581" spans="1:4">
      <c r="A581" s="1">
        <v>41501</v>
      </c>
      <c r="B581">
        <v>4</v>
      </c>
      <c r="C581">
        <v>0</v>
      </c>
      <c r="D581">
        <v>1376532000000</v>
      </c>
    </row>
    <row r="582" spans="1:4">
      <c r="A582" s="1">
        <v>41501</v>
      </c>
      <c r="B582">
        <v>5</v>
      </c>
      <c r="C582">
        <v>0</v>
      </c>
      <c r="D582">
        <v>1376535600000</v>
      </c>
    </row>
    <row r="583" spans="1:4">
      <c r="A583" s="1">
        <v>41501</v>
      </c>
      <c r="B583">
        <v>6</v>
      </c>
      <c r="C583">
        <v>0</v>
      </c>
      <c r="D583">
        <v>1376539200000</v>
      </c>
    </row>
    <row r="584" spans="1:4">
      <c r="A584" s="1">
        <v>41501</v>
      </c>
      <c r="B584">
        <v>7</v>
      </c>
      <c r="C584">
        <v>0</v>
      </c>
      <c r="D584">
        <v>1376542800000</v>
      </c>
    </row>
    <row r="585" spans="1:4">
      <c r="A585" s="1">
        <v>41501</v>
      </c>
      <c r="B585">
        <v>8</v>
      </c>
      <c r="C585">
        <v>0</v>
      </c>
      <c r="D585">
        <v>1376546400000</v>
      </c>
    </row>
    <row r="586" spans="1:4">
      <c r="A586" s="1">
        <v>41501</v>
      </c>
      <c r="B586">
        <v>9</v>
      </c>
      <c r="C586">
        <v>8.0000000000000002E-3</v>
      </c>
      <c r="D586">
        <v>1376550000000</v>
      </c>
    </row>
    <row r="587" spans="1:4">
      <c r="A587" s="1">
        <v>41501</v>
      </c>
      <c r="B587">
        <v>10</v>
      </c>
      <c r="C587">
        <v>0</v>
      </c>
      <c r="D587">
        <v>1376553600000</v>
      </c>
    </row>
    <row r="588" spans="1:4">
      <c r="A588" s="1">
        <v>41501</v>
      </c>
      <c r="B588">
        <v>11</v>
      </c>
      <c r="C588">
        <v>0</v>
      </c>
      <c r="D588">
        <v>1376557200000</v>
      </c>
    </row>
    <row r="589" spans="1:4">
      <c r="A589" s="1">
        <v>41501</v>
      </c>
      <c r="B589">
        <v>12</v>
      </c>
      <c r="C589">
        <v>0</v>
      </c>
      <c r="D589">
        <v>1376560800000</v>
      </c>
    </row>
    <row r="590" spans="1:4">
      <c r="A590" s="1">
        <v>41501</v>
      </c>
      <c r="B590">
        <v>13</v>
      </c>
      <c r="C590">
        <v>0</v>
      </c>
      <c r="D590">
        <v>1376564400000</v>
      </c>
    </row>
    <row r="591" spans="1:4">
      <c r="A591" s="1">
        <v>41501</v>
      </c>
      <c r="B591">
        <v>14</v>
      </c>
      <c r="C591">
        <v>0</v>
      </c>
      <c r="D591">
        <v>1376568000000</v>
      </c>
    </row>
    <row r="592" spans="1:4">
      <c r="A592" s="1">
        <v>41501</v>
      </c>
      <c r="B592">
        <v>15</v>
      </c>
      <c r="C592">
        <v>0</v>
      </c>
      <c r="D592">
        <v>1376571600000</v>
      </c>
    </row>
    <row r="593" spans="1:4">
      <c r="A593" s="1">
        <v>41501</v>
      </c>
      <c r="B593">
        <v>16</v>
      </c>
      <c r="C593">
        <v>0</v>
      </c>
      <c r="D593">
        <v>1376575200000</v>
      </c>
    </row>
    <row r="594" spans="1:4">
      <c r="A594" s="1">
        <v>41501</v>
      </c>
      <c r="B594">
        <v>17</v>
      </c>
      <c r="C594">
        <v>0</v>
      </c>
      <c r="D594">
        <v>1376578800000</v>
      </c>
    </row>
    <row r="595" spans="1:4">
      <c r="A595" s="1">
        <v>41501</v>
      </c>
      <c r="B595">
        <v>18</v>
      </c>
      <c r="C595">
        <v>0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</v>
      </c>
      <c r="D597">
        <v>1376589600000</v>
      </c>
    </row>
    <row r="598" spans="1:4">
      <c r="A598" s="1">
        <v>41501</v>
      </c>
      <c r="B598">
        <v>21</v>
      </c>
      <c r="C598">
        <v>0</v>
      </c>
      <c r="D598">
        <v>1376593200000</v>
      </c>
    </row>
    <row r="599" spans="1:4">
      <c r="A599" s="1">
        <v>41501</v>
      </c>
      <c r="B599">
        <v>22</v>
      </c>
      <c r="C599">
        <v>0</v>
      </c>
      <c r="D599">
        <v>1376596800000</v>
      </c>
    </row>
    <row r="600" spans="1:4">
      <c r="A600" s="1">
        <v>41501</v>
      </c>
      <c r="B600">
        <v>23</v>
      </c>
      <c r="C600">
        <v>0</v>
      </c>
      <c r="D600">
        <v>1376600400000</v>
      </c>
    </row>
    <row r="601" spans="1:4">
      <c r="A601" s="1">
        <v>41502</v>
      </c>
      <c r="B601">
        <v>0</v>
      </c>
      <c r="C601">
        <v>0</v>
      </c>
      <c r="D601">
        <v>1376604000000</v>
      </c>
    </row>
    <row r="602" spans="1:4">
      <c r="A602" s="1">
        <v>41502</v>
      </c>
      <c r="B602">
        <v>1</v>
      </c>
      <c r="C602">
        <v>0</v>
      </c>
      <c r="D602">
        <v>1376607600000</v>
      </c>
    </row>
    <row r="603" spans="1:4">
      <c r="A603" s="1">
        <v>41502</v>
      </c>
      <c r="B603">
        <v>2</v>
      </c>
      <c r="C603">
        <v>0</v>
      </c>
      <c r="D603">
        <v>1376611200000</v>
      </c>
    </row>
    <row r="604" spans="1:4">
      <c r="A604" s="1">
        <v>41502</v>
      </c>
      <c r="B604">
        <v>3</v>
      </c>
      <c r="C604">
        <v>0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</v>
      </c>
      <c r="D606">
        <v>1376622000000</v>
      </c>
    </row>
    <row r="607" spans="1:4">
      <c r="A607" s="1">
        <v>41502</v>
      </c>
      <c r="B607">
        <v>6</v>
      </c>
      <c r="C607">
        <v>0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</v>
      </c>
      <c r="D609">
        <v>1376632800000</v>
      </c>
    </row>
    <row r="610" spans="1:4">
      <c r="A610" s="1">
        <v>41502</v>
      </c>
      <c r="B610">
        <v>9</v>
      </c>
      <c r="C610">
        <v>0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0</v>
      </c>
      <c r="D612">
        <v>1376643600000</v>
      </c>
    </row>
    <row r="613" spans="1:4">
      <c r="A613" s="1">
        <v>41502</v>
      </c>
      <c r="B613">
        <v>12</v>
      </c>
      <c r="C613">
        <v>0</v>
      </c>
      <c r="D613">
        <v>1376647200000</v>
      </c>
    </row>
    <row r="614" spans="1:4">
      <c r="A614" s="1">
        <v>41502</v>
      </c>
      <c r="B614">
        <v>13</v>
      </c>
      <c r="C614">
        <v>0</v>
      </c>
      <c r="D614">
        <v>1376650800000</v>
      </c>
    </row>
    <row r="615" spans="1:4">
      <c r="A615" s="1">
        <v>41502</v>
      </c>
      <c r="B615">
        <v>14</v>
      </c>
      <c r="C615">
        <v>0</v>
      </c>
      <c r="D615">
        <v>1376654400000</v>
      </c>
    </row>
    <row r="616" spans="1:4">
      <c r="A616" s="1">
        <v>41502</v>
      </c>
      <c r="B616">
        <v>15</v>
      </c>
      <c r="C616">
        <v>0</v>
      </c>
      <c r="D616">
        <v>1376658000000</v>
      </c>
    </row>
    <row r="617" spans="1:4">
      <c r="A617" s="1">
        <v>41502</v>
      </c>
      <c r="B617">
        <v>16</v>
      </c>
      <c r="C617">
        <v>0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0</v>
      </c>
      <c r="D619">
        <v>1376668800000</v>
      </c>
    </row>
    <row r="620" spans="1:4">
      <c r="A620" s="1">
        <v>41502</v>
      </c>
      <c r="B620">
        <v>19</v>
      </c>
      <c r="C620">
        <v>0</v>
      </c>
      <c r="D620">
        <v>1376672400000</v>
      </c>
    </row>
    <row r="621" spans="1:4">
      <c r="A621" s="1">
        <v>41502</v>
      </c>
      <c r="B621">
        <v>20</v>
      </c>
      <c r="C621">
        <v>0</v>
      </c>
      <c r="D621">
        <v>1376676000000</v>
      </c>
    </row>
    <row r="622" spans="1:4">
      <c r="A622" s="1">
        <v>41502</v>
      </c>
      <c r="B622">
        <v>21</v>
      </c>
      <c r="C622">
        <v>0</v>
      </c>
      <c r="D622">
        <v>1376679600000</v>
      </c>
    </row>
    <row r="623" spans="1:4">
      <c r="A623" s="1">
        <v>41502</v>
      </c>
      <c r="B623">
        <v>22</v>
      </c>
      <c r="C623">
        <v>0</v>
      </c>
      <c r="D623">
        <v>1376683200000</v>
      </c>
    </row>
    <row r="624" spans="1:4">
      <c r="A624" s="1">
        <v>41502</v>
      </c>
      <c r="B624">
        <v>23</v>
      </c>
      <c r="C624">
        <v>0</v>
      </c>
      <c r="D624">
        <v>1376686800000</v>
      </c>
    </row>
    <row r="625" spans="1:4">
      <c r="A625" s="1">
        <v>41503</v>
      </c>
      <c r="B625">
        <v>0</v>
      </c>
      <c r="C625">
        <v>0</v>
      </c>
      <c r="D625">
        <v>1376690400000</v>
      </c>
    </row>
    <row r="626" spans="1:4">
      <c r="A626" s="1">
        <v>41503</v>
      </c>
      <c r="B626">
        <v>1</v>
      </c>
      <c r="C626">
        <v>2.9000000000000001E-2</v>
      </c>
      <c r="D626">
        <v>1376694000000</v>
      </c>
    </row>
    <row r="627" spans="1:4">
      <c r="A627" s="1">
        <v>41503</v>
      </c>
      <c r="B627">
        <v>2</v>
      </c>
      <c r="C627">
        <v>0</v>
      </c>
      <c r="D627">
        <v>1376697600000</v>
      </c>
    </row>
    <row r="628" spans="1:4">
      <c r="A628" s="1">
        <v>41503</v>
      </c>
      <c r="B628">
        <v>3</v>
      </c>
      <c r="C628">
        <v>0</v>
      </c>
      <c r="D628">
        <v>1376701200000</v>
      </c>
    </row>
    <row r="629" spans="1:4">
      <c r="A629" s="1">
        <v>41503</v>
      </c>
      <c r="B629">
        <v>4</v>
      </c>
      <c r="C629">
        <v>0</v>
      </c>
      <c r="D629">
        <v>1376704800000</v>
      </c>
    </row>
    <row r="630" spans="1:4">
      <c r="A630" s="1">
        <v>41503</v>
      </c>
      <c r="B630">
        <v>5</v>
      </c>
      <c r="C630">
        <v>0</v>
      </c>
      <c r="D630">
        <v>1376708400000</v>
      </c>
    </row>
    <row r="631" spans="1:4">
      <c r="A631" s="1">
        <v>41503</v>
      </c>
      <c r="B631">
        <v>6</v>
      </c>
      <c r="C631">
        <v>0</v>
      </c>
      <c r="D631">
        <v>1376712000000</v>
      </c>
    </row>
    <row r="632" spans="1:4">
      <c r="A632" s="1">
        <v>41503</v>
      </c>
      <c r="B632">
        <v>7</v>
      </c>
      <c r="C632">
        <v>0</v>
      </c>
      <c r="D632">
        <v>1376715600000</v>
      </c>
    </row>
    <row r="633" spans="1:4">
      <c r="A633" s="1">
        <v>41503</v>
      </c>
      <c r="B633">
        <v>8</v>
      </c>
      <c r="C633">
        <v>2.4E-2</v>
      </c>
      <c r="D633">
        <v>1376719200000</v>
      </c>
    </row>
    <row r="634" spans="1:4">
      <c r="A634" s="1">
        <v>41503</v>
      </c>
      <c r="B634">
        <v>9</v>
      </c>
      <c r="C634">
        <v>0</v>
      </c>
      <c r="D634">
        <v>1376722800000</v>
      </c>
    </row>
    <row r="635" spans="1:4">
      <c r="A635" s="1">
        <v>41503</v>
      </c>
      <c r="B635">
        <v>10</v>
      </c>
      <c r="C635">
        <v>0</v>
      </c>
      <c r="D635">
        <v>1376726400000</v>
      </c>
    </row>
    <row r="636" spans="1:4">
      <c r="A636" s="1">
        <v>41503</v>
      </c>
      <c r="B636">
        <v>11</v>
      </c>
      <c r="C636">
        <v>0</v>
      </c>
      <c r="D636">
        <v>1376730000000</v>
      </c>
    </row>
    <row r="637" spans="1:4">
      <c r="A637" s="1">
        <v>41503</v>
      </c>
      <c r="B637">
        <v>12</v>
      </c>
      <c r="C637">
        <v>0</v>
      </c>
      <c r="D637">
        <v>1376733600000</v>
      </c>
    </row>
    <row r="638" spans="1:4">
      <c r="A638" s="1">
        <v>41503</v>
      </c>
      <c r="B638">
        <v>13</v>
      </c>
      <c r="C638">
        <v>0</v>
      </c>
      <c r="D638">
        <v>1376737200000</v>
      </c>
    </row>
    <row r="639" spans="1:4">
      <c r="A639" s="1">
        <v>41503</v>
      </c>
      <c r="B639">
        <v>14</v>
      </c>
      <c r="C639">
        <v>0</v>
      </c>
      <c r="D639">
        <v>1376740800000</v>
      </c>
    </row>
    <row r="640" spans="1:4">
      <c r="A640" s="1">
        <v>41503</v>
      </c>
      <c r="B640">
        <v>15</v>
      </c>
      <c r="C640">
        <v>0</v>
      </c>
      <c r="D640">
        <v>1376744400000</v>
      </c>
    </row>
    <row r="641" spans="1:4">
      <c r="A641" s="1">
        <v>41503</v>
      </c>
      <c r="B641">
        <v>16</v>
      </c>
      <c r="C641">
        <v>0</v>
      </c>
      <c r="D641">
        <v>1376748000000</v>
      </c>
    </row>
    <row r="642" spans="1:4">
      <c r="A642" s="1">
        <v>41503</v>
      </c>
      <c r="B642">
        <v>17</v>
      </c>
      <c r="C642">
        <v>0</v>
      </c>
      <c r="D642">
        <v>1376751600000</v>
      </c>
    </row>
    <row r="643" spans="1:4">
      <c r="A643" s="1">
        <v>41503</v>
      </c>
      <c r="B643">
        <v>18</v>
      </c>
      <c r="C643">
        <v>0</v>
      </c>
      <c r="D643">
        <v>1376755200000</v>
      </c>
    </row>
    <row r="644" spans="1:4">
      <c r="A644" s="1">
        <v>41503</v>
      </c>
      <c r="B644">
        <v>19</v>
      </c>
      <c r="C644">
        <v>0</v>
      </c>
      <c r="D644">
        <v>1376758800000</v>
      </c>
    </row>
    <row r="645" spans="1:4">
      <c r="A645" s="1">
        <v>41503</v>
      </c>
      <c r="B645">
        <v>20</v>
      </c>
      <c r="C645">
        <v>0</v>
      </c>
      <c r="D645">
        <v>1376762400000</v>
      </c>
    </row>
    <row r="646" spans="1:4">
      <c r="A646" s="1">
        <v>41503</v>
      </c>
      <c r="B646">
        <v>21</v>
      </c>
      <c r="C646">
        <v>0</v>
      </c>
      <c r="D646">
        <v>1376766000000</v>
      </c>
    </row>
    <row r="647" spans="1:4">
      <c r="A647" s="1">
        <v>41503</v>
      </c>
      <c r="B647">
        <v>22</v>
      </c>
      <c r="C647">
        <v>0</v>
      </c>
      <c r="D647">
        <v>1376769600000</v>
      </c>
    </row>
    <row r="648" spans="1:4">
      <c r="A648" s="1">
        <v>41503</v>
      </c>
      <c r="B648">
        <v>23</v>
      </c>
      <c r="C648">
        <v>0</v>
      </c>
      <c r="D648">
        <v>1376773200000</v>
      </c>
    </row>
    <row r="649" spans="1:4">
      <c r="A649" s="1">
        <v>41504</v>
      </c>
      <c r="B649">
        <v>0</v>
      </c>
      <c r="C649">
        <v>0</v>
      </c>
      <c r="D649">
        <v>1376776800000</v>
      </c>
    </row>
    <row r="650" spans="1:4">
      <c r="A650" s="1">
        <v>41504</v>
      </c>
      <c r="B650">
        <v>1</v>
      </c>
      <c r="C650">
        <v>0</v>
      </c>
      <c r="D650">
        <v>1376780400000</v>
      </c>
    </row>
    <row r="651" spans="1:4">
      <c r="A651" s="1">
        <v>41504</v>
      </c>
      <c r="B651">
        <v>2</v>
      </c>
      <c r="C651">
        <v>0</v>
      </c>
      <c r="D651">
        <v>1376784000000</v>
      </c>
    </row>
    <row r="652" spans="1:4">
      <c r="A652" s="1">
        <v>41504</v>
      </c>
      <c r="B652">
        <v>3</v>
      </c>
      <c r="C652">
        <v>0</v>
      </c>
      <c r="D652">
        <v>1376787600000</v>
      </c>
    </row>
    <row r="653" spans="1:4">
      <c r="A653" s="1">
        <v>41504</v>
      </c>
      <c r="B653">
        <v>4</v>
      </c>
      <c r="C653">
        <v>0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0</v>
      </c>
      <c r="D655">
        <v>1376798400000</v>
      </c>
    </row>
    <row r="656" spans="1:4">
      <c r="A656" s="1">
        <v>41504</v>
      </c>
      <c r="B656">
        <v>7</v>
      </c>
      <c r="C656">
        <v>0</v>
      </c>
      <c r="D656">
        <v>1376802000000</v>
      </c>
    </row>
    <row r="657" spans="1:4">
      <c r="A657" s="1">
        <v>41504</v>
      </c>
      <c r="B657">
        <v>8</v>
      </c>
      <c r="C657">
        <v>0.10199999999999999</v>
      </c>
      <c r="D657">
        <v>1376805600000</v>
      </c>
    </row>
    <row r="658" spans="1:4">
      <c r="A658" s="1">
        <v>41504</v>
      </c>
      <c r="B658">
        <v>9</v>
      </c>
      <c r="C658">
        <v>0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0</v>
      </c>
      <c r="D661">
        <v>1376820000000</v>
      </c>
    </row>
    <row r="662" spans="1:4">
      <c r="A662" s="1">
        <v>41504</v>
      </c>
      <c r="B662">
        <v>13</v>
      </c>
      <c r="C662">
        <v>0</v>
      </c>
      <c r="D662">
        <v>1376823600000</v>
      </c>
    </row>
    <row r="663" spans="1:4">
      <c r="A663" s="1">
        <v>41504</v>
      </c>
      <c r="B663">
        <v>14</v>
      </c>
      <c r="C663">
        <v>0</v>
      </c>
      <c r="D663">
        <v>1376827200000</v>
      </c>
    </row>
    <row r="664" spans="1:4">
      <c r="A664" s="1">
        <v>41504</v>
      </c>
      <c r="B664">
        <v>15</v>
      </c>
      <c r="C664">
        <v>0</v>
      </c>
      <c r="D664">
        <v>1376830800000</v>
      </c>
    </row>
    <row r="665" spans="1:4">
      <c r="A665" s="1">
        <v>41504</v>
      </c>
      <c r="B665">
        <v>16</v>
      </c>
      <c r="C665">
        <v>0</v>
      </c>
      <c r="D665">
        <v>1376834400000</v>
      </c>
    </row>
    <row r="666" spans="1:4">
      <c r="A666" s="1">
        <v>41504</v>
      </c>
      <c r="B666">
        <v>17</v>
      </c>
      <c r="C666">
        <v>0</v>
      </c>
      <c r="D666">
        <v>1376838000000</v>
      </c>
    </row>
    <row r="667" spans="1:4">
      <c r="A667" s="1">
        <v>41504</v>
      </c>
      <c r="B667">
        <v>18</v>
      </c>
      <c r="C667">
        <v>0</v>
      </c>
      <c r="D667">
        <v>1376841600000</v>
      </c>
    </row>
    <row r="668" spans="1:4">
      <c r="A668" s="1">
        <v>41504</v>
      </c>
      <c r="B668">
        <v>19</v>
      </c>
      <c r="C668">
        <v>0</v>
      </c>
      <c r="D668">
        <v>1376845200000</v>
      </c>
    </row>
    <row r="669" spans="1:4">
      <c r="A669" s="1">
        <v>41504</v>
      </c>
      <c r="B669">
        <v>20</v>
      </c>
      <c r="C669">
        <v>0</v>
      </c>
      <c r="D669">
        <v>1376848800000</v>
      </c>
    </row>
    <row r="670" spans="1:4">
      <c r="A670" s="1">
        <v>41504</v>
      </c>
      <c r="B670">
        <v>21</v>
      </c>
      <c r="C670">
        <v>0</v>
      </c>
      <c r="D670">
        <v>1376852400000</v>
      </c>
    </row>
    <row r="671" spans="1:4">
      <c r="A671" s="1">
        <v>41504</v>
      </c>
      <c r="B671">
        <v>22</v>
      </c>
      <c r="C671">
        <v>0</v>
      </c>
      <c r="D671">
        <v>1376856000000</v>
      </c>
    </row>
    <row r="672" spans="1:4">
      <c r="A672" s="1">
        <v>41504</v>
      </c>
      <c r="B672">
        <v>23</v>
      </c>
      <c r="C672">
        <v>0</v>
      </c>
      <c r="D672">
        <v>1376859600000</v>
      </c>
    </row>
    <row r="673" spans="1:4">
      <c r="A673" s="1">
        <v>41505</v>
      </c>
      <c r="B673">
        <v>0</v>
      </c>
      <c r="C673">
        <v>0</v>
      </c>
      <c r="D673">
        <v>1376863200000</v>
      </c>
    </row>
    <row r="674" spans="1:4">
      <c r="A674" s="1">
        <v>41505</v>
      </c>
      <c r="B674">
        <v>1</v>
      </c>
      <c r="C674">
        <v>0</v>
      </c>
      <c r="D674">
        <v>1376866800000</v>
      </c>
    </row>
    <row r="675" spans="1:4">
      <c r="A675" s="1">
        <v>41505</v>
      </c>
      <c r="B675">
        <v>2</v>
      </c>
      <c r="C675">
        <v>0</v>
      </c>
      <c r="D675">
        <v>1376870400000</v>
      </c>
    </row>
    <row r="676" spans="1:4">
      <c r="A676" s="1">
        <v>41505</v>
      </c>
      <c r="B676">
        <v>3</v>
      </c>
      <c r="C676">
        <v>0</v>
      </c>
      <c r="D676">
        <v>1376874000000</v>
      </c>
    </row>
    <row r="677" spans="1:4">
      <c r="A677" s="1">
        <v>41505</v>
      </c>
      <c r="B677">
        <v>4</v>
      </c>
      <c r="C677">
        <v>0</v>
      </c>
      <c r="D677">
        <v>1376877600000</v>
      </c>
    </row>
    <row r="678" spans="1:4">
      <c r="A678" s="1">
        <v>41505</v>
      </c>
      <c r="B678">
        <v>5</v>
      </c>
      <c r="C678">
        <v>0</v>
      </c>
      <c r="D678">
        <v>1376881200000</v>
      </c>
    </row>
    <row r="679" spans="1:4">
      <c r="A679" s="1">
        <v>41505</v>
      </c>
      <c r="B679">
        <v>6</v>
      </c>
      <c r="C679">
        <v>0</v>
      </c>
      <c r="D679">
        <v>1376884800000</v>
      </c>
    </row>
    <row r="680" spans="1:4">
      <c r="A680" s="1">
        <v>41505</v>
      </c>
      <c r="B680">
        <v>7</v>
      </c>
      <c r="C680">
        <v>0</v>
      </c>
      <c r="D680">
        <v>1376888400000</v>
      </c>
    </row>
    <row r="681" spans="1:4">
      <c r="A681" s="1">
        <v>41505</v>
      </c>
      <c r="B681">
        <v>8</v>
      </c>
      <c r="C681">
        <v>0.33200000000000002</v>
      </c>
      <c r="D681">
        <v>1376892000000</v>
      </c>
    </row>
    <row r="682" spans="1:4">
      <c r="A682" s="1">
        <v>41505</v>
      </c>
      <c r="B682">
        <v>9</v>
      </c>
      <c r="C682">
        <v>2.198</v>
      </c>
      <c r="D682">
        <v>1376895600000</v>
      </c>
    </row>
    <row r="683" spans="1:4">
      <c r="A683" s="1">
        <v>41505</v>
      </c>
      <c r="B683">
        <v>10</v>
      </c>
      <c r="C683">
        <v>0.76500000000000001</v>
      </c>
      <c r="D683">
        <v>1376899200000</v>
      </c>
    </row>
    <row r="684" spans="1:4">
      <c r="A684" s="1">
        <v>41505</v>
      </c>
      <c r="B684">
        <v>11</v>
      </c>
      <c r="C684">
        <v>0</v>
      </c>
      <c r="D684">
        <v>1376902800000</v>
      </c>
    </row>
    <row r="685" spans="1:4">
      <c r="A685" s="1">
        <v>41505</v>
      </c>
      <c r="B685">
        <v>12</v>
      </c>
      <c r="C685">
        <v>0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0</v>
      </c>
      <c r="D785">
        <v>1377266400000</v>
      </c>
    </row>
    <row r="786" spans="1:4">
      <c r="A786" s="1">
        <v>41509</v>
      </c>
      <c r="B786">
        <v>17</v>
      </c>
      <c r="C786">
        <v>0</v>
      </c>
      <c r="D786">
        <v>1377270000000</v>
      </c>
    </row>
    <row r="787" spans="1:4">
      <c r="A787" s="1">
        <v>41509</v>
      </c>
      <c r="B787">
        <v>18</v>
      </c>
      <c r="C787">
        <v>0</v>
      </c>
      <c r="D787">
        <v>1377273600000</v>
      </c>
    </row>
    <row r="788" spans="1:4">
      <c r="A788" s="1">
        <v>41509</v>
      </c>
      <c r="B788">
        <v>19</v>
      </c>
      <c r="C788">
        <v>0</v>
      </c>
      <c r="D788">
        <v>1377277200000</v>
      </c>
    </row>
    <row r="789" spans="1:4">
      <c r="A789" s="1">
        <v>41509</v>
      </c>
      <c r="B789">
        <v>20</v>
      </c>
      <c r="C789">
        <v>0</v>
      </c>
      <c r="D789">
        <v>1377280800000</v>
      </c>
    </row>
    <row r="790" spans="1:4">
      <c r="A790" s="1">
        <v>41509</v>
      </c>
      <c r="B790">
        <v>21</v>
      </c>
      <c r="C790">
        <v>0</v>
      </c>
      <c r="D790">
        <v>1377284400000</v>
      </c>
    </row>
    <row r="791" spans="1:4">
      <c r="A791" s="1">
        <v>41509</v>
      </c>
      <c r="B791">
        <v>22</v>
      </c>
      <c r="C791">
        <v>0</v>
      </c>
      <c r="D791">
        <v>1377288000000</v>
      </c>
    </row>
    <row r="792" spans="1:4">
      <c r="A792" s="1">
        <v>41509</v>
      </c>
      <c r="B792">
        <v>23</v>
      </c>
      <c r="C792">
        <v>0</v>
      </c>
      <c r="D792">
        <v>1377291600000</v>
      </c>
    </row>
    <row r="793" spans="1:4">
      <c r="A793" s="1">
        <v>41510</v>
      </c>
      <c r="B793">
        <v>0</v>
      </c>
      <c r="C793">
        <v>0</v>
      </c>
      <c r="D793">
        <v>1377295200000</v>
      </c>
    </row>
    <row r="794" spans="1:4">
      <c r="A794" s="1">
        <v>41510</v>
      </c>
      <c r="B794">
        <v>1</v>
      </c>
      <c r="C794">
        <v>0</v>
      </c>
      <c r="D794">
        <v>1377298800000</v>
      </c>
    </row>
    <row r="795" spans="1:4">
      <c r="A795" s="1">
        <v>41510</v>
      </c>
      <c r="B795">
        <v>2</v>
      </c>
      <c r="C795">
        <v>0</v>
      </c>
      <c r="D795">
        <v>1377302400000</v>
      </c>
    </row>
    <row r="796" spans="1:4">
      <c r="A796" s="1">
        <v>41510</v>
      </c>
      <c r="B796">
        <v>3</v>
      </c>
      <c r="C796">
        <v>0</v>
      </c>
      <c r="D796">
        <v>1377306000000</v>
      </c>
    </row>
    <row r="797" spans="1:4">
      <c r="A797" s="1">
        <v>41510</v>
      </c>
      <c r="B797">
        <v>4</v>
      </c>
      <c r="C797">
        <v>0</v>
      </c>
      <c r="D797">
        <v>1377309600000</v>
      </c>
    </row>
    <row r="798" spans="1:4">
      <c r="A798" s="1">
        <v>41510</v>
      </c>
      <c r="B798">
        <v>5</v>
      </c>
      <c r="C798">
        <v>0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0</v>
      </c>
      <c r="D813">
        <v>1377367200000</v>
      </c>
    </row>
    <row r="814" spans="1:4">
      <c r="A814" s="1">
        <v>41510</v>
      </c>
      <c r="B814">
        <v>21</v>
      </c>
      <c r="C814">
        <v>0</v>
      </c>
      <c r="D814">
        <v>1377370800000</v>
      </c>
    </row>
    <row r="815" spans="1:4">
      <c r="A815" s="1">
        <v>41510</v>
      </c>
      <c r="B815">
        <v>22</v>
      </c>
      <c r="C815">
        <v>0</v>
      </c>
      <c r="D815">
        <v>1377374400000</v>
      </c>
    </row>
    <row r="816" spans="1:4">
      <c r="A816" s="1">
        <v>41510</v>
      </c>
      <c r="B816">
        <v>23</v>
      </c>
      <c r="C816">
        <v>0</v>
      </c>
      <c r="D816">
        <v>1377378000000</v>
      </c>
    </row>
    <row r="817" spans="1:4">
      <c r="A817" s="1">
        <v>41511</v>
      </c>
      <c r="B817">
        <v>0</v>
      </c>
      <c r="C817">
        <v>0</v>
      </c>
      <c r="D817">
        <v>1377381600000</v>
      </c>
    </row>
    <row r="818" spans="1:4">
      <c r="A818" s="1">
        <v>41511</v>
      </c>
      <c r="B818">
        <v>1</v>
      </c>
      <c r="C818">
        <v>0</v>
      </c>
      <c r="D818">
        <v>1377385200000</v>
      </c>
    </row>
    <row r="819" spans="1:4">
      <c r="A819" s="1">
        <v>41511</v>
      </c>
      <c r="B819">
        <v>2</v>
      </c>
      <c r="C819">
        <v>0</v>
      </c>
      <c r="D819">
        <v>1377388800000</v>
      </c>
    </row>
    <row r="820" spans="1:4">
      <c r="A820" s="1">
        <v>41511</v>
      </c>
      <c r="B820">
        <v>3</v>
      </c>
      <c r="C820">
        <v>0</v>
      </c>
      <c r="D820">
        <v>1377392400000</v>
      </c>
    </row>
    <row r="821" spans="1:4">
      <c r="A821" s="1">
        <v>41511</v>
      </c>
      <c r="B821">
        <v>4</v>
      </c>
      <c r="C821">
        <v>0</v>
      </c>
      <c r="D821">
        <v>1377396000000</v>
      </c>
    </row>
    <row r="822" spans="1:4">
      <c r="A822" s="1">
        <v>41511</v>
      </c>
      <c r="B822">
        <v>5</v>
      </c>
      <c r="C822">
        <v>0</v>
      </c>
      <c r="D822">
        <v>1377399600000</v>
      </c>
    </row>
    <row r="823" spans="1:4">
      <c r="A823" s="1">
        <v>41511</v>
      </c>
      <c r="B823">
        <v>6</v>
      </c>
      <c r="C823">
        <v>0</v>
      </c>
      <c r="D823">
        <v>1377403200000</v>
      </c>
    </row>
    <row r="824" spans="1:4">
      <c r="A824" s="1">
        <v>41511</v>
      </c>
      <c r="B824">
        <v>7</v>
      </c>
      <c r="C824">
        <v>0</v>
      </c>
      <c r="D824">
        <v>1377406800000</v>
      </c>
    </row>
    <row r="825" spans="1:4">
      <c r="A825" s="1">
        <v>41511</v>
      </c>
      <c r="B825">
        <v>8</v>
      </c>
      <c r="C825">
        <v>0.224</v>
      </c>
      <c r="D825">
        <v>1377410400000</v>
      </c>
    </row>
    <row r="826" spans="1:4">
      <c r="A826" s="1">
        <v>41511</v>
      </c>
      <c r="B826">
        <v>9</v>
      </c>
      <c r="C826">
        <v>5.7000000000000002E-2</v>
      </c>
      <c r="D826">
        <v>1377414000000</v>
      </c>
    </row>
    <row r="827" spans="1:4">
      <c r="A827" s="1">
        <v>41511</v>
      </c>
      <c r="B827">
        <v>10</v>
      </c>
      <c r="C827">
        <v>0.125</v>
      </c>
      <c r="D827">
        <v>1377417600000</v>
      </c>
    </row>
    <row r="828" spans="1:4">
      <c r="A828" s="1">
        <v>41511</v>
      </c>
      <c r="B828">
        <v>11</v>
      </c>
      <c r="C828">
        <v>0</v>
      </c>
      <c r="D828">
        <v>1377421200000</v>
      </c>
    </row>
    <row r="829" spans="1:4">
      <c r="A829" s="1">
        <v>41511</v>
      </c>
      <c r="B829">
        <v>12</v>
      </c>
      <c r="C829">
        <v>0</v>
      </c>
      <c r="D829">
        <v>1377424800000</v>
      </c>
    </row>
    <row r="830" spans="1:4">
      <c r="A830" s="1">
        <v>41511</v>
      </c>
      <c r="B830">
        <v>13</v>
      </c>
      <c r="C830">
        <v>0</v>
      </c>
      <c r="D830">
        <v>1377428400000</v>
      </c>
    </row>
    <row r="831" spans="1:4">
      <c r="A831" s="1">
        <v>41511</v>
      </c>
      <c r="B831">
        <v>14</v>
      </c>
      <c r="C831">
        <v>0</v>
      </c>
      <c r="D831">
        <v>1377432000000</v>
      </c>
    </row>
    <row r="832" spans="1:4">
      <c r="A832" s="1">
        <v>41511</v>
      </c>
      <c r="B832">
        <v>15</v>
      </c>
      <c r="C832">
        <v>0</v>
      </c>
      <c r="D832">
        <v>1377435600000</v>
      </c>
    </row>
    <row r="833" spans="1:4">
      <c r="A833" s="1">
        <v>41511</v>
      </c>
      <c r="B833">
        <v>16</v>
      </c>
      <c r="C833">
        <v>0</v>
      </c>
      <c r="D833">
        <v>1377439200000</v>
      </c>
    </row>
    <row r="834" spans="1:4">
      <c r="A834" s="1">
        <v>41511</v>
      </c>
      <c r="B834">
        <v>17</v>
      </c>
      <c r="C834">
        <v>0</v>
      </c>
      <c r="D834">
        <v>1377442800000</v>
      </c>
    </row>
    <row r="835" spans="1:4">
      <c r="A835" s="1">
        <v>41511</v>
      </c>
      <c r="B835">
        <v>18</v>
      </c>
      <c r="C835">
        <v>0</v>
      </c>
      <c r="D835">
        <v>1377446400000</v>
      </c>
    </row>
    <row r="836" spans="1:4">
      <c r="A836" s="1">
        <v>41511</v>
      </c>
      <c r="B836">
        <v>19</v>
      </c>
      <c r="C836">
        <v>0</v>
      </c>
      <c r="D836">
        <v>1377450000000</v>
      </c>
    </row>
    <row r="837" spans="1:4">
      <c r="A837" s="1">
        <v>41511</v>
      </c>
      <c r="B837">
        <v>20</v>
      </c>
      <c r="C837">
        <v>0</v>
      </c>
      <c r="D837">
        <v>1377453600000</v>
      </c>
    </row>
    <row r="838" spans="1:4">
      <c r="A838" s="1">
        <v>41511</v>
      </c>
      <c r="B838">
        <v>21</v>
      </c>
      <c r="C838">
        <v>0</v>
      </c>
      <c r="D838">
        <v>1377457200000</v>
      </c>
    </row>
    <row r="839" spans="1:4">
      <c r="A839" s="1">
        <v>41511</v>
      </c>
      <c r="B839">
        <v>22</v>
      </c>
      <c r="C839">
        <v>0</v>
      </c>
      <c r="D839">
        <v>1377460800000</v>
      </c>
    </row>
    <row r="840" spans="1:4">
      <c r="A840" s="1">
        <v>41511</v>
      </c>
      <c r="B840">
        <v>23</v>
      </c>
      <c r="C840">
        <v>0</v>
      </c>
      <c r="D840">
        <v>1377464400000</v>
      </c>
    </row>
    <row r="841" spans="1:4">
      <c r="A841" s="1">
        <v>41512</v>
      </c>
      <c r="B841">
        <v>0</v>
      </c>
      <c r="C841">
        <v>0</v>
      </c>
      <c r="D841">
        <v>1377468000000</v>
      </c>
    </row>
    <row r="842" spans="1:4">
      <c r="A842" s="1">
        <v>41512</v>
      </c>
      <c r="B842">
        <v>1</v>
      </c>
      <c r="C842">
        <v>0</v>
      </c>
      <c r="D842">
        <v>1377471600000</v>
      </c>
    </row>
    <row r="843" spans="1:4">
      <c r="A843" s="1">
        <v>41512</v>
      </c>
      <c r="B843">
        <v>2</v>
      </c>
      <c r="C843">
        <v>0</v>
      </c>
      <c r="D843">
        <v>1377475200000</v>
      </c>
    </row>
    <row r="844" spans="1:4">
      <c r="A844" s="1">
        <v>41512</v>
      </c>
      <c r="B844">
        <v>3</v>
      </c>
      <c r="C844">
        <v>0</v>
      </c>
      <c r="D844">
        <v>1377478800000</v>
      </c>
    </row>
    <row r="845" spans="1:4">
      <c r="A845" s="1">
        <v>41512</v>
      </c>
      <c r="B845">
        <v>4</v>
      </c>
      <c r="C845">
        <v>0</v>
      </c>
      <c r="D845">
        <v>1377482400000</v>
      </c>
    </row>
    <row r="846" spans="1:4">
      <c r="A846" s="1">
        <v>41512</v>
      </c>
      <c r="B846">
        <v>5</v>
      </c>
      <c r="C846">
        <v>0</v>
      </c>
      <c r="D846">
        <v>1377486000000</v>
      </c>
    </row>
    <row r="847" spans="1:4">
      <c r="A847" s="1">
        <v>41512</v>
      </c>
      <c r="B847">
        <v>6</v>
      </c>
      <c r="C847">
        <v>0</v>
      </c>
      <c r="D847">
        <v>1377489600000</v>
      </c>
    </row>
    <row r="848" spans="1:4">
      <c r="A848" s="1">
        <v>41512</v>
      </c>
      <c r="B848">
        <v>7</v>
      </c>
      <c r="C848">
        <v>0</v>
      </c>
      <c r="D848">
        <v>1377493200000</v>
      </c>
    </row>
    <row r="849" spans="1:4">
      <c r="A849" s="1">
        <v>41512</v>
      </c>
      <c r="B849">
        <v>8</v>
      </c>
      <c r="C849">
        <v>0</v>
      </c>
      <c r="D849">
        <v>1377496800000</v>
      </c>
    </row>
    <row r="850" spans="1:4">
      <c r="A850" s="1">
        <v>41512</v>
      </c>
      <c r="B850">
        <v>9</v>
      </c>
      <c r="C850">
        <v>0</v>
      </c>
      <c r="D850">
        <v>1377500400000</v>
      </c>
    </row>
    <row r="851" spans="1:4">
      <c r="A851" s="1">
        <v>41512</v>
      </c>
      <c r="B851">
        <v>10</v>
      </c>
      <c r="C851">
        <v>0.33400000000000002</v>
      </c>
      <c r="D851">
        <v>1377504000000</v>
      </c>
    </row>
    <row r="852" spans="1:4">
      <c r="A852" s="1">
        <v>41512</v>
      </c>
      <c r="B852">
        <v>11</v>
      </c>
      <c r="C852">
        <v>0</v>
      </c>
      <c r="D852">
        <v>1377507600000</v>
      </c>
    </row>
    <row r="853" spans="1:4">
      <c r="A853" s="1">
        <v>41512</v>
      </c>
      <c r="B853">
        <v>12</v>
      </c>
      <c r="C853">
        <v>0.81899999999999995</v>
      </c>
      <c r="D853">
        <v>1377511200000</v>
      </c>
    </row>
    <row r="854" spans="1:4">
      <c r="A854" s="1">
        <v>41512</v>
      </c>
      <c r="B854">
        <v>13</v>
      </c>
      <c r="C854">
        <v>0</v>
      </c>
      <c r="D854">
        <v>1377514800000</v>
      </c>
    </row>
    <row r="855" spans="1:4">
      <c r="A855" s="1">
        <v>41512</v>
      </c>
      <c r="B855">
        <v>14</v>
      </c>
      <c r="C855">
        <v>0</v>
      </c>
      <c r="D855">
        <v>1377518400000</v>
      </c>
    </row>
    <row r="856" spans="1:4">
      <c r="A856" s="1">
        <v>41512</v>
      </c>
      <c r="B856">
        <v>15</v>
      </c>
      <c r="C856">
        <v>0</v>
      </c>
      <c r="D856">
        <v>1377522000000</v>
      </c>
    </row>
    <row r="857" spans="1:4">
      <c r="A857" s="1">
        <v>41512</v>
      </c>
      <c r="B857">
        <v>16</v>
      </c>
      <c r="C857">
        <v>0</v>
      </c>
      <c r="D857">
        <v>1377525600000</v>
      </c>
    </row>
    <row r="858" spans="1:4">
      <c r="A858" s="1">
        <v>41512</v>
      </c>
      <c r="B858">
        <v>17</v>
      </c>
      <c r="C858">
        <v>0</v>
      </c>
      <c r="D858">
        <v>1377529200000</v>
      </c>
    </row>
    <row r="859" spans="1:4">
      <c r="A859" s="1">
        <v>41512</v>
      </c>
      <c r="B859">
        <v>18</v>
      </c>
      <c r="C859">
        <v>0</v>
      </c>
      <c r="D859">
        <v>1377532800000</v>
      </c>
    </row>
    <row r="860" spans="1:4">
      <c r="A860" s="1">
        <v>41512</v>
      </c>
      <c r="B860">
        <v>19</v>
      </c>
      <c r="C860">
        <v>0</v>
      </c>
      <c r="D860">
        <v>1377536400000</v>
      </c>
    </row>
    <row r="861" spans="1:4">
      <c r="A861" s="1">
        <v>41512</v>
      </c>
      <c r="B861">
        <v>20</v>
      </c>
      <c r="C861">
        <v>0</v>
      </c>
      <c r="D861">
        <v>1377540000000</v>
      </c>
    </row>
    <row r="862" spans="1:4">
      <c r="A862" s="1">
        <v>41512</v>
      </c>
      <c r="B862">
        <v>21</v>
      </c>
      <c r="C862">
        <v>0</v>
      </c>
      <c r="D862">
        <v>1377543600000</v>
      </c>
    </row>
    <row r="863" spans="1:4">
      <c r="A863" s="1">
        <v>41512</v>
      </c>
      <c r="B863">
        <v>22</v>
      </c>
      <c r="C863">
        <v>0</v>
      </c>
      <c r="D863">
        <v>1377547200000</v>
      </c>
    </row>
    <row r="864" spans="1:4">
      <c r="A864" s="1">
        <v>41512</v>
      </c>
      <c r="B864">
        <v>23</v>
      </c>
      <c r="C864">
        <v>0</v>
      </c>
      <c r="D864">
        <v>1377550800000</v>
      </c>
    </row>
    <row r="865" spans="1:4">
      <c r="A865" s="1">
        <v>41513</v>
      </c>
      <c r="B865">
        <v>0</v>
      </c>
      <c r="C865">
        <v>0</v>
      </c>
      <c r="D865">
        <v>1377554400000</v>
      </c>
    </row>
    <row r="866" spans="1:4">
      <c r="A866" s="1">
        <v>41513</v>
      </c>
      <c r="B866">
        <v>1</v>
      </c>
      <c r="C866">
        <v>0</v>
      </c>
      <c r="D866">
        <v>1377558000000</v>
      </c>
    </row>
    <row r="867" spans="1:4">
      <c r="A867" s="1">
        <v>41513</v>
      </c>
      <c r="B867">
        <v>2</v>
      </c>
      <c r="C867">
        <v>0</v>
      </c>
      <c r="D867">
        <v>1377561600000</v>
      </c>
    </row>
    <row r="868" spans="1:4">
      <c r="A868" s="1">
        <v>41513</v>
      </c>
      <c r="B868">
        <v>3</v>
      </c>
      <c r="C868">
        <v>0</v>
      </c>
      <c r="D868">
        <v>1377565200000</v>
      </c>
    </row>
    <row r="869" spans="1:4">
      <c r="A869" s="1">
        <v>41513</v>
      </c>
      <c r="B869">
        <v>4</v>
      </c>
      <c r="C869">
        <v>0</v>
      </c>
      <c r="D869">
        <v>1377568800000</v>
      </c>
    </row>
    <row r="870" spans="1:4">
      <c r="A870" s="1">
        <v>41513</v>
      </c>
      <c r="B870">
        <v>5</v>
      </c>
      <c r="C870">
        <v>0</v>
      </c>
      <c r="D870">
        <v>1377572400000</v>
      </c>
    </row>
    <row r="871" spans="1:4">
      <c r="A871" s="1">
        <v>41513</v>
      </c>
      <c r="B871">
        <v>6</v>
      </c>
      <c r="C871">
        <v>0</v>
      </c>
      <c r="D871">
        <v>1377576000000</v>
      </c>
    </row>
    <row r="872" spans="1:4">
      <c r="A872" s="1">
        <v>41513</v>
      </c>
      <c r="B872">
        <v>7</v>
      </c>
      <c r="C872">
        <v>0</v>
      </c>
      <c r="D872">
        <v>1377579600000</v>
      </c>
    </row>
    <row r="873" spans="1:4">
      <c r="A873" s="1">
        <v>41513</v>
      </c>
      <c r="B873">
        <v>8</v>
      </c>
      <c r="C873">
        <v>0</v>
      </c>
      <c r="D873">
        <v>1377583200000</v>
      </c>
    </row>
    <row r="874" spans="1:4">
      <c r="A874" s="1">
        <v>41513</v>
      </c>
      <c r="B874">
        <v>9</v>
      </c>
      <c r="C874">
        <v>1.21</v>
      </c>
      <c r="D874">
        <v>1377586800000</v>
      </c>
    </row>
    <row r="875" spans="1:4">
      <c r="A875" s="1">
        <v>41513</v>
      </c>
      <c r="B875">
        <v>10</v>
      </c>
      <c r="C875">
        <v>2.8220000000000001</v>
      </c>
      <c r="D875">
        <v>1377590400000</v>
      </c>
    </row>
    <row r="876" spans="1:4">
      <c r="A876" s="1">
        <v>41513</v>
      </c>
      <c r="B876">
        <v>11</v>
      </c>
      <c r="C876">
        <v>1.98</v>
      </c>
      <c r="D876">
        <v>1377594000000</v>
      </c>
    </row>
    <row r="877" spans="1:4">
      <c r="A877" s="1">
        <v>41513</v>
      </c>
      <c r="B877">
        <v>12</v>
      </c>
      <c r="C877">
        <v>0.27100000000000002</v>
      </c>
      <c r="D877">
        <v>1377597600000</v>
      </c>
    </row>
    <row r="878" spans="1:4">
      <c r="A878" s="1">
        <v>41513</v>
      </c>
      <c r="B878">
        <v>13</v>
      </c>
      <c r="C878">
        <v>0.112</v>
      </c>
      <c r="D878">
        <v>1377601200000</v>
      </c>
    </row>
    <row r="879" spans="1:4">
      <c r="A879" s="1">
        <v>41513</v>
      </c>
      <c r="B879">
        <v>14</v>
      </c>
      <c r="C879">
        <v>0</v>
      </c>
      <c r="D879">
        <v>1377604800000</v>
      </c>
    </row>
    <row r="880" spans="1:4">
      <c r="A880" s="1">
        <v>41513</v>
      </c>
      <c r="B880">
        <v>15</v>
      </c>
      <c r="C880">
        <v>0</v>
      </c>
      <c r="D880">
        <v>1377608400000</v>
      </c>
    </row>
    <row r="881" spans="1:4">
      <c r="A881" s="1">
        <v>41513</v>
      </c>
      <c r="B881">
        <v>16</v>
      </c>
      <c r="C881">
        <v>0</v>
      </c>
      <c r="D881">
        <v>1377612000000</v>
      </c>
    </row>
    <row r="882" spans="1:4">
      <c r="A882" s="1">
        <v>41513</v>
      </c>
      <c r="B882">
        <v>17</v>
      </c>
      <c r="C882">
        <v>0</v>
      </c>
      <c r="D882">
        <v>1377615600000</v>
      </c>
    </row>
    <row r="883" spans="1:4">
      <c r="A883" s="1">
        <v>41513</v>
      </c>
      <c r="B883">
        <v>18</v>
      </c>
      <c r="C883">
        <v>0</v>
      </c>
      <c r="D883">
        <v>1377619200000</v>
      </c>
    </row>
    <row r="884" spans="1:4">
      <c r="A884" s="1">
        <v>41513</v>
      </c>
      <c r="B884">
        <v>19</v>
      </c>
      <c r="C884">
        <v>0</v>
      </c>
      <c r="D884">
        <v>1377622800000</v>
      </c>
    </row>
    <row r="885" spans="1:4">
      <c r="A885" s="1">
        <v>41513</v>
      </c>
      <c r="B885">
        <v>20</v>
      </c>
      <c r="C885">
        <v>0</v>
      </c>
      <c r="D885">
        <v>1377626400000</v>
      </c>
    </row>
    <row r="886" spans="1:4">
      <c r="A886" s="1">
        <v>41513</v>
      </c>
      <c r="B886">
        <v>21</v>
      </c>
      <c r="C886">
        <v>1.4E-2</v>
      </c>
      <c r="D886">
        <v>1377630000000</v>
      </c>
    </row>
    <row r="887" spans="1:4">
      <c r="A887" s="1">
        <v>41513</v>
      </c>
      <c r="B887">
        <v>22</v>
      </c>
      <c r="C887">
        <v>9.8000000000000004E-2</v>
      </c>
      <c r="D887">
        <v>1377633600000</v>
      </c>
    </row>
    <row r="888" spans="1:4">
      <c r="A888" s="1">
        <v>41513</v>
      </c>
      <c r="B888">
        <v>23</v>
      </c>
      <c r="C888">
        <v>6.2E-2</v>
      </c>
      <c r="D888">
        <v>1377637200000</v>
      </c>
    </row>
    <row r="889" spans="1:4">
      <c r="A889" s="1">
        <v>41514</v>
      </c>
      <c r="B889">
        <v>0</v>
      </c>
      <c r="C889">
        <v>5.8000000000000003E-2</v>
      </c>
      <c r="D889">
        <v>1377640800000</v>
      </c>
    </row>
    <row r="890" spans="1:4">
      <c r="A890" s="1">
        <v>41514</v>
      </c>
      <c r="B890">
        <v>1</v>
      </c>
      <c r="C890">
        <v>9.1999999999999998E-2</v>
      </c>
      <c r="D890">
        <v>1377644400000</v>
      </c>
    </row>
    <row r="891" spans="1:4">
      <c r="A891" s="1">
        <v>41514</v>
      </c>
      <c r="B891">
        <v>2</v>
      </c>
      <c r="C891">
        <v>1.4E-3</v>
      </c>
      <c r="D891">
        <v>1377648000000</v>
      </c>
    </row>
    <row r="892" spans="1:4">
      <c r="A892" s="1">
        <v>41514</v>
      </c>
      <c r="B892">
        <v>3</v>
      </c>
      <c r="C892">
        <v>0</v>
      </c>
      <c r="D892">
        <v>1377651600000</v>
      </c>
    </row>
    <row r="893" spans="1:4">
      <c r="A893" s="1">
        <v>41514</v>
      </c>
      <c r="B893">
        <v>4</v>
      </c>
      <c r="C893">
        <v>0</v>
      </c>
      <c r="D893">
        <v>1377655200000</v>
      </c>
    </row>
    <row r="894" spans="1:4">
      <c r="A894" s="1">
        <v>41514</v>
      </c>
      <c r="B894">
        <v>5</v>
      </c>
      <c r="C894">
        <v>0</v>
      </c>
      <c r="D894">
        <v>1377658800000</v>
      </c>
    </row>
    <row r="895" spans="1:4">
      <c r="A895" s="1">
        <v>41514</v>
      </c>
      <c r="B895">
        <v>6</v>
      </c>
      <c r="C895">
        <v>0</v>
      </c>
      <c r="D895">
        <v>1377662400000</v>
      </c>
    </row>
    <row r="896" spans="1:4">
      <c r="A896" s="1">
        <v>41514</v>
      </c>
      <c r="B896">
        <v>7</v>
      </c>
      <c r="C896">
        <v>0</v>
      </c>
      <c r="D896">
        <v>1377666000000</v>
      </c>
    </row>
    <row r="897" spans="1:4">
      <c r="A897" s="1">
        <v>41514</v>
      </c>
      <c r="B897">
        <v>8</v>
      </c>
      <c r="C897">
        <v>0.38800000000000001</v>
      </c>
      <c r="D897">
        <v>1377669600000</v>
      </c>
    </row>
    <row r="898" spans="1:4">
      <c r="A898" s="1">
        <v>41514</v>
      </c>
      <c r="B898">
        <v>9</v>
      </c>
      <c r="C898">
        <v>5.1349999999999998</v>
      </c>
      <c r="D898">
        <v>1377673200000</v>
      </c>
    </row>
    <row r="899" spans="1:4">
      <c r="A899" s="1">
        <v>41514</v>
      </c>
      <c r="B899">
        <v>10</v>
      </c>
      <c r="C899">
        <v>16.791</v>
      </c>
      <c r="D899">
        <v>1377676800000</v>
      </c>
    </row>
    <row r="900" spans="1:4">
      <c r="A900" s="1">
        <v>41514</v>
      </c>
      <c r="B900">
        <v>11</v>
      </c>
      <c r="C900">
        <v>2.1080000000000001</v>
      </c>
      <c r="D900">
        <v>1377680400000</v>
      </c>
    </row>
    <row r="901" spans="1:4">
      <c r="A901" s="1">
        <v>41514</v>
      </c>
      <c r="B901">
        <v>12</v>
      </c>
      <c r="C901">
        <v>3.4000000000000002E-2</v>
      </c>
      <c r="D901">
        <v>1377684000000</v>
      </c>
    </row>
    <row r="902" spans="1:4">
      <c r="A902" s="1">
        <v>41514</v>
      </c>
      <c r="B902">
        <v>13</v>
      </c>
      <c r="C902">
        <v>0</v>
      </c>
      <c r="D902">
        <v>1377687600000</v>
      </c>
    </row>
    <row r="903" spans="1:4">
      <c r="A903" s="1">
        <v>41514</v>
      </c>
      <c r="B903">
        <v>14</v>
      </c>
      <c r="C903">
        <v>0</v>
      </c>
      <c r="D903">
        <v>1377691200000</v>
      </c>
    </row>
    <row r="904" spans="1:4">
      <c r="A904" s="1">
        <v>41514</v>
      </c>
      <c r="B904">
        <v>15</v>
      </c>
      <c r="C904">
        <v>0</v>
      </c>
      <c r="D904">
        <v>1377694800000</v>
      </c>
    </row>
    <row r="905" spans="1:4">
      <c r="A905" s="1">
        <v>41514</v>
      </c>
      <c r="B905">
        <v>16</v>
      </c>
      <c r="C905">
        <v>0</v>
      </c>
      <c r="D905">
        <v>1377698400000</v>
      </c>
    </row>
    <row r="906" spans="1:4">
      <c r="A906" s="1">
        <v>41514</v>
      </c>
      <c r="B906">
        <v>17</v>
      </c>
      <c r="C906">
        <v>0</v>
      </c>
      <c r="D906">
        <v>1377702000000</v>
      </c>
    </row>
    <row r="907" spans="1:4">
      <c r="A907" s="1">
        <v>41514</v>
      </c>
      <c r="B907">
        <v>18</v>
      </c>
      <c r="C907">
        <v>0</v>
      </c>
      <c r="D907">
        <v>1377705600000</v>
      </c>
    </row>
    <row r="908" spans="1:4">
      <c r="A908" s="1">
        <v>41514</v>
      </c>
      <c r="B908">
        <v>19</v>
      </c>
      <c r="C908">
        <v>0</v>
      </c>
      <c r="D908">
        <v>1377709200000</v>
      </c>
    </row>
    <row r="909" spans="1:4">
      <c r="A909" s="1">
        <v>41514</v>
      </c>
      <c r="B909">
        <v>20</v>
      </c>
      <c r="C909">
        <v>0</v>
      </c>
      <c r="D909">
        <v>1377712800000</v>
      </c>
    </row>
    <row r="910" spans="1:4">
      <c r="A910" s="1">
        <v>41514</v>
      </c>
      <c r="B910">
        <v>21</v>
      </c>
      <c r="C910">
        <v>0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1E-3</v>
      </c>
      <c r="D921">
        <v>1377756000000</v>
      </c>
    </row>
    <row r="922" spans="1:4">
      <c r="A922" s="1">
        <v>41515</v>
      </c>
      <c r="B922">
        <v>9</v>
      </c>
      <c r="C922">
        <v>6.806</v>
      </c>
      <c r="D922">
        <v>1377759600000</v>
      </c>
    </row>
    <row r="923" spans="1:4">
      <c r="A923" s="1">
        <v>41515</v>
      </c>
      <c r="B923">
        <v>10</v>
      </c>
      <c r="C923">
        <v>5.32</v>
      </c>
      <c r="D923">
        <v>1377763200000</v>
      </c>
    </row>
    <row r="924" spans="1:4">
      <c r="A924" s="1">
        <v>41515</v>
      </c>
      <c r="B924">
        <v>11</v>
      </c>
      <c r="C924">
        <v>1.9159999999999999</v>
      </c>
      <c r="D924">
        <v>1377766800000</v>
      </c>
    </row>
    <row r="925" spans="1:4">
      <c r="A925" s="1">
        <v>41515</v>
      </c>
      <c r="B925">
        <v>12</v>
      </c>
      <c r="C925">
        <v>0</v>
      </c>
      <c r="D925">
        <v>1377770400000</v>
      </c>
    </row>
    <row r="926" spans="1:4">
      <c r="A926" s="1">
        <v>41515</v>
      </c>
      <c r="B926">
        <v>13</v>
      </c>
      <c r="C926">
        <v>0</v>
      </c>
      <c r="D926">
        <v>1377774000000</v>
      </c>
    </row>
    <row r="927" spans="1:4">
      <c r="A927" s="1">
        <v>41515</v>
      </c>
      <c r="B927">
        <v>14</v>
      </c>
      <c r="C927">
        <v>0</v>
      </c>
      <c r="D927">
        <v>1377777600000</v>
      </c>
    </row>
    <row r="928" spans="1:4">
      <c r="A928" s="1">
        <v>41515</v>
      </c>
      <c r="B928">
        <v>15</v>
      </c>
      <c r="C928">
        <v>0</v>
      </c>
      <c r="D928">
        <v>1377781200000</v>
      </c>
    </row>
    <row r="929" spans="1:4">
      <c r="A929" s="1">
        <v>41515</v>
      </c>
      <c r="B929">
        <v>16</v>
      </c>
      <c r="C929">
        <v>0</v>
      </c>
      <c r="D929">
        <v>1377784800000</v>
      </c>
    </row>
    <row r="930" spans="1:4">
      <c r="A930" s="1">
        <v>41515</v>
      </c>
      <c r="B930">
        <v>17</v>
      </c>
      <c r="C930">
        <v>0</v>
      </c>
      <c r="D930">
        <v>1377788400000</v>
      </c>
    </row>
    <row r="931" spans="1:4">
      <c r="A931" s="1">
        <v>41515</v>
      </c>
      <c r="B931">
        <v>18</v>
      </c>
      <c r="C931">
        <v>0</v>
      </c>
      <c r="D931">
        <v>1377792000000</v>
      </c>
    </row>
    <row r="932" spans="1:4">
      <c r="A932" s="1">
        <v>41515</v>
      </c>
      <c r="B932">
        <v>19</v>
      </c>
      <c r="C932">
        <v>0</v>
      </c>
      <c r="D932">
        <v>1377795600000</v>
      </c>
    </row>
    <row r="933" spans="1:4">
      <c r="A933" s="1">
        <v>41515</v>
      </c>
      <c r="B933">
        <v>20</v>
      </c>
      <c r="C933">
        <v>0</v>
      </c>
      <c r="D933">
        <v>1377799200000</v>
      </c>
    </row>
    <row r="934" spans="1:4">
      <c r="A934" s="1">
        <v>41515</v>
      </c>
      <c r="B934">
        <v>21</v>
      </c>
      <c r="C934">
        <v>0</v>
      </c>
      <c r="D934">
        <v>1377802800000</v>
      </c>
    </row>
    <row r="935" spans="1:4">
      <c r="A935" s="1">
        <v>41515</v>
      </c>
      <c r="B935">
        <v>22</v>
      </c>
      <c r="C935">
        <v>0</v>
      </c>
      <c r="D935">
        <v>1377806400000</v>
      </c>
    </row>
    <row r="936" spans="1:4">
      <c r="A936" s="1">
        <v>41515</v>
      </c>
      <c r="B936">
        <v>23</v>
      </c>
      <c r="C936">
        <v>0</v>
      </c>
      <c r="D936">
        <v>1377810000000</v>
      </c>
    </row>
    <row r="937" spans="1:4">
      <c r="A937" s="1">
        <v>41516</v>
      </c>
      <c r="B937">
        <v>0</v>
      </c>
      <c r="C937">
        <v>0</v>
      </c>
      <c r="D937">
        <v>1377813600000</v>
      </c>
    </row>
    <row r="938" spans="1:4">
      <c r="A938" s="1">
        <v>41516</v>
      </c>
      <c r="B938">
        <v>1</v>
      </c>
      <c r="C938">
        <v>7.0000000000000007E-2</v>
      </c>
      <c r="D938">
        <v>1377817200000</v>
      </c>
    </row>
    <row r="939" spans="1:4">
      <c r="A939" s="1">
        <v>41516</v>
      </c>
      <c r="B939">
        <v>2</v>
      </c>
      <c r="C939">
        <v>0</v>
      </c>
      <c r="D939">
        <v>1377820800000</v>
      </c>
    </row>
    <row r="940" spans="1:4">
      <c r="A940" s="1">
        <v>41516</v>
      </c>
      <c r="B940">
        <v>3</v>
      </c>
      <c r="C940">
        <v>0</v>
      </c>
      <c r="D940">
        <v>1377824400000</v>
      </c>
    </row>
    <row r="941" spans="1:4">
      <c r="A941" s="1">
        <v>41516</v>
      </c>
      <c r="B941">
        <v>4</v>
      </c>
      <c r="C941">
        <v>0</v>
      </c>
      <c r="D941">
        <v>1377828000000</v>
      </c>
    </row>
    <row r="942" spans="1:4">
      <c r="A942" s="1">
        <v>41516</v>
      </c>
      <c r="B942">
        <v>5</v>
      </c>
      <c r="C942">
        <v>0</v>
      </c>
      <c r="D942">
        <v>1377831600000</v>
      </c>
    </row>
    <row r="943" spans="1:4">
      <c r="A943" s="1">
        <v>41516</v>
      </c>
      <c r="B943">
        <v>6</v>
      </c>
      <c r="C943">
        <v>0</v>
      </c>
      <c r="D943">
        <v>1377835200000</v>
      </c>
    </row>
    <row r="944" spans="1:4">
      <c r="A944" s="1">
        <v>41516</v>
      </c>
      <c r="B944">
        <v>7</v>
      </c>
      <c r="C944">
        <v>0</v>
      </c>
      <c r="D944">
        <v>1377838800000</v>
      </c>
    </row>
    <row r="945" spans="1:4">
      <c r="A945" s="1">
        <v>41516</v>
      </c>
      <c r="B945">
        <v>8</v>
      </c>
      <c r="C945">
        <v>0.28499999999999998</v>
      </c>
      <c r="D945">
        <v>1377842400000</v>
      </c>
    </row>
    <row r="946" spans="1:4">
      <c r="A946" s="1">
        <v>41516</v>
      </c>
      <c r="B946">
        <v>9</v>
      </c>
      <c r="C946">
        <v>3.8740000000000001</v>
      </c>
      <c r="D946">
        <v>1377846000000</v>
      </c>
    </row>
    <row r="947" spans="1:4">
      <c r="A947" s="1">
        <v>41516</v>
      </c>
      <c r="B947">
        <v>10</v>
      </c>
      <c r="C947">
        <v>5.508</v>
      </c>
      <c r="D947">
        <v>1377849600000</v>
      </c>
    </row>
    <row r="948" spans="1:4">
      <c r="A948" s="1">
        <v>41516</v>
      </c>
      <c r="B948">
        <v>11</v>
      </c>
      <c r="C948">
        <v>8.3409999999999993</v>
      </c>
      <c r="D948">
        <v>1377853200000</v>
      </c>
    </row>
    <row r="949" spans="1:4">
      <c r="A949" s="1">
        <v>41516</v>
      </c>
      <c r="B949">
        <v>12</v>
      </c>
      <c r="C949">
        <v>3.907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0</v>
      </c>
      <c r="D952">
        <v>1377867600000</v>
      </c>
    </row>
    <row r="953" spans="1:4">
      <c r="A953" s="1">
        <v>41516</v>
      </c>
      <c r="B953">
        <v>16</v>
      </c>
      <c r="C953">
        <v>0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</v>
      </c>
      <c r="D957">
        <v>1377885600000</v>
      </c>
    </row>
    <row r="958" spans="1:4">
      <c r="A958" s="1">
        <v>41516</v>
      </c>
      <c r="B958">
        <v>21</v>
      </c>
      <c r="C958">
        <v>0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0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0</v>
      </c>
      <c r="D970">
        <v>1377932400000</v>
      </c>
    </row>
    <row r="971" spans="1:4">
      <c r="A971" s="1">
        <v>41517</v>
      </c>
      <c r="B971">
        <v>10</v>
      </c>
      <c r="C971">
        <v>0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0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0</v>
      </c>
      <c r="D981">
        <v>1377972000000</v>
      </c>
    </row>
    <row r="982" spans="1:4">
      <c r="A982" s="1">
        <v>41517</v>
      </c>
      <c r="B982">
        <v>21</v>
      </c>
      <c r="C982">
        <v>3.6999999999999998E-2</v>
      </c>
      <c r="D982">
        <v>1377975600000</v>
      </c>
    </row>
    <row r="983" spans="1:4">
      <c r="A983" s="1">
        <v>41517</v>
      </c>
      <c r="B983">
        <v>22</v>
      </c>
      <c r="C983">
        <v>4.3999999999999997E-2</v>
      </c>
      <c r="D983">
        <v>1377979200000</v>
      </c>
    </row>
    <row r="984" spans="1:4">
      <c r="A984" s="1">
        <v>41517</v>
      </c>
      <c r="B984">
        <v>23</v>
      </c>
      <c r="C984">
        <v>8.6999999999999994E-2</v>
      </c>
      <c r="D984">
        <v>1377982800000</v>
      </c>
    </row>
    <row r="985" spans="1:4">
      <c r="A985" s="1">
        <v>41518</v>
      </c>
      <c r="B985">
        <v>0</v>
      </c>
      <c r="C985">
        <v>8.7999999999999995E-2</v>
      </c>
      <c r="D985">
        <v>1377986400000</v>
      </c>
    </row>
    <row r="986" spans="1:4">
      <c r="A986" s="1">
        <v>41518</v>
      </c>
      <c r="B986">
        <v>1</v>
      </c>
      <c r="C986">
        <v>5.8999999999999997E-2</v>
      </c>
      <c r="D986">
        <v>1377990000000</v>
      </c>
    </row>
    <row r="987" spans="1:4">
      <c r="A987" s="1">
        <v>41518</v>
      </c>
      <c r="B987">
        <v>2</v>
      </c>
      <c r="C987">
        <v>0</v>
      </c>
      <c r="D987">
        <v>1377993600000</v>
      </c>
    </row>
    <row r="988" spans="1:4">
      <c r="A988" s="1">
        <v>41518</v>
      </c>
      <c r="B988">
        <v>3</v>
      </c>
      <c r="C988">
        <v>0</v>
      </c>
      <c r="D988">
        <v>1377997200000</v>
      </c>
    </row>
    <row r="989" spans="1:4">
      <c r="A989" s="1">
        <v>41518</v>
      </c>
      <c r="B989">
        <v>4</v>
      </c>
      <c r="C989">
        <v>0</v>
      </c>
      <c r="D989">
        <v>1378000800000</v>
      </c>
    </row>
    <row r="990" spans="1:4">
      <c r="A990" s="1">
        <v>41518</v>
      </c>
      <c r="B990">
        <v>5</v>
      </c>
      <c r="C990">
        <v>0</v>
      </c>
      <c r="D990">
        <v>1378004400000</v>
      </c>
    </row>
    <row r="991" spans="1:4">
      <c r="A991" s="1">
        <v>41518</v>
      </c>
      <c r="B991">
        <v>6</v>
      </c>
      <c r="C991">
        <v>0</v>
      </c>
      <c r="D991">
        <v>1378008000000</v>
      </c>
    </row>
    <row r="992" spans="1:4">
      <c r="A992" s="1">
        <v>41518</v>
      </c>
      <c r="B992">
        <v>7</v>
      </c>
      <c r="C992">
        <v>0</v>
      </c>
      <c r="D992">
        <v>1378011600000</v>
      </c>
    </row>
    <row r="993" spans="1:4">
      <c r="A993" s="1">
        <v>41518</v>
      </c>
      <c r="B993">
        <v>8</v>
      </c>
      <c r="C993">
        <v>8.6999999999999994E-2</v>
      </c>
      <c r="D993">
        <v>1378015200000</v>
      </c>
    </row>
    <row r="994" spans="1:4">
      <c r="A994" s="1">
        <v>41518</v>
      </c>
      <c r="B994">
        <v>9</v>
      </c>
      <c r="C994">
        <v>0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0</v>
      </c>
      <c r="D996">
        <v>1378026000000</v>
      </c>
    </row>
    <row r="997" spans="1:4">
      <c r="A997" s="1">
        <v>41518</v>
      </c>
      <c r="B997">
        <v>12</v>
      </c>
      <c r="C997">
        <v>0</v>
      </c>
      <c r="D997">
        <v>1378029600000</v>
      </c>
    </row>
    <row r="998" spans="1:4">
      <c r="A998" s="1">
        <v>41518</v>
      </c>
      <c r="B998">
        <v>13</v>
      </c>
      <c r="C998">
        <v>0</v>
      </c>
      <c r="D998">
        <v>1378033200000</v>
      </c>
    </row>
    <row r="999" spans="1:4">
      <c r="A999" s="1">
        <v>41518</v>
      </c>
      <c r="B999">
        <v>14</v>
      </c>
      <c r="C999">
        <v>0</v>
      </c>
      <c r="D999">
        <v>1378036800000</v>
      </c>
    </row>
    <row r="1000" spans="1:4">
      <c r="A1000" s="1">
        <v>41518</v>
      </c>
      <c r="B1000">
        <v>15</v>
      </c>
      <c r="C1000">
        <v>0</v>
      </c>
      <c r="D1000">
        <v>1378040400000</v>
      </c>
    </row>
    <row r="1001" spans="1:4">
      <c r="A1001" s="1">
        <v>41518</v>
      </c>
      <c r="B1001">
        <v>16</v>
      </c>
      <c r="C1001">
        <v>0</v>
      </c>
      <c r="D1001">
        <v>1378044000000</v>
      </c>
    </row>
    <row r="1002" spans="1:4">
      <c r="A1002" s="1">
        <v>41518</v>
      </c>
      <c r="B1002">
        <v>17</v>
      </c>
      <c r="C1002">
        <v>0</v>
      </c>
      <c r="D1002">
        <v>1378047600000</v>
      </c>
    </row>
    <row r="1003" spans="1:4">
      <c r="A1003" s="1">
        <v>41518</v>
      </c>
      <c r="B1003">
        <v>18</v>
      </c>
      <c r="C1003">
        <v>0</v>
      </c>
      <c r="D1003">
        <v>1378051200000</v>
      </c>
    </row>
    <row r="1004" spans="1:4">
      <c r="A1004" s="1">
        <v>41518</v>
      </c>
      <c r="B1004">
        <v>19</v>
      </c>
      <c r="C1004">
        <v>0</v>
      </c>
      <c r="D1004">
        <v>1378054800000</v>
      </c>
    </row>
    <row r="1005" spans="1:4">
      <c r="A1005" s="1">
        <v>41518</v>
      </c>
      <c r="B1005">
        <v>20</v>
      </c>
      <c r="C1005">
        <v>0</v>
      </c>
      <c r="D1005">
        <v>1378058400000</v>
      </c>
    </row>
    <row r="1006" spans="1:4">
      <c r="A1006" s="1">
        <v>41518</v>
      </c>
      <c r="B1006">
        <v>21</v>
      </c>
      <c r="C1006">
        <v>0</v>
      </c>
      <c r="D1006">
        <v>1378062000000</v>
      </c>
    </row>
    <row r="1007" spans="1:4">
      <c r="A1007" s="1">
        <v>41518</v>
      </c>
      <c r="B1007">
        <v>22</v>
      </c>
      <c r="C1007">
        <v>0.03</v>
      </c>
      <c r="D1007">
        <v>1378065600000</v>
      </c>
    </row>
    <row r="1008" spans="1:4">
      <c r="A1008" s="1">
        <v>41518</v>
      </c>
      <c r="B1008">
        <v>23</v>
      </c>
      <c r="C1008">
        <v>0</v>
      </c>
      <c r="D1008">
        <v>1378069200000</v>
      </c>
    </row>
    <row r="1009" spans="1:4">
      <c r="A1009" s="1">
        <v>41519</v>
      </c>
      <c r="B1009">
        <v>0</v>
      </c>
      <c r="C1009">
        <v>0</v>
      </c>
      <c r="D1009">
        <v>1378072800000</v>
      </c>
    </row>
    <row r="1010" spans="1:4">
      <c r="A1010" s="1">
        <v>41519</v>
      </c>
      <c r="B1010">
        <v>1</v>
      </c>
      <c r="C1010">
        <v>3.3000000000000002E-2</v>
      </c>
      <c r="D1010">
        <v>1378076400000</v>
      </c>
    </row>
    <row r="1011" spans="1:4">
      <c r="A1011" s="1">
        <v>41519</v>
      </c>
      <c r="B1011">
        <v>2</v>
      </c>
      <c r="C1011">
        <v>0</v>
      </c>
      <c r="D1011">
        <v>1378080000000</v>
      </c>
    </row>
    <row r="1012" spans="1:4">
      <c r="A1012" s="1">
        <v>41519</v>
      </c>
      <c r="B1012">
        <v>3</v>
      </c>
      <c r="C1012">
        <v>0</v>
      </c>
      <c r="D1012">
        <v>1378083600000</v>
      </c>
    </row>
    <row r="1013" spans="1:4">
      <c r="A1013" s="1">
        <v>41519</v>
      </c>
      <c r="B1013">
        <v>4</v>
      </c>
      <c r="C1013">
        <v>0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4.6669999999999998</v>
      </c>
      <c r="D1017">
        <v>1378101600000</v>
      </c>
    </row>
    <row r="1018" spans="1:4">
      <c r="A1018" s="1">
        <v>41519</v>
      </c>
      <c r="B1018">
        <v>9</v>
      </c>
      <c r="C1018">
        <v>9.8829999999999991</v>
      </c>
      <c r="D1018">
        <v>1378105200000</v>
      </c>
    </row>
    <row r="1019" spans="1:4">
      <c r="A1019" s="1">
        <v>41519</v>
      </c>
      <c r="B1019">
        <v>10</v>
      </c>
      <c r="C1019">
        <v>6.1429999999999998</v>
      </c>
      <c r="D1019">
        <v>1378108800000</v>
      </c>
    </row>
    <row r="1020" spans="1:4">
      <c r="A1020" s="1">
        <v>41519</v>
      </c>
      <c r="B1020">
        <v>11</v>
      </c>
      <c r="C1020">
        <v>2.9129999999999998</v>
      </c>
      <c r="D1020">
        <v>1378112400000</v>
      </c>
    </row>
    <row r="1021" spans="1:4">
      <c r="A1021" s="1">
        <v>41519</v>
      </c>
      <c r="B1021">
        <v>12</v>
      </c>
      <c r="C1021">
        <v>2.8580000000000001</v>
      </c>
      <c r="D1021">
        <v>1378116000000</v>
      </c>
    </row>
    <row r="1022" spans="1:4">
      <c r="A1022" s="1">
        <v>41519</v>
      </c>
      <c r="B1022">
        <v>13</v>
      </c>
      <c r="C1022">
        <v>2.6920000000000002</v>
      </c>
      <c r="D1022">
        <v>1378119600000</v>
      </c>
    </row>
    <row r="1023" spans="1:4">
      <c r="A1023" s="1">
        <v>41519</v>
      </c>
      <c r="B1023">
        <v>14</v>
      </c>
      <c r="C1023">
        <v>2.548</v>
      </c>
      <c r="D1023">
        <v>1378123200000</v>
      </c>
    </row>
    <row r="1024" spans="1:4">
      <c r="A1024" s="1">
        <v>41519</v>
      </c>
      <c r="B1024">
        <v>15</v>
      </c>
      <c r="C1024">
        <v>0</v>
      </c>
      <c r="D1024">
        <v>1378126800000</v>
      </c>
    </row>
    <row r="1025" spans="1:4">
      <c r="A1025" s="1">
        <v>41519</v>
      </c>
      <c r="B1025">
        <v>16</v>
      </c>
      <c r="C1025">
        <v>0</v>
      </c>
      <c r="D1025">
        <v>1378130400000</v>
      </c>
    </row>
    <row r="1026" spans="1:4">
      <c r="A1026" s="1">
        <v>41519</v>
      </c>
      <c r="B1026">
        <v>17</v>
      </c>
      <c r="C1026">
        <v>0</v>
      </c>
      <c r="D1026">
        <v>1378134000000</v>
      </c>
    </row>
    <row r="1027" spans="1:4">
      <c r="A1027" s="1">
        <v>41519</v>
      </c>
      <c r="B1027">
        <v>18</v>
      </c>
      <c r="C1027">
        <v>0</v>
      </c>
      <c r="D1027">
        <v>1378137600000</v>
      </c>
    </row>
    <row r="1028" spans="1:4">
      <c r="A1028" s="1">
        <v>41519</v>
      </c>
      <c r="B1028">
        <v>19</v>
      </c>
      <c r="C1028">
        <v>0</v>
      </c>
      <c r="D1028">
        <v>1378141200000</v>
      </c>
    </row>
    <row r="1029" spans="1:4">
      <c r="A1029" s="1">
        <v>41519</v>
      </c>
      <c r="B1029">
        <v>20</v>
      </c>
      <c r="C1029">
        <v>0</v>
      </c>
      <c r="D1029">
        <v>1378144800000</v>
      </c>
    </row>
    <row r="1030" spans="1:4">
      <c r="A1030" s="1">
        <v>41519</v>
      </c>
      <c r="B1030">
        <v>21</v>
      </c>
      <c r="C1030">
        <v>0</v>
      </c>
      <c r="D1030">
        <v>1378148400000</v>
      </c>
    </row>
    <row r="1031" spans="1:4">
      <c r="A1031" s="1">
        <v>41519</v>
      </c>
      <c r="B1031">
        <v>22</v>
      </c>
      <c r="C1031">
        <v>0.26700000000000002</v>
      </c>
      <c r="D1031">
        <v>1378152000000</v>
      </c>
    </row>
    <row r="1032" spans="1:4">
      <c r="A1032" s="1">
        <v>41519</v>
      </c>
      <c r="B1032">
        <v>23</v>
      </c>
      <c r="C1032">
        <v>0.31</v>
      </c>
      <c r="D1032">
        <v>1378155600000</v>
      </c>
    </row>
    <row r="1033" spans="1:4">
      <c r="A1033" s="1">
        <v>41520</v>
      </c>
      <c r="B1033">
        <v>0</v>
      </c>
      <c r="C1033">
        <v>0.30199999999999999</v>
      </c>
      <c r="D1033">
        <v>1378159200000</v>
      </c>
    </row>
    <row r="1034" spans="1:4">
      <c r="A1034" s="1">
        <v>41520</v>
      </c>
      <c r="B1034">
        <v>1</v>
      </c>
      <c r="C1034">
        <v>0.33200000000000002</v>
      </c>
      <c r="D1034">
        <v>1378162800000</v>
      </c>
    </row>
    <row r="1035" spans="1:4">
      <c r="A1035" s="1">
        <v>41520</v>
      </c>
      <c r="B1035">
        <v>2</v>
      </c>
      <c r="C1035">
        <v>0.23200000000000001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</v>
      </c>
      <c r="D1037">
        <v>1378173600000</v>
      </c>
    </row>
    <row r="1038" spans="1:4">
      <c r="A1038" s="1">
        <v>41520</v>
      </c>
      <c r="B1038">
        <v>5</v>
      </c>
      <c r="C1038">
        <v>0</v>
      </c>
      <c r="D1038">
        <v>1378177200000</v>
      </c>
    </row>
    <row r="1039" spans="1:4">
      <c r="A1039" s="1">
        <v>41520</v>
      </c>
      <c r="B1039">
        <v>6</v>
      </c>
      <c r="C1039">
        <v>0</v>
      </c>
      <c r="D1039">
        <v>1378180800000</v>
      </c>
    </row>
    <row r="1040" spans="1:4">
      <c r="A1040" s="1">
        <v>41520</v>
      </c>
      <c r="B1040">
        <v>7</v>
      </c>
      <c r="C1040">
        <v>0</v>
      </c>
      <c r="D1040">
        <v>1378184400000</v>
      </c>
    </row>
    <row r="1041" spans="1:4">
      <c r="A1041" s="1">
        <v>41520</v>
      </c>
      <c r="B1041">
        <v>8</v>
      </c>
      <c r="C1041">
        <v>5.2370000000000001</v>
      </c>
      <c r="D1041">
        <v>1378188000000</v>
      </c>
    </row>
    <row r="1042" spans="1:4">
      <c r="A1042" s="1">
        <v>41520</v>
      </c>
      <c r="B1042">
        <v>9</v>
      </c>
      <c r="C1042">
        <v>10.430999999999999</v>
      </c>
      <c r="D1042">
        <v>1378191600000</v>
      </c>
    </row>
    <row r="1043" spans="1:4">
      <c r="A1043" s="1">
        <v>41520</v>
      </c>
      <c r="B1043">
        <v>10</v>
      </c>
      <c r="C1043">
        <v>8.43</v>
      </c>
      <c r="D1043">
        <v>1378195200000</v>
      </c>
    </row>
    <row r="1044" spans="1:4">
      <c r="A1044" s="1">
        <v>41520</v>
      </c>
      <c r="B1044">
        <v>11</v>
      </c>
      <c r="C1044">
        <v>2.74</v>
      </c>
      <c r="D1044">
        <v>1378198800000</v>
      </c>
    </row>
    <row r="1045" spans="1:4">
      <c r="A1045" s="1">
        <v>41520</v>
      </c>
      <c r="B1045">
        <v>12</v>
      </c>
      <c r="C1045">
        <v>3.02</v>
      </c>
      <c r="D1045">
        <v>1378202400000</v>
      </c>
    </row>
    <row r="1046" spans="1:4">
      <c r="A1046" s="1">
        <v>41520</v>
      </c>
      <c r="B1046">
        <v>13</v>
      </c>
      <c r="C1046">
        <v>3.194</v>
      </c>
      <c r="D1046">
        <v>1378206000000</v>
      </c>
    </row>
    <row r="1047" spans="1:4">
      <c r="A1047" s="1">
        <v>41520</v>
      </c>
      <c r="B1047">
        <v>14</v>
      </c>
      <c r="C1047">
        <v>2.427</v>
      </c>
      <c r="D1047">
        <v>1378209600000</v>
      </c>
    </row>
    <row r="1048" spans="1:4">
      <c r="A1048" s="1">
        <v>41520</v>
      </c>
      <c r="B1048">
        <v>15</v>
      </c>
      <c r="C1048">
        <v>1.9970000000000001</v>
      </c>
      <c r="D1048">
        <v>1378213200000</v>
      </c>
    </row>
    <row r="1049" spans="1:4">
      <c r="A1049" s="1">
        <v>41520</v>
      </c>
      <c r="B1049">
        <v>16</v>
      </c>
      <c r="C1049">
        <v>2.3410000000000002</v>
      </c>
      <c r="D1049">
        <v>1378216800000</v>
      </c>
    </row>
    <row r="1050" spans="1:4">
      <c r="A1050" s="1">
        <v>41520</v>
      </c>
      <c r="B1050">
        <v>17</v>
      </c>
      <c r="C1050">
        <v>2.597</v>
      </c>
      <c r="D1050">
        <v>1378220400000</v>
      </c>
    </row>
    <row r="1051" spans="1:4">
      <c r="A1051" s="1">
        <v>41520</v>
      </c>
      <c r="B1051">
        <v>18</v>
      </c>
      <c r="C1051">
        <v>0.8</v>
      </c>
      <c r="D1051">
        <v>1378224000000</v>
      </c>
    </row>
    <row r="1052" spans="1:4">
      <c r="A1052" s="1">
        <v>41520</v>
      </c>
      <c r="B1052">
        <v>19</v>
      </c>
      <c r="C1052">
        <v>0</v>
      </c>
      <c r="D1052">
        <v>1378227600000</v>
      </c>
    </row>
    <row r="1053" spans="1:4">
      <c r="A1053" s="1">
        <v>41520</v>
      </c>
      <c r="B1053">
        <v>20</v>
      </c>
      <c r="C1053">
        <v>0</v>
      </c>
      <c r="D1053">
        <v>1378231200000</v>
      </c>
    </row>
    <row r="1054" spans="1:4">
      <c r="A1054" s="1">
        <v>41520</v>
      </c>
      <c r="B1054">
        <v>21</v>
      </c>
      <c r="C1054">
        <v>0</v>
      </c>
      <c r="D1054">
        <v>1378234800000</v>
      </c>
    </row>
    <row r="1055" spans="1:4">
      <c r="A1055" s="1">
        <v>41520</v>
      </c>
      <c r="B1055">
        <v>22</v>
      </c>
      <c r="C1055">
        <v>0</v>
      </c>
      <c r="D1055">
        <v>1378238400000</v>
      </c>
    </row>
    <row r="1056" spans="1:4">
      <c r="A1056" s="1">
        <v>41520</v>
      </c>
      <c r="B1056">
        <v>23</v>
      </c>
      <c r="C1056">
        <v>0</v>
      </c>
      <c r="D1056">
        <v>1378242000000</v>
      </c>
    </row>
    <row r="1057" spans="1:4">
      <c r="A1057" s="1">
        <v>41521</v>
      </c>
      <c r="B1057">
        <v>0</v>
      </c>
      <c r="C1057">
        <v>2.9000000000000001E-2</v>
      </c>
      <c r="D1057">
        <v>1378245600000</v>
      </c>
    </row>
    <row r="1058" spans="1:4">
      <c r="A1058" s="1">
        <v>41521</v>
      </c>
      <c r="B1058">
        <v>1</v>
      </c>
      <c r="C1058">
        <v>8.5000000000000006E-2</v>
      </c>
      <c r="D1058">
        <v>1378249200000</v>
      </c>
    </row>
    <row r="1059" spans="1:4">
      <c r="A1059" s="1">
        <v>41521</v>
      </c>
      <c r="B1059">
        <v>2</v>
      </c>
      <c r="C1059">
        <v>0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0</v>
      </c>
      <c r="D1064">
        <v>1378270800000</v>
      </c>
    </row>
    <row r="1065" spans="1:4">
      <c r="A1065" s="1">
        <v>41521</v>
      </c>
      <c r="B1065">
        <v>8</v>
      </c>
      <c r="C1065">
        <v>4.266</v>
      </c>
      <c r="D1065">
        <v>1378274400000</v>
      </c>
    </row>
    <row r="1066" spans="1:4">
      <c r="A1066" s="1">
        <v>41521</v>
      </c>
      <c r="B1066">
        <v>9</v>
      </c>
      <c r="C1066">
        <v>10.111000000000001</v>
      </c>
      <c r="D1066">
        <v>1378278000000</v>
      </c>
    </row>
    <row r="1067" spans="1:4">
      <c r="A1067" s="1">
        <v>41521</v>
      </c>
      <c r="B1067">
        <v>10</v>
      </c>
      <c r="C1067">
        <v>6.2460000000000004</v>
      </c>
      <c r="D1067">
        <v>1378281600000</v>
      </c>
    </row>
    <row r="1068" spans="1:4">
      <c r="A1068" s="1">
        <v>41521</v>
      </c>
      <c r="B1068">
        <v>11</v>
      </c>
      <c r="C1068">
        <v>2.9079999999999999</v>
      </c>
      <c r="D1068">
        <v>1378285200000</v>
      </c>
    </row>
    <row r="1069" spans="1:4">
      <c r="A1069" s="1">
        <v>41521</v>
      </c>
      <c r="B1069">
        <v>12</v>
      </c>
      <c r="C1069">
        <v>2.5299999999999998</v>
      </c>
      <c r="D1069">
        <v>1378288800000</v>
      </c>
    </row>
    <row r="1070" spans="1:4">
      <c r="A1070" s="1">
        <v>41521</v>
      </c>
      <c r="B1070">
        <v>13</v>
      </c>
      <c r="C1070">
        <v>2.7719999999999998</v>
      </c>
      <c r="D1070">
        <v>1378292400000</v>
      </c>
    </row>
    <row r="1071" spans="1:4">
      <c r="A1071" s="1">
        <v>41521</v>
      </c>
      <c r="B1071">
        <v>14</v>
      </c>
      <c r="C1071">
        <v>1.9450000000000001</v>
      </c>
      <c r="D1071">
        <v>1378296000000</v>
      </c>
    </row>
    <row r="1072" spans="1:4">
      <c r="A1072" s="1">
        <v>41521</v>
      </c>
      <c r="B1072">
        <v>15</v>
      </c>
      <c r="C1072">
        <v>0</v>
      </c>
      <c r="D1072">
        <v>1378299600000</v>
      </c>
    </row>
    <row r="1073" spans="1:4">
      <c r="A1073" s="1">
        <v>41521</v>
      </c>
      <c r="B1073">
        <v>16</v>
      </c>
      <c r="C1073">
        <v>0</v>
      </c>
      <c r="D1073">
        <v>1378303200000</v>
      </c>
    </row>
    <row r="1074" spans="1:4">
      <c r="A1074" s="1">
        <v>41521</v>
      </c>
      <c r="B1074">
        <v>17</v>
      </c>
      <c r="C1074">
        <v>0</v>
      </c>
      <c r="D1074">
        <v>1378306800000</v>
      </c>
    </row>
    <row r="1075" spans="1:4">
      <c r="A1075" s="1">
        <v>41521</v>
      </c>
      <c r="B1075">
        <v>18</v>
      </c>
      <c r="C1075">
        <v>0</v>
      </c>
      <c r="D1075">
        <v>1378310400000</v>
      </c>
    </row>
    <row r="1076" spans="1:4">
      <c r="A1076" s="1">
        <v>41521</v>
      </c>
      <c r="B1076">
        <v>19</v>
      </c>
      <c r="C1076">
        <v>0</v>
      </c>
      <c r="D1076">
        <v>1378314000000</v>
      </c>
    </row>
    <row r="1077" spans="1:4">
      <c r="A1077" s="1">
        <v>41521</v>
      </c>
      <c r="B1077">
        <v>20</v>
      </c>
      <c r="C1077">
        <v>0</v>
      </c>
      <c r="D1077">
        <v>1378317600000</v>
      </c>
    </row>
    <row r="1078" spans="1:4">
      <c r="A1078" s="1">
        <v>41521</v>
      </c>
      <c r="B1078">
        <v>21</v>
      </c>
      <c r="C1078">
        <v>0</v>
      </c>
      <c r="D1078">
        <v>1378321200000</v>
      </c>
    </row>
    <row r="1079" spans="1:4">
      <c r="A1079" s="1">
        <v>41521</v>
      </c>
      <c r="B1079">
        <v>22</v>
      </c>
      <c r="C1079">
        <v>0</v>
      </c>
      <c r="D1079">
        <v>1378324800000</v>
      </c>
    </row>
    <row r="1080" spans="1:4">
      <c r="A1080" s="1">
        <v>41521</v>
      </c>
      <c r="B1080">
        <v>23</v>
      </c>
      <c r="C1080">
        <v>0</v>
      </c>
      <c r="D1080">
        <v>1378328400000</v>
      </c>
    </row>
    <row r="1081" spans="1:4">
      <c r="A1081" s="1">
        <v>41522</v>
      </c>
      <c r="B1081">
        <v>0</v>
      </c>
      <c r="C1081">
        <v>0</v>
      </c>
      <c r="D1081">
        <v>1378332000000</v>
      </c>
    </row>
    <row r="1082" spans="1:4">
      <c r="A1082" s="1">
        <v>41522</v>
      </c>
      <c r="B1082">
        <v>1</v>
      </c>
      <c r="C1082">
        <v>0</v>
      </c>
      <c r="D1082">
        <v>1378335600000</v>
      </c>
    </row>
    <row r="1083" spans="1:4">
      <c r="A1083" s="1">
        <v>41522</v>
      </c>
      <c r="B1083">
        <v>2</v>
      </c>
      <c r="C1083">
        <v>0</v>
      </c>
      <c r="D1083">
        <v>1378339200000</v>
      </c>
    </row>
    <row r="1084" spans="1:4">
      <c r="A1084" s="1">
        <v>41522</v>
      </c>
      <c r="B1084">
        <v>3</v>
      </c>
      <c r="C1084">
        <v>0</v>
      </c>
      <c r="D1084">
        <v>1378342800000</v>
      </c>
    </row>
    <row r="1085" spans="1:4">
      <c r="A1085" s="1">
        <v>41522</v>
      </c>
      <c r="B1085">
        <v>4</v>
      </c>
      <c r="C1085">
        <v>0</v>
      </c>
      <c r="D1085">
        <v>1378346400000</v>
      </c>
    </row>
    <row r="1086" spans="1:4">
      <c r="A1086" s="1">
        <v>41522</v>
      </c>
      <c r="B1086">
        <v>5</v>
      </c>
      <c r="C1086">
        <v>0</v>
      </c>
      <c r="D1086">
        <v>1378350000000</v>
      </c>
    </row>
    <row r="1087" spans="1:4">
      <c r="A1087" s="1">
        <v>41522</v>
      </c>
      <c r="B1087">
        <v>6</v>
      </c>
      <c r="C1087">
        <v>0</v>
      </c>
      <c r="D1087">
        <v>1378353600000</v>
      </c>
    </row>
    <row r="1088" spans="1:4">
      <c r="A1088" s="1">
        <v>41522</v>
      </c>
      <c r="B1088">
        <v>7</v>
      </c>
      <c r="C1088">
        <v>0</v>
      </c>
      <c r="D1088">
        <v>1378357200000</v>
      </c>
    </row>
    <row r="1089" spans="1:4">
      <c r="A1089" s="1">
        <v>41522</v>
      </c>
      <c r="B1089">
        <v>8</v>
      </c>
      <c r="C1089">
        <v>0</v>
      </c>
      <c r="D1089">
        <v>1378360800000</v>
      </c>
    </row>
    <row r="1090" spans="1:4">
      <c r="A1090" s="1">
        <v>41522</v>
      </c>
      <c r="B1090">
        <v>9</v>
      </c>
      <c r="C1090">
        <v>0</v>
      </c>
      <c r="D1090">
        <v>1378364400000</v>
      </c>
    </row>
    <row r="1091" spans="1:4">
      <c r="A1091" s="1">
        <v>41522</v>
      </c>
      <c r="B1091">
        <v>10</v>
      </c>
      <c r="C1091">
        <v>0</v>
      </c>
      <c r="D1091">
        <v>1378368000000</v>
      </c>
    </row>
    <row r="1092" spans="1:4">
      <c r="A1092" s="1">
        <v>41522</v>
      </c>
      <c r="B1092">
        <v>11</v>
      </c>
      <c r="C1092">
        <v>0</v>
      </c>
      <c r="D1092">
        <v>1378371600000</v>
      </c>
    </row>
    <row r="1093" spans="1:4">
      <c r="A1093" s="1">
        <v>41522</v>
      </c>
      <c r="B1093">
        <v>12</v>
      </c>
      <c r="C1093">
        <v>0</v>
      </c>
      <c r="D1093">
        <v>1378375200000</v>
      </c>
    </row>
    <row r="1094" spans="1:4">
      <c r="A1094" s="1">
        <v>41522</v>
      </c>
      <c r="B1094">
        <v>13</v>
      </c>
      <c r="C1094">
        <v>29.797000000000001</v>
      </c>
      <c r="D1094">
        <v>1378378800000</v>
      </c>
    </row>
    <row r="1095" spans="1:4">
      <c r="A1095" s="1">
        <v>41522</v>
      </c>
      <c r="B1095">
        <v>14</v>
      </c>
      <c r="C1095">
        <v>1.756</v>
      </c>
      <c r="D1095">
        <v>1378382400000</v>
      </c>
    </row>
    <row r="1096" spans="1:4">
      <c r="A1096" s="1">
        <v>41522</v>
      </c>
      <c r="B1096">
        <v>15</v>
      </c>
      <c r="C1096">
        <v>0</v>
      </c>
      <c r="D1096">
        <v>1378386000000</v>
      </c>
    </row>
    <row r="1097" spans="1:4">
      <c r="A1097" s="1">
        <v>41522</v>
      </c>
      <c r="B1097">
        <v>16</v>
      </c>
      <c r="C1097">
        <v>0</v>
      </c>
      <c r="D1097">
        <v>1378389600000</v>
      </c>
    </row>
    <row r="1098" spans="1:4">
      <c r="A1098" s="1">
        <v>41522</v>
      </c>
      <c r="B1098">
        <v>17</v>
      </c>
      <c r="C1098">
        <v>0</v>
      </c>
      <c r="D1098">
        <v>1378393200000</v>
      </c>
    </row>
    <row r="1099" spans="1:4">
      <c r="A1099" s="1">
        <v>41522</v>
      </c>
      <c r="B1099">
        <v>18</v>
      </c>
      <c r="C1099">
        <v>0</v>
      </c>
      <c r="D1099">
        <v>1378396800000</v>
      </c>
    </row>
    <row r="1100" spans="1:4">
      <c r="A1100" s="1">
        <v>41522</v>
      </c>
      <c r="B1100">
        <v>19</v>
      </c>
      <c r="C1100">
        <v>0</v>
      </c>
      <c r="D1100">
        <v>1378400400000</v>
      </c>
    </row>
    <row r="1101" spans="1:4">
      <c r="A1101" s="1">
        <v>41522</v>
      </c>
      <c r="B1101">
        <v>20</v>
      </c>
      <c r="C1101">
        <v>0</v>
      </c>
      <c r="D1101">
        <v>1378404000000</v>
      </c>
    </row>
    <row r="1102" spans="1:4">
      <c r="A1102" s="1">
        <v>41522</v>
      </c>
      <c r="B1102">
        <v>21</v>
      </c>
      <c r="C1102">
        <v>0</v>
      </c>
      <c r="D1102">
        <v>1378407600000</v>
      </c>
    </row>
    <row r="1103" spans="1:4">
      <c r="A1103" s="1">
        <v>41522</v>
      </c>
      <c r="B1103">
        <v>22</v>
      </c>
      <c r="C1103">
        <v>0</v>
      </c>
      <c r="D1103">
        <v>1378411200000</v>
      </c>
    </row>
    <row r="1104" spans="1:4">
      <c r="A1104" s="1">
        <v>41522</v>
      </c>
      <c r="B1104">
        <v>23</v>
      </c>
      <c r="C1104">
        <v>0</v>
      </c>
      <c r="D1104">
        <v>1378414800000</v>
      </c>
    </row>
    <row r="1105" spans="1:4">
      <c r="A1105" s="1">
        <v>41523</v>
      </c>
      <c r="B1105">
        <v>0</v>
      </c>
      <c r="C1105">
        <v>0</v>
      </c>
      <c r="D1105">
        <v>1378418400000</v>
      </c>
    </row>
    <row r="1106" spans="1:4">
      <c r="A1106" s="1">
        <v>41523</v>
      </c>
      <c r="B1106">
        <v>1</v>
      </c>
      <c r="C1106">
        <v>0</v>
      </c>
      <c r="D1106">
        <v>1378422000000</v>
      </c>
    </row>
    <row r="1107" spans="1:4">
      <c r="A1107" s="1">
        <v>41523</v>
      </c>
      <c r="B1107">
        <v>2</v>
      </c>
      <c r="C1107">
        <v>0</v>
      </c>
      <c r="D1107">
        <v>1378425600000</v>
      </c>
    </row>
    <row r="1108" spans="1:4">
      <c r="A1108" s="1">
        <v>41523</v>
      </c>
      <c r="B1108">
        <v>3</v>
      </c>
      <c r="C1108">
        <v>0</v>
      </c>
      <c r="D1108">
        <v>1378429200000</v>
      </c>
    </row>
    <row r="1109" spans="1:4">
      <c r="A1109" s="1">
        <v>41523</v>
      </c>
      <c r="B1109">
        <v>4</v>
      </c>
      <c r="C1109">
        <v>0</v>
      </c>
      <c r="D1109">
        <v>1378432800000</v>
      </c>
    </row>
    <row r="1110" spans="1:4">
      <c r="A1110" s="1">
        <v>41523</v>
      </c>
      <c r="B1110">
        <v>5</v>
      </c>
      <c r="C1110">
        <v>0</v>
      </c>
      <c r="D1110">
        <v>1378436400000</v>
      </c>
    </row>
    <row r="1111" spans="1:4">
      <c r="A1111" s="1">
        <v>41523</v>
      </c>
      <c r="B1111">
        <v>6</v>
      </c>
      <c r="C1111">
        <v>0</v>
      </c>
      <c r="D1111">
        <v>1378440000000</v>
      </c>
    </row>
    <row r="1112" spans="1:4">
      <c r="A1112" s="1">
        <v>41523</v>
      </c>
      <c r="B1112">
        <v>7</v>
      </c>
      <c r="C1112">
        <v>0</v>
      </c>
      <c r="D1112">
        <v>1378443600000</v>
      </c>
    </row>
    <row r="1113" spans="1:4">
      <c r="A1113" s="1">
        <v>41523</v>
      </c>
      <c r="B1113">
        <v>8</v>
      </c>
      <c r="C1113">
        <v>3.8690000000000002</v>
      </c>
      <c r="D1113">
        <v>1378447200000</v>
      </c>
    </row>
    <row r="1114" spans="1:4">
      <c r="A1114" s="1">
        <v>41523</v>
      </c>
      <c r="B1114">
        <v>9</v>
      </c>
      <c r="C1114">
        <v>12.093</v>
      </c>
      <c r="D1114">
        <v>1378450800000</v>
      </c>
    </row>
    <row r="1115" spans="1:4">
      <c r="A1115" s="1">
        <v>41523</v>
      </c>
      <c r="B1115">
        <v>10</v>
      </c>
      <c r="C1115">
        <v>8.3539999999999992</v>
      </c>
      <c r="D1115">
        <v>1378454400000</v>
      </c>
    </row>
    <row r="1116" spans="1:4">
      <c r="A1116" s="1">
        <v>41523</v>
      </c>
      <c r="B1116">
        <v>11</v>
      </c>
      <c r="C1116">
        <v>2.5539999999999998</v>
      </c>
      <c r="D1116">
        <v>1378458000000</v>
      </c>
    </row>
    <row r="1117" spans="1:4">
      <c r="A1117" s="1">
        <v>41523</v>
      </c>
      <c r="B1117">
        <v>12</v>
      </c>
      <c r="C1117">
        <v>2.5529999999999999</v>
      </c>
      <c r="D1117">
        <v>1378461600000</v>
      </c>
    </row>
    <row r="1118" spans="1:4">
      <c r="A1118" s="1">
        <v>41523</v>
      </c>
      <c r="B1118">
        <v>13</v>
      </c>
      <c r="C1118">
        <v>0.254</v>
      </c>
      <c r="D1118">
        <v>1378465200000</v>
      </c>
    </row>
    <row r="1119" spans="1:4">
      <c r="A1119" s="1">
        <v>41523</v>
      </c>
      <c r="B1119">
        <v>14</v>
      </c>
      <c r="C1119">
        <v>0</v>
      </c>
      <c r="D1119">
        <v>1378468800000</v>
      </c>
    </row>
    <row r="1120" spans="1:4">
      <c r="A1120" s="1">
        <v>41523</v>
      </c>
      <c r="B1120">
        <v>15</v>
      </c>
      <c r="C1120">
        <v>5.3760000000000003</v>
      </c>
      <c r="D1120">
        <v>1378472400000</v>
      </c>
    </row>
    <row r="1121" spans="1:4">
      <c r="A1121" s="1">
        <v>41523</v>
      </c>
      <c r="B1121">
        <v>16</v>
      </c>
      <c r="C1121">
        <v>0</v>
      </c>
      <c r="D1121">
        <v>1378476000000</v>
      </c>
    </row>
    <row r="1122" spans="1:4">
      <c r="A1122" s="1">
        <v>41523</v>
      </c>
      <c r="B1122">
        <v>17</v>
      </c>
      <c r="C1122">
        <v>0</v>
      </c>
      <c r="D1122">
        <v>1378479600000</v>
      </c>
    </row>
    <row r="1123" spans="1:4">
      <c r="A1123" s="1">
        <v>41523</v>
      </c>
      <c r="B1123">
        <v>18</v>
      </c>
      <c r="C1123">
        <v>0</v>
      </c>
      <c r="D1123">
        <v>1378483200000</v>
      </c>
    </row>
    <row r="1124" spans="1:4">
      <c r="A1124" s="1">
        <v>41523</v>
      </c>
      <c r="B1124">
        <v>19</v>
      </c>
      <c r="C1124">
        <v>0</v>
      </c>
      <c r="D1124">
        <v>1378486800000</v>
      </c>
    </row>
    <row r="1125" spans="1:4">
      <c r="A1125" s="1">
        <v>41523</v>
      </c>
      <c r="B1125">
        <v>20</v>
      </c>
      <c r="C1125">
        <v>0</v>
      </c>
      <c r="D1125">
        <v>1378490400000</v>
      </c>
    </row>
    <row r="1126" spans="1:4">
      <c r="A1126" s="1">
        <v>41523</v>
      </c>
      <c r="B1126">
        <v>21</v>
      </c>
      <c r="C1126">
        <v>0</v>
      </c>
      <c r="D1126">
        <v>1378494000000</v>
      </c>
    </row>
    <row r="1127" spans="1:4">
      <c r="A1127" s="1">
        <v>41523</v>
      </c>
      <c r="B1127">
        <v>22</v>
      </c>
      <c r="C1127">
        <v>1.0999999999999999E-2</v>
      </c>
      <c r="D1127">
        <v>1378497600000</v>
      </c>
    </row>
    <row r="1128" spans="1:4">
      <c r="A1128" s="1">
        <v>41523</v>
      </c>
      <c r="B1128">
        <v>23</v>
      </c>
      <c r="C1128">
        <v>4.2999999999999997E-2</v>
      </c>
      <c r="D1128">
        <v>1378501200000</v>
      </c>
    </row>
    <row r="1129" spans="1:4">
      <c r="A1129" s="1">
        <v>41524</v>
      </c>
      <c r="B1129">
        <v>0</v>
      </c>
      <c r="C1129">
        <v>5.6000000000000001E-2</v>
      </c>
      <c r="D1129">
        <v>1378504800000</v>
      </c>
    </row>
    <row r="1130" spans="1:4">
      <c r="A1130" s="1">
        <v>41524</v>
      </c>
      <c r="B1130">
        <v>1</v>
      </c>
      <c r="C1130">
        <v>6.5000000000000002E-2</v>
      </c>
      <c r="D1130">
        <v>1378508400000</v>
      </c>
    </row>
    <row r="1131" spans="1:4">
      <c r="A1131" s="1">
        <v>41524</v>
      </c>
      <c r="B1131">
        <v>2</v>
      </c>
      <c r="C1131">
        <v>3.7999999999999999E-2</v>
      </c>
      <c r="D1131">
        <v>1378512000000</v>
      </c>
    </row>
    <row r="1132" spans="1:4">
      <c r="A1132" s="1">
        <v>41524</v>
      </c>
      <c r="B1132">
        <v>3</v>
      </c>
      <c r="C1132">
        <v>0</v>
      </c>
      <c r="D1132">
        <v>1378515600000</v>
      </c>
    </row>
    <row r="1133" spans="1:4">
      <c r="A1133" s="1">
        <v>41524</v>
      </c>
      <c r="B1133">
        <v>4</v>
      </c>
      <c r="C1133">
        <v>0</v>
      </c>
      <c r="D1133">
        <v>1378519200000</v>
      </c>
    </row>
    <row r="1134" spans="1:4">
      <c r="A1134" s="1">
        <v>41524</v>
      </c>
      <c r="B1134">
        <v>5</v>
      </c>
      <c r="C1134">
        <v>0</v>
      </c>
      <c r="D1134">
        <v>1378522800000</v>
      </c>
    </row>
    <row r="1135" spans="1:4">
      <c r="A1135" s="1">
        <v>41524</v>
      </c>
      <c r="B1135">
        <v>6</v>
      </c>
      <c r="C1135">
        <v>0</v>
      </c>
      <c r="D1135">
        <v>1378526400000</v>
      </c>
    </row>
    <row r="1136" spans="1:4">
      <c r="A1136" s="1">
        <v>41524</v>
      </c>
      <c r="B1136">
        <v>7</v>
      </c>
      <c r="C1136">
        <v>0</v>
      </c>
      <c r="D1136">
        <v>1378530000000</v>
      </c>
    </row>
    <row r="1137" spans="1:4">
      <c r="A1137" s="1">
        <v>41524</v>
      </c>
      <c r="B1137">
        <v>8</v>
      </c>
      <c r="C1137">
        <v>8.4000000000000005E-2</v>
      </c>
      <c r="D1137">
        <v>1378533600000</v>
      </c>
    </row>
    <row r="1138" spans="1:4">
      <c r="A1138" s="1">
        <v>41524</v>
      </c>
      <c r="B1138">
        <v>9</v>
      </c>
      <c r="C1138">
        <v>0.154</v>
      </c>
      <c r="D1138">
        <v>1378537200000</v>
      </c>
    </row>
    <row r="1139" spans="1:4">
      <c r="A1139" s="1">
        <v>41524</v>
      </c>
      <c r="B1139">
        <v>10</v>
      </c>
      <c r="C1139">
        <v>0</v>
      </c>
      <c r="D1139">
        <v>1378540800000</v>
      </c>
    </row>
    <row r="1140" spans="1:4">
      <c r="A1140" s="1">
        <v>41524</v>
      </c>
      <c r="B1140">
        <v>11</v>
      </c>
      <c r="C1140">
        <v>0</v>
      </c>
      <c r="D1140">
        <v>1378544400000</v>
      </c>
    </row>
    <row r="1141" spans="1:4">
      <c r="A1141" s="1">
        <v>41524</v>
      </c>
      <c r="B1141">
        <v>12</v>
      </c>
      <c r="C1141">
        <v>0</v>
      </c>
      <c r="D1141">
        <v>1378548000000</v>
      </c>
    </row>
    <row r="1142" spans="1:4">
      <c r="A1142" s="1">
        <v>41524</v>
      </c>
      <c r="B1142">
        <v>13</v>
      </c>
      <c r="C1142">
        <v>0</v>
      </c>
      <c r="D1142">
        <v>1378551600000</v>
      </c>
    </row>
    <row r="1143" spans="1:4">
      <c r="A1143" s="1">
        <v>41524</v>
      </c>
      <c r="B1143">
        <v>14</v>
      </c>
      <c r="C1143">
        <v>0</v>
      </c>
      <c r="D1143">
        <v>1378555200000</v>
      </c>
    </row>
    <row r="1144" spans="1:4">
      <c r="A1144" s="1">
        <v>41524</v>
      </c>
      <c r="B1144">
        <v>15</v>
      </c>
      <c r="C1144">
        <v>0</v>
      </c>
      <c r="D1144">
        <v>1378558800000</v>
      </c>
    </row>
    <row r="1145" spans="1:4">
      <c r="A1145" s="1">
        <v>41524</v>
      </c>
      <c r="B1145">
        <v>16</v>
      </c>
      <c r="C1145">
        <v>0</v>
      </c>
      <c r="D1145">
        <v>1378562400000</v>
      </c>
    </row>
    <row r="1146" spans="1:4">
      <c r="A1146" s="1">
        <v>41524</v>
      </c>
      <c r="B1146">
        <v>17</v>
      </c>
      <c r="C1146">
        <v>0</v>
      </c>
      <c r="D1146">
        <v>1378566000000</v>
      </c>
    </row>
    <row r="1147" spans="1:4">
      <c r="A1147" s="1">
        <v>41524</v>
      </c>
      <c r="B1147">
        <v>18</v>
      </c>
      <c r="C1147">
        <v>0</v>
      </c>
      <c r="D1147">
        <v>1378569600000</v>
      </c>
    </row>
    <row r="1148" spans="1:4">
      <c r="A1148" s="1">
        <v>41524</v>
      </c>
      <c r="B1148">
        <v>19</v>
      </c>
      <c r="C1148">
        <v>0</v>
      </c>
      <c r="D1148">
        <v>1378573200000</v>
      </c>
    </row>
    <row r="1149" spans="1:4">
      <c r="A1149" s="1">
        <v>41524</v>
      </c>
      <c r="B1149">
        <v>20</v>
      </c>
      <c r="C1149">
        <v>0</v>
      </c>
      <c r="D1149">
        <v>1378576800000</v>
      </c>
    </row>
    <row r="1150" spans="1:4">
      <c r="A1150" s="1">
        <v>41524</v>
      </c>
      <c r="B1150">
        <v>21</v>
      </c>
      <c r="C1150">
        <v>2.4E-2</v>
      </c>
      <c r="D1150">
        <v>1378580400000</v>
      </c>
    </row>
    <row r="1151" spans="1:4">
      <c r="A1151" s="1">
        <v>41524</v>
      </c>
      <c r="B1151">
        <v>22</v>
      </c>
      <c r="C1151">
        <v>6.7000000000000004E-2</v>
      </c>
      <c r="D1151">
        <v>1378584000000</v>
      </c>
    </row>
    <row r="1152" spans="1:4">
      <c r="A1152" s="1">
        <v>41524</v>
      </c>
      <c r="B1152">
        <v>23</v>
      </c>
      <c r="C1152">
        <v>0.126</v>
      </c>
      <c r="D1152">
        <v>1378587600000</v>
      </c>
    </row>
    <row r="1153" spans="1:4">
      <c r="A1153" s="1">
        <v>41525</v>
      </c>
      <c r="B1153">
        <v>0</v>
      </c>
      <c r="C1153">
        <v>0.08</v>
      </c>
      <c r="D1153">
        <v>1378591200000</v>
      </c>
    </row>
    <row r="1154" spans="1:4">
      <c r="A1154" s="1">
        <v>41525</v>
      </c>
      <c r="B1154">
        <v>1</v>
      </c>
      <c r="C1154">
        <v>3.3000000000000002E-2</v>
      </c>
      <c r="D1154">
        <v>1378594800000</v>
      </c>
    </row>
    <row r="1155" spans="1:4">
      <c r="A1155" s="1">
        <v>41525</v>
      </c>
      <c r="B1155">
        <v>2</v>
      </c>
      <c r="C1155">
        <v>0</v>
      </c>
      <c r="D1155">
        <v>1378598400000</v>
      </c>
    </row>
    <row r="1156" spans="1:4">
      <c r="A1156" s="1">
        <v>41525</v>
      </c>
      <c r="B1156">
        <v>3</v>
      </c>
      <c r="C1156">
        <v>0</v>
      </c>
      <c r="D1156">
        <v>1378602000000</v>
      </c>
    </row>
    <row r="1157" spans="1:4">
      <c r="A1157" s="1">
        <v>41525</v>
      </c>
      <c r="B1157">
        <v>4</v>
      </c>
      <c r="C1157">
        <v>0</v>
      </c>
      <c r="D1157">
        <v>1378605600000</v>
      </c>
    </row>
    <row r="1158" spans="1:4">
      <c r="A1158" s="1">
        <v>41525</v>
      </c>
      <c r="B1158">
        <v>5</v>
      </c>
      <c r="C1158">
        <v>0</v>
      </c>
      <c r="D1158">
        <v>1378609200000</v>
      </c>
    </row>
    <row r="1159" spans="1:4">
      <c r="A1159" s="1">
        <v>41525</v>
      </c>
      <c r="B1159">
        <v>6</v>
      </c>
      <c r="C1159">
        <v>0</v>
      </c>
      <c r="D1159">
        <v>1378612800000</v>
      </c>
    </row>
    <row r="1160" spans="1:4">
      <c r="A1160" s="1">
        <v>41525</v>
      </c>
      <c r="B1160">
        <v>7</v>
      </c>
      <c r="C1160">
        <v>0</v>
      </c>
      <c r="D1160">
        <v>1378616400000</v>
      </c>
    </row>
    <row r="1161" spans="1:4">
      <c r="A1161" s="1">
        <v>41525</v>
      </c>
      <c r="B1161">
        <v>8</v>
      </c>
      <c r="C1161">
        <v>5.8000000000000003E-2</v>
      </c>
      <c r="D1161">
        <v>1378620000000</v>
      </c>
    </row>
    <row r="1162" spans="1:4">
      <c r="A1162" s="1">
        <v>41525</v>
      </c>
      <c r="B1162">
        <v>9</v>
      </c>
      <c r="C1162">
        <v>4.4999999999999998E-2</v>
      </c>
      <c r="D1162">
        <v>1378623600000</v>
      </c>
    </row>
    <row r="1163" spans="1:4">
      <c r="A1163" s="1">
        <v>41525</v>
      </c>
      <c r="B1163">
        <v>10</v>
      </c>
      <c r="C1163">
        <v>0</v>
      </c>
      <c r="D1163">
        <v>1378627200000</v>
      </c>
    </row>
    <row r="1164" spans="1:4">
      <c r="A1164" s="1">
        <v>41525</v>
      </c>
      <c r="B1164">
        <v>11</v>
      </c>
      <c r="C1164">
        <v>0</v>
      </c>
      <c r="D1164">
        <v>1378630800000</v>
      </c>
    </row>
    <row r="1165" spans="1:4">
      <c r="A1165" s="1">
        <v>41525</v>
      </c>
      <c r="B1165">
        <v>12</v>
      </c>
      <c r="C1165">
        <v>0</v>
      </c>
      <c r="D1165">
        <v>1378634400000</v>
      </c>
    </row>
    <row r="1166" spans="1:4">
      <c r="A1166" s="1">
        <v>41525</v>
      </c>
      <c r="B1166">
        <v>13</v>
      </c>
      <c r="C1166">
        <v>0</v>
      </c>
      <c r="D1166">
        <v>1378638000000</v>
      </c>
    </row>
    <row r="1167" spans="1:4">
      <c r="A1167" s="1">
        <v>41525</v>
      </c>
      <c r="B1167">
        <v>14</v>
      </c>
      <c r="C1167">
        <v>0</v>
      </c>
      <c r="D1167">
        <v>1378641600000</v>
      </c>
    </row>
    <row r="1168" spans="1:4">
      <c r="A1168" s="1">
        <v>41525</v>
      </c>
      <c r="B1168">
        <v>15</v>
      </c>
      <c r="C1168">
        <v>0</v>
      </c>
      <c r="D1168">
        <v>1378645200000</v>
      </c>
    </row>
    <row r="1169" spans="1:4">
      <c r="A1169" s="1">
        <v>41525</v>
      </c>
      <c r="B1169">
        <v>16</v>
      </c>
      <c r="C1169">
        <v>0</v>
      </c>
      <c r="D1169">
        <v>1378648800000</v>
      </c>
    </row>
    <row r="1170" spans="1:4">
      <c r="A1170" s="1">
        <v>41525</v>
      </c>
      <c r="B1170">
        <v>17</v>
      </c>
      <c r="C1170">
        <v>0</v>
      </c>
      <c r="D1170">
        <v>1378652400000</v>
      </c>
    </row>
    <row r="1171" spans="1:4">
      <c r="A1171" s="1">
        <v>41525</v>
      </c>
      <c r="B1171">
        <v>18</v>
      </c>
      <c r="C1171">
        <v>0</v>
      </c>
      <c r="D1171">
        <v>1378656000000</v>
      </c>
    </row>
    <row r="1172" spans="1:4">
      <c r="A1172" s="1">
        <v>41525</v>
      </c>
      <c r="B1172">
        <v>19</v>
      </c>
      <c r="C1172">
        <v>0</v>
      </c>
      <c r="D1172">
        <v>1378659600000</v>
      </c>
    </row>
    <row r="1173" spans="1:4">
      <c r="A1173" s="1">
        <v>41525</v>
      </c>
      <c r="B1173">
        <v>20</v>
      </c>
      <c r="C1173">
        <v>0</v>
      </c>
      <c r="D1173">
        <v>1378663200000</v>
      </c>
    </row>
    <row r="1174" spans="1:4">
      <c r="A1174" s="1">
        <v>41525</v>
      </c>
      <c r="B1174">
        <v>21</v>
      </c>
      <c r="C1174">
        <v>2.5999999999999999E-2</v>
      </c>
      <c r="D1174">
        <v>1378666800000</v>
      </c>
    </row>
    <row r="1175" spans="1:4">
      <c r="A1175" s="1">
        <v>41525</v>
      </c>
      <c r="B1175">
        <v>22</v>
      </c>
      <c r="C1175">
        <v>2.1000000000000001E-2</v>
      </c>
      <c r="D1175">
        <v>1378670400000</v>
      </c>
    </row>
    <row r="1176" spans="1:4">
      <c r="A1176" s="1">
        <v>41525</v>
      </c>
      <c r="B1176">
        <v>23</v>
      </c>
      <c r="C1176">
        <v>4.2000000000000003E-2</v>
      </c>
      <c r="D1176">
        <v>1378674000000</v>
      </c>
    </row>
    <row r="1177" spans="1:4">
      <c r="A1177" s="1">
        <v>41526</v>
      </c>
      <c r="B1177">
        <v>0</v>
      </c>
      <c r="C1177">
        <v>6.9000000000000006E-2</v>
      </c>
      <c r="D1177">
        <v>1378677600000</v>
      </c>
    </row>
    <row r="1178" spans="1:4">
      <c r="A1178" s="1">
        <v>41526</v>
      </c>
      <c r="B1178">
        <v>1</v>
      </c>
      <c r="C1178">
        <v>6.3E-2</v>
      </c>
      <c r="D1178">
        <v>1378681200000</v>
      </c>
    </row>
    <row r="1179" spans="1:4">
      <c r="A1179" s="1">
        <v>41526</v>
      </c>
      <c r="B1179">
        <v>2</v>
      </c>
      <c r="C1179">
        <v>1.4999999999999999E-2</v>
      </c>
      <c r="D1179">
        <v>1378684800000</v>
      </c>
    </row>
    <row r="1180" spans="1:4">
      <c r="A1180" s="1">
        <v>41526</v>
      </c>
      <c r="B1180">
        <v>3</v>
      </c>
      <c r="C1180">
        <v>0</v>
      </c>
      <c r="D1180">
        <v>1378688400000</v>
      </c>
    </row>
    <row r="1181" spans="1:4">
      <c r="A1181" s="1">
        <v>41526</v>
      </c>
      <c r="B1181">
        <v>4</v>
      </c>
      <c r="C1181">
        <v>0</v>
      </c>
      <c r="D1181">
        <v>1378692000000</v>
      </c>
    </row>
    <row r="1182" spans="1:4">
      <c r="A1182" s="1">
        <v>41526</v>
      </c>
      <c r="B1182">
        <v>5</v>
      </c>
      <c r="C1182">
        <v>0</v>
      </c>
      <c r="D1182">
        <v>1378695600000</v>
      </c>
    </row>
    <row r="1183" spans="1:4">
      <c r="A1183" s="1">
        <v>41526</v>
      </c>
      <c r="B1183">
        <v>6</v>
      </c>
      <c r="C1183">
        <v>0</v>
      </c>
      <c r="D1183">
        <v>1378699200000</v>
      </c>
    </row>
    <row r="1184" spans="1:4">
      <c r="A1184" s="1">
        <v>41526</v>
      </c>
      <c r="B1184">
        <v>7</v>
      </c>
      <c r="C1184">
        <v>0</v>
      </c>
      <c r="D1184">
        <v>1378702800000</v>
      </c>
    </row>
    <row r="1185" spans="1:4">
      <c r="A1185" s="1">
        <v>41526</v>
      </c>
      <c r="B1185">
        <v>8</v>
      </c>
      <c r="C1185">
        <v>9.0999999999999998E-2</v>
      </c>
      <c r="D1185">
        <v>1378706400000</v>
      </c>
    </row>
    <row r="1186" spans="1:4">
      <c r="A1186" s="1">
        <v>41526</v>
      </c>
      <c r="B1186">
        <v>9</v>
      </c>
      <c r="C1186">
        <v>0.14399999999999999</v>
      </c>
      <c r="D1186">
        <v>1378710000000</v>
      </c>
    </row>
    <row r="1187" spans="1:4">
      <c r="A1187" s="1">
        <v>41526</v>
      </c>
      <c r="B1187">
        <v>10</v>
      </c>
      <c r="C1187">
        <v>1.9E-2</v>
      </c>
      <c r="D1187">
        <v>1378713600000</v>
      </c>
    </row>
    <row r="1188" spans="1:4">
      <c r="A1188" s="1">
        <v>41526</v>
      </c>
      <c r="B1188">
        <v>11</v>
      </c>
      <c r="C1188">
        <v>0</v>
      </c>
      <c r="D1188">
        <v>1378717200000</v>
      </c>
    </row>
    <row r="1189" spans="1:4">
      <c r="A1189" s="1">
        <v>41526</v>
      </c>
      <c r="B1189">
        <v>12</v>
      </c>
      <c r="C1189">
        <v>0</v>
      </c>
      <c r="D1189">
        <v>1378720800000</v>
      </c>
    </row>
    <row r="1190" spans="1:4">
      <c r="A1190" s="1">
        <v>41526</v>
      </c>
      <c r="B1190">
        <v>13</v>
      </c>
      <c r="C1190">
        <v>0</v>
      </c>
      <c r="D1190">
        <v>1378724400000</v>
      </c>
    </row>
    <row r="1191" spans="1:4">
      <c r="A1191" s="1">
        <v>41526</v>
      </c>
      <c r="B1191">
        <v>14</v>
      </c>
      <c r="C1191">
        <v>0</v>
      </c>
      <c r="D1191">
        <v>1378728000000</v>
      </c>
    </row>
    <row r="1192" spans="1:4">
      <c r="A1192" s="1">
        <v>41526</v>
      </c>
      <c r="B1192">
        <v>15</v>
      </c>
      <c r="C1192">
        <v>0</v>
      </c>
      <c r="D1192">
        <v>1378731600000</v>
      </c>
    </row>
    <row r="1193" spans="1:4">
      <c r="A1193" s="1">
        <v>41526</v>
      </c>
      <c r="B1193">
        <v>16</v>
      </c>
      <c r="C1193">
        <v>0</v>
      </c>
      <c r="D1193">
        <v>1378735200000</v>
      </c>
    </row>
    <row r="1194" spans="1:4">
      <c r="A1194" s="1">
        <v>41526</v>
      </c>
      <c r="B1194">
        <v>17</v>
      </c>
      <c r="C1194">
        <v>0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0</v>
      </c>
      <c r="D1197">
        <v>1378749600000</v>
      </c>
    </row>
    <row r="1198" spans="1:4">
      <c r="A1198" s="1">
        <v>41526</v>
      </c>
      <c r="B1198">
        <v>21</v>
      </c>
      <c r="C1198">
        <v>5.7000000000000002E-2</v>
      </c>
      <c r="D1198">
        <v>1378753200000</v>
      </c>
    </row>
    <row r="1199" spans="1:4">
      <c r="A1199" s="1">
        <v>41526</v>
      </c>
      <c r="B1199">
        <v>22</v>
      </c>
      <c r="C1199">
        <v>0.13200000000000001</v>
      </c>
      <c r="D1199">
        <v>1378756800000</v>
      </c>
    </row>
    <row r="1200" spans="1:4">
      <c r="A1200" s="1">
        <v>41526</v>
      </c>
      <c r="B1200">
        <v>23</v>
      </c>
      <c r="C1200">
        <v>0.189</v>
      </c>
      <c r="D1200">
        <v>1378760400000</v>
      </c>
    </row>
    <row r="1201" spans="1:4">
      <c r="A1201" s="1">
        <v>41527</v>
      </c>
      <c r="B1201">
        <v>0</v>
      </c>
      <c r="C1201">
        <v>9.0999999999999998E-2</v>
      </c>
      <c r="D1201">
        <v>1378764000000</v>
      </c>
    </row>
    <row r="1202" spans="1:4">
      <c r="A1202" s="1">
        <v>41527</v>
      </c>
      <c r="B1202">
        <v>1</v>
      </c>
      <c r="C1202">
        <v>6.8000000000000005E-2</v>
      </c>
      <c r="D1202">
        <v>1378767600000</v>
      </c>
    </row>
    <row r="1203" spans="1:4">
      <c r="A1203" s="1">
        <v>41527</v>
      </c>
      <c r="B1203">
        <v>2</v>
      </c>
      <c r="C1203">
        <v>0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</v>
      </c>
      <c r="D1205">
        <v>1378778400000</v>
      </c>
    </row>
    <row r="1206" spans="1:4">
      <c r="A1206" s="1">
        <v>41527</v>
      </c>
      <c r="B1206">
        <v>5</v>
      </c>
      <c r="C1206">
        <v>0</v>
      </c>
      <c r="D1206">
        <v>1378782000000</v>
      </c>
    </row>
    <row r="1207" spans="1:4">
      <c r="A1207" s="1">
        <v>41527</v>
      </c>
      <c r="B1207">
        <v>6</v>
      </c>
      <c r="C1207">
        <v>0</v>
      </c>
      <c r="D1207">
        <v>1378785600000</v>
      </c>
    </row>
    <row r="1208" spans="1:4">
      <c r="A1208" s="1">
        <v>41527</v>
      </c>
      <c r="B1208">
        <v>7</v>
      </c>
      <c r="C1208">
        <v>0</v>
      </c>
      <c r="D1208">
        <v>1378789200000</v>
      </c>
    </row>
    <row r="1209" spans="1:4">
      <c r="A1209" s="1">
        <v>41527</v>
      </c>
      <c r="B1209">
        <v>8</v>
      </c>
      <c r="C1209">
        <v>7.016</v>
      </c>
      <c r="D1209">
        <v>1378792800000</v>
      </c>
    </row>
    <row r="1210" spans="1:4">
      <c r="A1210" s="1">
        <v>41527</v>
      </c>
      <c r="B1210">
        <v>9</v>
      </c>
      <c r="C1210">
        <v>14.003</v>
      </c>
      <c r="D1210">
        <v>1378796400000</v>
      </c>
    </row>
    <row r="1211" spans="1:4">
      <c r="A1211" s="1">
        <v>41527</v>
      </c>
      <c r="B1211">
        <v>10</v>
      </c>
      <c r="C1211">
        <v>13.414999999999999</v>
      </c>
      <c r="D1211">
        <v>1378800000000</v>
      </c>
    </row>
    <row r="1212" spans="1:4">
      <c r="A1212" s="1">
        <v>41527</v>
      </c>
      <c r="B1212">
        <v>11</v>
      </c>
      <c r="C1212">
        <v>6.1289999999999996</v>
      </c>
      <c r="D1212">
        <v>1378803600000</v>
      </c>
    </row>
    <row r="1213" spans="1:4">
      <c r="A1213" s="1">
        <v>41527</v>
      </c>
      <c r="B1213">
        <v>12</v>
      </c>
      <c r="C1213">
        <v>0.27600000000000002</v>
      </c>
      <c r="D1213">
        <v>1378807200000</v>
      </c>
    </row>
    <row r="1214" spans="1:4">
      <c r="A1214" s="1">
        <v>41527</v>
      </c>
      <c r="B1214">
        <v>13</v>
      </c>
      <c r="C1214">
        <v>5.1779999999999999</v>
      </c>
      <c r="D1214">
        <v>1378810800000</v>
      </c>
    </row>
    <row r="1215" spans="1:4">
      <c r="A1215" s="1">
        <v>41527</v>
      </c>
      <c r="B1215">
        <v>14</v>
      </c>
      <c r="C1215">
        <v>2.843</v>
      </c>
      <c r="D1215">
        <v>1378814400000</v>
      </c>
    </row>
    <row r="1216" spans="1:4">
      <c r="A1216" s="1">
        <v>41527</v>
      </c>
      <c r="B1216">
        <v>15</v>
      </c>
      <c r="C1216">
        <v>2.2639999999999998</v>
      </c>
      <c r="D1216">
        <v>1378818000000</v>
      </c>
    </row>
    <row r="1217" spans="1:4">
      <c r="A1217" s="1">
        <v>41527</v>
      </c>
      <c r="B1217">
        <v>16</v>
      </c>
      <c r="C1217">
        <v>2.2360000000000002</v>
      </c>
      <c r="D1217">
        <v>1378821600000</v>
      </c>
    </row>
    <row r="1218" spans="1:4">
      <c r="A1218" s="1">
        <v>41527</v>
      </c>
      <c r="B1218">
        <v>17</v>
      </c>
      <c r="C1218">
        <v>2.242</v>
      </c>
      <c r="D1218">
        <v>1378825200000</v>
      </c>
    </row>
    <row r="1219" spans="1:4">
      <c r="A1219" s="1">
        <v>41527</v>
      </c>
      <c r="B1219">
        <v>18</v>
      </c>
      <c r="C1219">
        <v>1.224</v>
      </c>
      <c r="D1219">
        <v>1378828800000</v>
      </c>
    </row>
    <row r="1220" spans="1:4">
      <c r="A1220" s="1">
        <v>41527</v>
      </c>
      <c r="B1220">
        <v>19</v>
      </c>
      <c r="C1220">
        <v>0</v>
      </c>
      <c r="D1220">
        <v>1378832400000</v>
      </c>
    </row>
    <row r="1221" spans="1:4">
      <c r="A1221" s="1">
        <v>41527</v>
      </c>
      <c r="B1221">
        <v>20</v>
      </c>
      <c r="C1221">
        <v>0</v>
      </c>
      <c r="D1221">
        <v>1378836000000</v>
      </c>
    </row>
    <row r="1222" spans="1:4">
      <c r="A1222" s="1">
        <v>41527</v>
      </c>
      <c r="B1222">
        <v>21</v>
      </c>
      <c r="C1222">
        <v>0</v>
      </c>
      <c r="D1222">
        <v>1378839600000</v>
      </c>
    </row>
    <row r="1223" spans="1:4">
      <c r="A1223" s="1">
        <v>41527</v>
      </c>
      <c r="B1223">
        <v>22</v>
      </c>
      <c r="C1223">
        <v>7.4999999999999997E-2</v>
      </c>
      <c r="D1223">
        <v>1378843200000</v>
      </c>
    </row>
    <row r="1224" spans="1:4">
      <c r="A1224" s="1">
        <v>41527</v>
      </c>
      <c r="B1224">
        <v>23</v>
      </c>
      <c r="C1224">
        <v>6.2E-2</v>
      </c>
      <c r="D1224">
        <v>1378846800000</v>
      </c>
    </row>
    <row r="1225" spans="1:4">
      <c r="A1225" s="1">
        <v>41528</v>
      </c>
      <c r="B1225">
        <v>0</v>
      </c>
      <c r="C1225">
        <v>6.8000000000000005E-2</v>
      </c>
      <c r="D1225">
        <v>1378850400000</v>
      </c>
    </row>
    <row r="1226" spans="1:4">
      <c r="A1226" s="1">
        <v>41528</v>
      </c>
      <c r="B1226">
        <v>1</v>
      </c>
      <c r="C1226">
        <v>0.112</v>
      </c>
      <c r="D1226">
        <v>1378854000000</v>
      </c>
    </row>
    <row r="1227" spans="1:4">
      <c r="A1227" s="1">
        <v>41528</v>
      </c>
      <c r="B1227">
        <v>2</v>
      </c>
      <c r="C1227">
        <v>0</v>
      </c>
      <c r="D1227">
        <v>1378857600000</v>
      </c>
    </row>
    <row r="1228" spans="1:4">
      <c r="A1228" s="1">
        <v>41528</v>
      </c>
      <c r="B1228">
        <v>3</v>
      </c>
      <c r="C1228">
        <v>0</v>
      </c>
      <c r="D1228">
        <v>1378861200000</v>
      </c>
    </row>
    <row r="1229" spans="1:4">
      <c r="A1229" s="1">
        <v>41528</v>
      </c>
      <c r="B1229">
        <v>4</v>
      </c>
      <c r="C1229">
        <v>0</v>
      </c>
      <c r="D1229">
        <v>1378864800000</v>
      </c>
    </row>
    <row r="1230" spans="1:4">
      <c r="A1230" s="1">
        <v>41528</v>
      </c>
      <c r="B1230">
        <v>5</v>
      </c>
      <c r="C1230">
        <v>0</v>
      </c>
      <c r="D1230">
        <v>1378868400000</v>
      </c>
    </row>
    <row r="1231" spans="1:4">
      <c r="A1231" s="1">
        <v>41528</v>
      </c>
      <c r="B1231">
        <v>6</v>
      </c>
      <c r="C1231">
        <v>0</v>
      </c>
      <c r="D1231">
        <v>1378872000000</v>
      </c>
    </row>
    <row r="1232" spans="1:4">
      <c r="A1232" s="1">
        <v>41528</v>
      </c>
      <c r="B1232">
        <v>7</v>
      </c>
      <c r="C1232">
        <v>0</v>
      </c>
      <c r="D1232">
        <v>1378875600000</v>
      </c>
    </row>
    <row r="1233" spans="1:4">
      <c r="A1233" s="1">
        <v>41528</v>
      </c>
      <c r="B1233">
        <v>8</v>
      </c>
      <c r="C1233">
        <v>6.3849999999999998</v>
      </c>
      <c r="D1233">
        <v>1378879200000</v>
      </c>
    </row>
    <row r="1234" spans="1:4">
      <c r="A1234" s="1">
        <v>41528</v>
      </c>
      <c r="B1234">
        <v>9</v>
      </c>
      <c r="C1234">
        <v>10.271000000000001</v>
      </c>
      <c r="D1234">
        <v>1378882800000</v>
      </c>
    </row>
    <row r="1235" spans="1:4">
      <c r="A1235" s="1">
        <v>41528</v>
      </c>
      <c r="B1235">
        <v>10</v>
      </c>
      <c r="C1235">
        <v>8.2669999999999995</v>
      </c>
      <c r="D1235">
        <v>1378886400000</v>
      </c>
    </row>
    <row r="1236" spans="1:4">
      <c r="A1236" s="1">
        <v>41528</v>
      </c>
      <c r="B1236">
        <v>11</v>
      </c>
      <c r="C1236">
        <v>2.7629999999999999</v>
      </c>
      <c r="D1236">
        <v>1378890000000</v>
      </c>
    </row>
    <row r="1237" spans="1:4">
      <c r="A1237" s="1">
        <v>41528</v>
      </c>
      <c r="B1237">
        <v>12</v>
      </c>
      <c r="C1237">
        <v>2.8479999999999999</v>
      </c>
      <c r="D1237">
        <v>1378893600000</v>
      </c>
    </row>
    <row r="1238" spans="1:4">
      <c r="A1238" s="1">
        <v>41528</v>
      </c>
      <c r="B1238">
        <v>13</v>
      </c>
      <c r="C1238">
        <v>2.657</v>
      </c>
      <c r="D1238">
        <v>1378897200000</v>
      </c>
    </row>
    <row r="1239" spans="1:4">
      <c r="A1239" s="1">
        <v>41528</v>
      </c>
      <c r="B1239">
        <v>14</v>
      </c>
      <c r="C1239">
        <v>2.0760000000000001</v>
      </c>
      <c r="D1239">
        <v>1378900800000</v>
      </c>
    </row>
    <row r="1240" spans="1:4">
      <c r="A1240" s="1">
        <v>41528</v>
      </c>
      <c r="B1240">
        <v>15</v>
      </c>
      <c r="C1240">
        <v>0</v>
      </c>
      <c r="D1240">
        <v>1378904400000</v>
      </c>
    </row>
    <row r="1241" spans="1:4">
      <c r="A1241" s="1">
        <v>41528</v>
      </c>
      <c r="B1241">
        <v>16</v>
      </c>
      <c r="C1241">
        <v>0</v>
      </c>
      <c r="D1241">
        <v>1378908000000</v>
      </c>
    </row>
    <row r="1242" spans="1:4">
      <c r="A1242" s="1">
        <v>41528</v>
      </c>
      <c r="B1242">
        <v>17</v>
      </c>
      <c r="C1242">
        <v>0</v>
      </c>
      <c r="D1242">
        <v>1378911600000</v>
      </c>
    </row>
    <row r="1243" spans="1:4">
      <c r="A1243" s="1">
        <v>41528</v>
      </c>
      <c r="B1243">
        <v>18</v>
      </c>
      <c r="C1243">
        <v>0</v>
      </c>
      <c r="D1243">
        <v>1378915200000</v>
      </c>
    </row>
    <row r="1244" spans="1:4">
      <c r="A1244" s="1">
        <v>41528</v>
      </c>
      <c r="B1244">
        <v>19</v>
      </c>
      <c r="C1244">
        <v>0</v>
      </c>
      <c r="D1244">
        <v>1378918800000</v>
      </c>
    </row>
    <row r="1245" spans="1:4">
      <c r="A1245" s="1">
        <v>41528</v>
      </c>
      <c r="B1245">
        <v>20</v>
      </c>
      <c r="C1245">
        <v>0</v>
      </c>
      <c r="D1245">
        <v>1378922400000</v>
      </c>
    </row>
    <row r="1246" spans="1:4">
      <c r="A1246" s="1">
        <v>41528</v>
      </c>
      <c r="B1246">
        <v>21</v>
      </c>
      <c r="C1246">
        <v>0</v>
      </c>
      <c r="D1246">
        <v>1378926000000</v>
      </c>
    </row>
    <row r="1247" spans="1:4">
      <c r="A1247" s="1">
        <v>41528</v>
      </c>
      <c r="B1247">
        <v>22</v>
      </c>
      <c r="C1247">
        <v>3.3000000000000002E-2</v>
      </c>
      <c r="D1247">
        <v>1378929600000</v>
      </c>
    </row>
    <row r="1248" spans="1:4">
      <c r="A1248" s="1">
        <v>41528</v>
      </c>
      <c r="B1248">
        <v>23</v>
      </c>
      <c r="C1248">
        <v>1E-3</v>
      </c>
      <c r="D1248">
        <v>1378933200000</v>
      </c>
    </row>
    <row r="1249" spans="1:4">
      <c r="A1249" s="1">
        <v>41529</v>
      </c>
      <c r="B1249">
        <v>0</v>
      </c>
      <c r="C1249">
        <v>1.6E-2</v>
      </c>
      <c r="D1249">
        <v>1378936800000</v>
      </c>
    </row>
    <row r="1250" spans="1:4">
      <c r="A1250" s="1">
        <v>41529</v>
      </c>
      <c r="B1250">
        <v>1</v>
      </c>
      <c r="C1250">
        <v>5.1999999999999998E-2</v>
      </c>
      <c r="D1250">
        <v>1378940400000</v>
      </c>
    </row>
    <row r="1251" spans="1:4">
      <c r="A1251" s="1">
        <v>41529</v>
      </c>
      <c r="B1251">
        <v>2</v>
      </c>
      <c r="C1251">
        <v>0</v>
      </c>
      <c r="D1251">
        <v>1378944000000</v>
      </c>
    </row>
    <row r="1252" spans="1:4">
      <c r="A1252" s="1">
        <v>41529</v>
      </c>
      <c r="B1252">
        <v>3</v>
      </c>
      <c r="C1252">
        <v>0</v>
      </c>
      <c r="D1252">
        <v>1378947600000</v>
      </c>
    </row>
    <row r="1253" spans="1:4">
      <c r="A1253" s="1">
        <v>41529</v>
      </c>
      <c r="B1253">
        <v>4</v>
      </c>
      <c r="C1253">
        <v>0</v>
      </c>
      <c r="D1253">
        <v>1378951200000</v>
      </c>
    </row>
    <row r="1254" spans="1:4">
      <c r="A1254" s="1">
        <v>41529</v>
      </c>
      <c r="B1254">
        <v>5</v>
      </c>
      <c r="C1254">
        <v>0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0</v>
      </c>
      <c r="D1256">
        <v>1378962000000</v>
      </c>
    </row>
    <row r="1257" spans="1:4">
      <c r="A1257" s="1">
        <v>41529</v>
      </c>
      <c r="B1257">
        <v>8</v>
      </c>
      <c r="C1257">
        <v>6.9589999999999996</v>
      </c>
      <c r="D1257">
        <v>1378965600000</v>
      </c>
    </row>
    <row r="1258" spans="1:4">
      <c r="A1258" s="1">
        <v>41529</v>
      </c>
      <c r="B1258">
        <v>9</v>
      </c>
      <c r="C1258">
        <v>10.266999999999999</v>
      </c>
      <c r="D1258">
        <v>1378969200000</v>
      </c>
    </row>
    <row r="1259" spans="1:4">
      <c r="A1259" s="1">
        <v>41529</v>
      </c>
      <c r="B1259">
        <v>10</v>
      </c>
      <c r="C1259">
        <v>6.8330000000000002</v>
      </c>
      <c r="D1259">
        <v>1378972800000</v>
      </c>
    </row>
    <row r="1260" spans="1:4">
      <c r="A1260" s="1">
        <v>41529</v>
      </c>
      <c r="B1260">
        <v>11</v>
      </c>
      <c r="C1260">
        <v>2.395</v>
      </c>
      <c r="D1260">
        <v>1378976400000</v>
      </c>
    </row>
    <row r="1261" spans="1:4">
      <c r="A1261" s="1">
        <v>41529</v>
      </c>
      <c r="B1261">
        <v>12</v>
      </c>
      <c r="C1261">
        <v>2.9239999999999999</v>
      </c>
      <c r="D1261">
        <v>1378980000000</v>
      </c>
    </row>
    <row r="1262" spans="1:4">
      <c r="A1262" s="1">
        <v>41529</v>
      </c>
      <c r="B1262">
        <v>13</v>
      </c>
      <c r="C1262">
        <v>2.653</v>
      </c>
      <c r="D1262">
        <v>1378983600000</v>
      </c>
    </row>
    <row r="1263" spans="1:4">
      <c r="A1263" s="1">
        <v>41529</v>
      </c>
      <c r="B1263">
        <v>14</v>
      </c>
      <c r="C1263">
        <v>2.1619999999999999</v>
      </c>
      <c r="D1263">
        <v>1378987200000</v>
      </c>
    </row>
    <row r="1264" spans="1:4">
      <c r="A1264" s="1">
        <v>41529</v>
      </c>
      <c r="B1264">
        <v>15</v>
      </c>
      <c r="C1264">
        <v>0</v>
      </c>
      <c r="D1264">
        <v>1378990800000</v>
      </c>
    </row>
    <row r="1265" spans="1:4">
      <c r="A1265" s="1">
        <v>41529</v>
      </c>
      <c r="B1265">
        <v>16</v>
      </c>
      <c r="C1265">
        <v>0</v>
      </c>
      <c r="D1265">
        <v>1378994400000</v>
      </c>
    </row>
    <row r="1266" spans="1:4">
      <c r="A1266" s="1">
        <v>41529</v>
      </c>
      <c r="B1266">
        <v>17</v>
      </c>
      <c r="C1266">
        <v>0</v>
      </c>
      <c r="D1266">
        <v>1378998000000</v>
      </c>
    </row>
    <row r="1267" spans="1:4">
      <c r="A1267" s="1">
        <v>41529</v>
      </c>
      <c r="B1267">
        <v>18</v>
      </c>
      <c r="C1267">
        <v>0</v>
      </c>
      <c r="D1267">
        <v>1379001600000</v>
      </c>
    </row>
    <row r="1268" spans="1:4">
      <c r="A1268" s="1">
        <v>41529</v>
      </c>
      <c r="B1268">
        <v>19</v>
      </c>
      <c r="C1268">
        <v>0</v>
      </c>
      <c r="D1268">
        <v>1379005200000</v>
      </c>
    </row>
    <row r="1269" spans="1:4">
      <c r="A1269" s="1">
        <v>41529</v>
      </c>
      <c r="B1269">
        <v>20</v>
      </c>
      <c r="C1269">
        <v>0</v>
      </c>
      <c r="D1269">
        <v>1379008800000</v>
      </c>
    </row>
    <row r="1270" spans="1:4">
      <c r="A1270" s="1">
        <v>41529</v>
      </c>
      <c r="B1270">
        <v>21</v>
      </c>
      <c r="C1270">
        <v>0</v>
      </c>
      <c r="D1270">
        <v>1379012400000</v>
      </c>
    </row>
    <row r="1271" spans="1:4">
      <c r="A1271" s="1">
        <v>41529</v>
      </c>
      <c r="B1271">
        <v>22</v>
      </c>
      <c r="C1271">
        <v>0</v>
      </c>
      <c r="D1271">
        <v>1379016000000</v>
      </c>
    </row>
    <row r="1272" spans="1:4">
      <c r="A1272" s="1">
        <v>41529</v>
      </c>
      <c r="B1272">
        <v>23</v>
      </c>
      <c r="C1272">
        <v>0</v>
      </c>
      <c r="D1272">
        <v>1379019600000</v>
      </c>
    </row>
    <row r="1273" spans="1:4">
      <c r="A1273" s="1">
        <v>41530</v>
      </c>
      <c r="B1273">
        <v>0</v>
      </c>
      <c r="C1273">
        <v>0</v>
      </c>
      <c r="D1273">
        <v>1379023200000</v>
      </c>
    </row>
    <row r="1274" spans="1:4">
      <c r="A1274" s="1">
        <v>41530</v>
      </c>
      <c r="B1274">
        <v>1</v>
      </c>
      <c r="C1274">
        <v>3.4000000000000002E-2</v>
      </c>
      <c r="D1274">
        <v>1379026800000</v>
      </c>
    </row>
    <row r="1275" spans="1:4">
      <c r="A1275" s="1">
        <v>41530</v>
      </c>
      <c r="B1275">
        <v>2</v>
      </c>
      <c r="C1275">
        <v>0</v>
      </c>
      <c r="D1275">
        <v>1379030400000</v>
      </c>
    </row>
    <row r="1276" spans="1:4">
      <c r="A1276" s="1">
        <v>41530</v>
      </c>
      <c r="B1276">
        <v>3</v>
      </c>
      <c r="C1276">
        <v>0</v>
      </c>
      <c r="D1276">
        <v>1379034000000</v>
      </c>
    </row>
    <row r="1277" spans="1:4">
      <c r="A1277" s="1">
        <v>41530</v>
      </c>
      <c r="B1277">
        <v>4</v>
      </c>
      <c r="C1277">
        <v>0</v>
      </c>
      <c r="D1277">
        <v>1379037600000</v>
      </c>
    </row>
    <row r="1278" spans="1:4">
      <c r="A1278" s="1">
        <v>41530</v>
      </c>
      <c r="B1278">
        <v>5</v>
      </c>
      <c r="C1278">
        <v>0</v>
      </c>
      <c r="D1278">
        <v>1379041200000</v>
      </c>
    </row>
    <row r="1279" spans="1:4">
      <c r="A1279" s="1">
        <v>41530</v>
      </c>
      <c r="B1279">
        <v>6</v>
      </c>
      <c r="C1279">
        <v>0</v>
      </c>
      <c r="D1279">
        <v>1379044800000</v>
      </c>
    </row>
    <row r="1280" spans="1:4">
      <c r="A1280" s="1">
        <v>41530</v>
      </c>
      <c r="B1280">
        <v>7</v>
      </c>
      <c r="C1280">
        <v>0</v>
      </c>
      <c r="D1280">
        <v>1379048400000</v>
      </c>
    </row>
    <row r="1281" spans="1:4">
      <c r="A1281" s="1">
        <v>41530</v>
      </c>
      <c r="B1281">
        <v>8</v>
      </c>
      <c r="C1281">
        <v>5.9710000000000001</v>
      </c>
      <c r="D1281">
        <v>1379052000000</v>
      </c>
    </row>
    <row r="1282" spans="1:4">
      <c r="A1282" s="1">
        <v>41530</v>
      </c>
      <c r="B1282">
        <v>9</v>
      </c>
      <c r="C1282">
        <v>10.43553</v>
      </c>
      <c r="D1282">
        <v>1379055600000</v>
      </c>
    </row>
    <row r="1283" spans="1:4">
      <c r="A1283" s="1">
        <v>41530</v>
      </c>
      <c r="B1283">
        <v>10</v>
      </c>
      <c r="C1283">
        <v>6.5984699999999998</v>
      </c>
      <c r="D1283">
        <v>1379059200000</v>
      </c>
    </row>
    <row r="1284" spans="1:4">
      <c r="A1284" s="1">
        <v>41530</v>
      </c>
      <c r="B1284">
        <v>11</v>
      </c>
      <c r="C1284">
        <v>1.292</v>
      </c>
      <c r="D1284">
        <v>1379062800000</v>
      </c>
    </row>
    <row r="1285" spans="1:4">
      <c r="A1285" s="1">
        <v>41530</v>
      </c>
      <c r="B1285">
        <v>12</v>
      </c>
      <c r="C1285">
        <v>1.4490000000000001</v>
      </c>
      <c r="D1285">
        <v>1379066400000</v>
      </c>
    </row>
    <row r="1286" spans="1:4">
      <c r="A1286" s="1">
        <v>41530</v>
      </c>
      <c r="B1286">
        <v>13</v>
      </c>
      <c r="C1286">
        <v>1.429</v>
      </c>
      <c r="D1286">
        <v>1379070000000</v>
      </c>
    </row>
    <row r="1287" spans="1:4">
      <c r="A1287" s="1">
        <v>41530</v>
      </c>
      <c r="B1287">
        <v>14</v>
      </c>
      <c r="C1287">
        <v>1.8859999999999999</v>
      </c>
      <c r="D1287">
        <v>1379073600000</v>
      </c>
    </row>
    <row r="1288" spans="1:4">
      <c r="A1288" s="1">
        <v>41530</v>
      </c>
      <c r="B1288">
        <v>15</v>
      </c>
      <c r="C1288">
        <v>0.2898</v>
      </c>
      <c r="D1288">
        <v>1379077200000</v>
      </c>
    </row>
    <row r="1289" spans="1:4">
      <c r="A1289" s="1">
        <v>41530</v>
      </c>
      <c r="B1289">
        <v>16</v>
      </c>
      <c r="C1289">
        <v>1.1299999999999999E-2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3.5999999999999997E-2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0</v>
      </c>
      <c r="D1321">
        <v>1379196000000</v>
      </c>
    </row>
    <row r="1322" spans="1:4">
      <c r="A1322" s="1">
        <v>41532</v>
      </c>
      <c r="B1322">
        <v>1</v>
      </c>
      <c r="C1322">
        <v>0</v>
      </c>
      <c r="D1322">
        <v>1379199600000</v>
      </c>
    </row>
    <row r="1323" spans="1:4">
      <c r="A1323" s="1">
        <v>41532</v>
      </c>
      <c r="B1323">
        <v>2</v>
      </c>
      <c r="C1323">
        <v>0</v>
      </c>
      <c r="D1323">
        <v>1379203200000</v>
      </c>
    </row>
    <row r="1324" spans="1:4">
      <c r="A1324" s="1">
        <v>41532</v>
      </c>
      <c r="B1324">
        <v>3</v>
      </c>
      <c r="C1324">
        <v>0</v>
      </c>
      <c r="D1324">
        <v>1379206800000</v>
      </c>
    </row>
    <row r="1325" spans="1:4">
      <c r="A1325" s="1">
        <v>41532</v>
      </c>
      <c r="B1325">
        <v>4</v>
      </c>
      <c r="C1325">
        <v>0</v>
      </c>
      <c r="D1325">
        <v>1379210400000</v>
      </c>
    </row>
    <row r="1326" spans="1:4">
      <c r="A1326" s="1">
        <v>41532</v>
      </c>
      <c r="B1326">
        <v>5</v>
      </c>
      <c r="C1326">
        <v>0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7.0000000000000001E-3</v>
      </c>
      <c r="D1329">
        <v>1379224800000</v>
      </c>
    </row>
    <row r="1330" spans="1:4">
      <c r="A1330" s="1">
        <v>41532</v>
      </c>
      <c r="B1330">
        <v>9</v>
      </c>
      <c r="C1330">
        <v>0.03</v>
      </c>
      <c r="D1330">
        <v>1379228400000</v>
      </c>
    </row>
    <row r="1331" spans="1:4">
      <c r="A1331" s="1">
        <v>41532</v>
      </c>
      <c r="B1331">
        <v>10</v>
      </c>
      <c r="C1331">
        <v>0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5.1029999999999998</v>
      </c>
      <c r="D1353">
        <v>1379311200000</v>
      </c>
    </row>
    <row r="1354" spans="1:4">
      <c r="A1354" s="1">
        <v>41533</v>
      </c>
      <c r="B1354">
        <v>9</v>
      </c>
      <c r="C1354">
        <v>0.97499999999999998</v>
      </c>
      <c r="D1354">
        <v>1379314800000</v>
      </c>
    </row>
    <row r="1355" spans="1:4">
      <c r="A1355" s="1">
        <v>41533</v>
      </c>
      <c r="B1355">
        <v>10</v>
      </c>
      <c r="C1355">
        <v>0</v>
      </c>
      <c r="D1355">
        <v>1379318400000</v>
      </c>
    </row>
    <row r="1356" spans="1:4">
      <c r="A1356" s="1">
        <v>41533</v>
      </c>
      <c r="B1356">
        <v>11</v>
      </c>
      <c r="C1356">
        <v>0</v>
      </c>
      <c r="D1356">
        <v>1379322000000</v>
      </c>
    </row>
    <row r="1357" spans="1:4">
      <c r="A1357" s="1">
        <v>41533</v>
      </c>
      <c r="B1357">
        <v>12</v>
      </c>
      <c r="C1357">
        <v>0</v>
      </c>
      <c r="D1357">
        <v>1379325600000</v>
      </c>
    </row>
    <row r="1358" spans="1:4">
      <c r="A1358" s="1">
        <v>41533</v>
      </c>
      <c r="B1358">
        <v>13</v>
      </c>
      <c r="C1358">
        <v>0</v>
      </c>
      <c r="D1358">
        <v>1379329200000</v>
      </c>
    </row>
    <row r="1359" spans="1:4">
      <c r="A1359" s="1">
        <v>41533</v>
      </c>
      <c r="B1359">
        <v>14</v>
      </c>
      <c r="C1359">
        <v>0</v>
      </c>
      <c r="D1359">
        <v>1379332800000</v>
      </c>
    </row>
    <row r="1360" spans="1:4">
      <c r="A1360" s="1">
        <v>41533</v>
      </c>
      <c r="B1360">
        <v>15</v>
      </c>
      <c r="C1360">
        <v>0</v>
      </c>
      <c r="D1360">
        <v>1379336400000</v>
      </c>
    </row>
    <row r="1361" spans="1:4">
      <c r="A1361" s="1">
        <v>41533</v>
      </c>
      <c r="B1361">
        <v>16</v>
      </c>
      <c r="C1361">
        <v>0</v>
      </c>
      <c r="D1361">
        <v>1379340000000</v>
      </c>
    </row>
    <row r="1362" spans="1:4">
      <c r="A1362" s="1">
        <v>41533</v>
      </c>
      <c r="B1362">
        <v>17</v>
      </c>
      <c r="C1362">
        <v>0</v>
      </c>
      <c r="D1362">
        <v>1379343600000</v>
      </c>
    </row>
    <row r="1363" spans="1:4">
      <c r="A1363" s="1">
        <v>41533</v>
      </c>
      <c r="B1363">
        <v>18</v>
      </c>
      <c r="C1363">
        <v>0</v>
      </c>
      <c r="D1363">
        <v>1379347200000</v>
      </c>
    </row>
    <row r="1364" spans="1:4">
      <c r="A1364" s="1">
        <v>41533</v>
      </c>
      <c r="B1364">
        <v>19</v>
      </c>
      <c r="C1364">
        <v>0</v>
      </c>
      <c r="D1364">
        <v>1379350800000</v>
      </c>
    </row>
    <row r="1365" spans="1:4">
      <c r="A1365" s="1">
        <v>41533</v>
      </c>
      <c r="B1365">
        <v>20</v>
      </c>
      <c r="C1365">
        <v>0</v>
      </c>
      <c r="D1365">
        <v>1379354400000</v>
      </c>
    </row>
    <row r="1366" spans="1:4">
      <c r="A1366" s="1">
        <v>41533</v>
      </c>
      <c r="B1366">
        <v>21</v>
      </c>
      <c r="C1366">
        <v>0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0.02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0</v>
      </c>
      <c r="D1375">
        <v>1379390400000</v>
      </c>
    </row>
    <row r="1376" spans="1:4">
      <c r="A1376" s="1">
        <v>41534</v>
      </c>
      <c r="B1376">
        <v>7</v>
      </c>
      <c r="C1376">
        <v>0</v>
      </c>
      <c r="D1376">
        <v>1379394000000</v>
      </c>
    </row>
    <row r="1377" spans="1:4">
      <c r="A1377" s="1">
        <v>41534</v>
      </c>
      <c r="B1377">
        <v>8</v>
      </c>
      <c r="C1377">
        <v>4.9119999999999999</v>
      </c>
      <c r="D1377">
        <v>1379397600000</v>
      </c>
    </row>
    <row r="1378" spans="1:4">
      <c r="A1378" s="1">
        <v>41534</v>
      </c>
      <c r="B1378">
        <v>9</v>
      </c>
      <c r="C1378">
        <v>13.865</v>
      </c>
      <c r="D1378">
        <v>1379401200000</v>
      </c>
    </row>
    <row r="1379" spans="1:4">
      <c r="A1379" s="1">
        <v>41534</v>
      </c>
      <c r="B1379">
        <v>10</v>
      </c>
      <c r="C1379">
        <v>10.244999999999999</v>
      </c>
      <c r="D1379">
        <v>1379404800000</v>
      </c>
    </row>
    <row r="1380" spans="1:4">
      <c r="A1380" s="1">
        <v>41534</v>
      </c>
      <c r="B1380">
        <v>11</v>
      </c>
      <c r="C1380">
        <v>4.0380000000000003</v>
      </c>
      <c r="D1380">
        <v>1379408400000</v>
      </c>
    </row>
    <row r="1381" spans="1:4">
      <c r="A1381" s="1">
        <v>41534</v>
      </c>
      <c r="B1381">
        <v>12</v>
      </c>
      <c r="C1381">
        <v>3.1040000000000001</v>
      </c>
      <c r="D1381">
        <v>1379412000000</v>
      </c>
    </row>
    <row r="1382" spans="1:4">
      <c r="A1382" s="1">
        <v>41534</v>
      </c>
      <c r="B1382">
        <v>13</v>
      </c>
      <c r="C1382">
        <v>1.806</v>
      </c>
      <c r="D1382">
        <v>1379415600000</v>
      </c>
    </row>
    <row r="1383" spans="1:4">
      <c r="A1383" s="1">
        <v>41534</v>
      </c>
      <c r="B1383">
        <v>14</v>
      </c>
      <c r="C1383">
        <v>3.222</v>
      </c>
      <c r="D1383">
        <v>1379419200000</v>
      </c>
    </row>
    <row r="1384" spans="1:4">
      <c r="A1384" s="1">
        <v>41534</v>
      </c>
      <c r="B1384">
        <v>15</v>
      </c>
      <c r="C1384">
        <v>0</v>
      </c>
      <c r="D1384">
        <v>1379422800000</v>
      </c>
    </row>
    <row r="1385" spans="1:4">
      <c r="A1385" s="1">
        <v>41534</v>
      </c>
      <c r="B1385">
        <v>16</v>
      </c>
      <c r="C1385">
        <v>0</v>
      </c>
      <c r="D1385">
        <v>1379426400000</v>
      </c>
    </row>
    <row r="1386" spans="1:4">
      <c r="A1386" s="1">
        <v>41534</v>
      </c>
      <c r="B1386">
        <v>17</v>
      </c>
      <c r="C1386">
        <v>0</v>
      </c>
      <c r="D1386">
        <v>1379430000000</v>
      </c>
    </row>
    <row r="1387" spans="1:4">
      <c r="A1387" s="1">
        <v>41534</v>
      </c>
      <c r="B1387">
        <v>18</v>
      </c>
      <c r="C1387">
        <v>0</v>
      </c>
      <c r="D1387">
        <v>1379433600000</v>
      </c>
    </row>
    <row r="1388" spans="1:4">
      <c r="A1388" s="1">
        <v>41534</v>
      </c>
      <c r="B1388">
        <v>19</v>
      </c>
      <c r="C1388">
        <v>0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8.3000000000000004E-2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5.7080000000000002</v>
      </c>
      <c r="D1401">
        <v>1379484000000</v>
      </c>
    </row>
    <row r="1402" spans="1:4">
      <c r="A1402" s="1">
        <v>41535</v>
      </c>
      <c r="B1402">
        <v>9</v>
      </c>
      <c r="C1402">
        <v>13.481999999999999</v>
      </c>
      <c r="D1402">
        <v>1379487600000</v>
      </c>
    </row>
    <row r="1403" spans="1:4">
      <c r="A1403" s="1">
        <v>41535</v>
      </c>
      <c r="B1403">
        <v>10</v>
      </c>
      <c r="C1403">
        <v>8.0489999999999995</v>
      </c>
      <c r="D1403">
        <v>1379491200000</v>
      </c>
    </row>
    <row r="1404" spans="1:4">
      <c r="A1404" s="1">
        <v>41535</v>
      </c>
      <c r="B1404">
        <v>11</v>
      </c>
      <c r="C1404">
        <v>2.085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832" sqref="C83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0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0</v>
      </c>
      <c r="D280">
        <v>1375448400000</v>
      </c>
    </row>
    <row r="281" spans="1:4">
      <c r="A281" s="1">
        <v>41488</v>
      </c>
      <c r="B281">
        <v>16</v>
      </c>
      <c r="C281">
        <v>0</v>
      </c>
      <c r="D281">
        <v>1375452000000</v>
      </c>
    </row>
    <row r="282" spans="1:4">
      <c r="A282" s="1">
        <v>41488</v>
      </c>
      <c r="B282">
        <v>17</v>
      </c>
      <c r="C282">
        <v>0.81681000000000004</v>
      </c>
      <c r="D282">
        <v>1375455600000</v>
      </c>
    </row>
    <row r="283" spans="1:4">
      <c r="A283" s="1">
        <v>41488</v>
      </c>
      <c r="B283">
        <v>18</v>
      </c>
      <c r="C283">
        <v>1.03685</v>
      </c>
      <c r="D283">
        <v>1375459200000</v>
      </c>
    </row>
    <row r="284" spans="1:4">
      <c r="A284" s="1">
        <v>41488</v>
      </c>
      <c r="B284">
        <v>19</v>
      </c>
      <c r="C284">
        <v>0.92979999999999996</v>
      </c>
      <c r="D284">
        <v>1375462800000</v>
      </c>
    </row>
    <row r="285" spans="1:4">
      <c r="A285" s="1">
        <v>41488</v>
      </c>
      <c r="B285">
        <v>20</v>
      </c>
      <c r="C285">
        <v>1.30983</v>
      </c>
      <c r="D285">
        <v>1375466400000</v>
      </c>
    </row>
    <row r="286" spans="1:4">
      <c r="A286" s="1">
        <v>41488</v>
      </c>
      <c r="B286">
        <v>21</v>
      </c>
      <c r="C286">
        <v>1.6988399999999999</v>
      </c>
      <c r="D286">
        <v>1375470000000</v>
      </c>
    </row>
    <row r="287" spans="1:4">
      <c r="A287" s="1">
        <v>41488</v>
      </c>
      <c r="B287">
        <v>22</v>
      </c>
      <c r="C287">
        <v>1.56284</v>
      </c>
      <c r="D287">
        <v>1375473600000</v>
      </c>
    </row>
    <row r="288" spans="1:4">
      <c r="A288" s="1">
        <v>41488</v>
      </c>
      <c r="B288">
        <v>23</v>
      </c>
      <c r="C288">
        <v>1.4488700000000001</v>
      </c>
      <c r="D288">
        <v>1375477200000</v>
      </c>
    </row>
    <row r="289" spans="1:4">
      <c r="A289" s="1">
        <v>41489</v>
      </c>
      <c r="B289">
        <v>0</v>
      </c>
      <c r="C289">
        <v>1.7428600000000001</v>
      </c>
      <c r="D289">
        <v>1375480800000</v>
      </c>
    </row>
    <row r="290" spans="1:4">
      <c r="A290" s="1">
        <v>41489</v>
      </c>
      <c r="B290">
        <v>1</v>
      </c>
      <c r="C290">
        <v>1.8078799999999999</v>
      </c>
      <c r="D290">
        <v>1375484400000</v>
      </c>
    </row>
    <row r="291" spans="1:4">
      <c r="A291" s="1">
        <v>41489</v>
      </c>
      <c r="B291">
        <v>2</v>
      </c>
      <c r="C291">
        <v>1.3818999999999999</v>
      </c>
      <c r="D291">
        <v>1375488000000</v>
      </c>
    </row>
    <row r="292" spans="1:4">
      <c r="A292" s="1">
        <v>41489</v>
      </c>
      <c r="B292">
        <v>3</v>
      </c>
      <c r="C292">
        <v>1.0669200000000001</v>
      </c>
      <c r="D292">
        <v>1375491600000</v>
      </c>
    </row>
    <row r="293" spans="1:4">
      <c r="A293" s="1">
        <v>41489</v>
      </c>
      <c r="B293">
        <v>4</v>
      </c>
      <c r="C293">
        <v>0.83687999999999996</v>
      </c>
      <c r="D293">
        <v>1375495200000</v>
      </c>
    </row>
    <row r="294" spans="1:4">
      <c r="A294" s="1">
        <v>41489</v>
      </c>
      <c r="B294">
        <v>5</v>
      </c>
      <c r="C294">
        <v>0.81089999999999995</v>
      </c>
      <c r="D294">
        <v>1375498800000</v>
      </c>
    </row>
    <row r="295" spans="1:4">
      <c r="A295" s="1">
        <v>41489</v>
      </c>
      <c r="B295">
        <v>6</v>
      </c>
      <c r="C295">
        <v>1.0949199999999999</v>
      </c>
      <c r="D295">
        <v>1375502400000</v>
      </c>
    </row>
    <row r="296" spans="1:4">
      <c r="A296" s="1">
        <v>41489</v>
      </c>
      <c r="B296">
        <v>7</v>
      </c>
      <c r="C296">
        <v>1.17188</v>
      </c>
      <c r="D296">
        <v>1375506000000</v>
      </c>
    </row>
    <row r="297" spans="1:4">
      <c r="A297" s="1">
        <v>41489</v>
      </c>
      <c r="B297">
        <v>8</v>
      </c>
      <c r="C297">
        <v>1.51091</v>
      </c>
      <c r="D297">
        <v>1375509600000</v>
      </c>
    </row>
    <row r="298" spans="1:4">
      <c r="A298" s="1">
        <v>41489</v>
      </c>
      <c r="B298">
        <v>9</v>
      </c>
      <c r="C298">
        <v>1.7339100000000001</v>
      </c>
      <c r="D298">
        <v>1375513200000</v>
      </c>
    </row>
    <row r="299" spans="1:4">
      <c r="A299" s="1">
        <v>41489</v>
      </c>
      <c r="B299">
        <v>10</v>
      </c>
      <c r="C299">
        <v>1.35789</v>
      </c>
      <c r="D299">
        <v>1375516800000</v>
      </c>
    </row>
    <row r="300" spans="1:4">
      <c r="A300" s="1">
        <v>41489</v>
      </c>
      <c r="B300">
        <v>11</v>
      </c>
      <c r="C300">
        <v>0.81986000000000003</v>
      </c>
      <c r="D300">
        <v>1375520400000</v>
      </c>
    </row>
    <row r="301" spans="1:4">
      <c r="A301" s="1">
        <v>41489</v>
      </c>
      <c r="B301">
        <v>12</v>
      </c>
      <c r="C301">
        <v>1.08385</v>
      </c>
      <c r="D301">
        <v>1375524000000</v>
      </c>
    </row>
    <row r="302" spans="1:4">
      <c r="A302" s="1">
        <v>41489</v>
      </c>
      <c r="B302">
        <v>13</v>
      </c>
      <c r="C302">
        <v>0.85189000000000004</v>
      </c>
      <c r="D302">
        <v>1375527600000</v>
      </c>
    </row>
    <row r="303" spans="1:4">
      <c r="A303" s="1">
        <v>41489</v>
      </c>
      <c r="B303">
        <v>14</v>
      </c>
      <c r="C303">
        <v>0.97772999999999999</v>
      </c>
      <c r="D303">
        <v>1375531200000</v>
      </c>
    </row>
    <row r="304" spans="1:4">
      <c r="A304" s="1">
        <v>41489</v>
      </c>
      <c r="B304">
        <v>15</v>
      </c>
      <c r="C304">
        <v>1.0958000000000001</v>
      </c>
      <c r="D304">
        <v>1375534800000</v>
      </c>
    </row>
    <row r="305" spans="1:4">
      <c r="A305" s="1">
        <v>41489</v>
      </c>
      <c r="B305">
        <v>16</v>
      </c>
      <c r="C305">
        <v>0.83281000000000005</v>
      </c>
      <c r="D305">
        <v>1375538400000</v>
      </c>
    </row>
    <row r="306" spans="1:4">
      <c r="A306" s="1">
        <v>41489</v>
      </c>
      <c r="B306">
        <v>17</v>
      </c>
      <c r="C306">
        <v>1.0728200000000001</v>
      </c>
      <c r="D306">
        <v>1375542000000</v>
      </c>
    </row>
    <row r="307" spans="1:4">
      <c r="A307" s="1">
        <v>41489</v>
      </c>
      <c r="B307">
        <v>18</v>
      </c>
      <c r="C307">
        <v>0.93481999999999998</v>
      </c>
      <c r="D307">
        <v>1375545600000</v>
      </c>
    </row>
    <row r="308" spans="1:4">
      <c r="A308" s="1">
        <v>41489</v>
      </c>
      <c r="B308">
        <v>19</v>
      </c>
      <c r="C308">
        <v>0.96181000000000005</v>
      </c>
      <c r="D308">
        <v>1375549200000</v>
      </c>
    </row>
    <row r="309" spans="1:4">
      <c r="A309" s="1">
        <v>41489</v>
      </c>
      <c r="B309">
        <v>20</v>
      </c>
      <c r="C309">
        <v>1.66283</v>
      </c>
      <c r="D309">
        <v>1375552800000</v>
      </c>
    </row>
    <row r="310" spans="1:4">
      <c r="A310" s="1">
        <v>41489</v>
      </c>
      <c r="B310">
        <v>21</v>
      </c>
      <c r="C310">
        <v>1.59185</v>
      </c>
      <c r="D310">
        <v>1375556400000</v>
      </c>
    </row>
    <row r="311" spans="1:4">
      <c r="A311" s="1">
        <v>41489</v>
      </c>
      <c r="B311">
        <v>22</v>
      </c>
      <c r="C311">
        <v>1.72688</v>
      </c>
      <c r="D311">
        <v>1375560000000</v>
      </c>
    </row>
    <row r="312" spans="1:4">
      <c r="A312" s="1">
        <v>41489</v>
      </c>
      <c r="B312">
        <v>23</v>
      </c>
      <c r="C312">
        <v>1.5948599999999999</v>
      </c>
      <c r="D312">
        <v>1375563600000</v>
      </c>
    </row>
    <row r="313" spans="1:4">
      <c r="A313" s="1">
        <v>41490</v>
      </c>
      <c r="B313">
        <v>0</v>
      </c>
      <c r="C313">
        <v>1.6328499999999999</v>
      </c>
      <c r="D313">
        <v>1375567200000</v>
      </c>
    </row>
    <row r="314" spans="1:4">
      <c r="A314" s="1">
        <v>41490</v>
      </c>
      <c r="B314">
        <v>1</v>
      </c>
      <c r="C314">
        <v>1.79088</v>
      </c>
      <c r="D314">
        <v>1375570800000</v>
      </c>
    </row>
    <row r="315" spans="1:4">
      <c r="A315" s="1">
        <v>41490</v>
      </c>
      <c r="B315">
        <v>2</v>
      </c>
      <c r="C315">
        <v>1.4318900000000001</v>
      </c>
      <c r="D315">
        <v>1375574400000</v>
      </c>
    </row>
    <row r="316" spans="1:4">
      <c r="A316" s="1">
        <v>41490</v>
      </c>
      <c r="B316">
        <v>3</v>
      </c>
      <c r="C316">
        <v>0.78288999999999997</v>
      </c>
      <c r="D316">
        <v>1375578000000</v>
      </c>
    </row>
    <row r="317" spans="1:4">
      <c r="A317" s="1">
        <v>41490</v>
      </c>
      <c r="B317">
        <v>4</v>
      </c>
      <c r="C317">
        <v>1.1578999999999999</v>
      </c>
      <c r="D317">
        <v>1375581600000</v>
      </c>
    </row>
    <row r="318" spans="1:4">
      <c r="A318" s="1">
        <v>41490</v>
      </c>
      <c r="B318">
        <v>5</v>
      </c>
      <c r="C318">
        <v>0.89290999999999998</v>
      </c>
      <c r="D318">
        <v>1375585200000</v>
      </c>
    </row>
    <row r="319" spans="1:4">
      <c r="A319" s="1">
        <v>41490</v>
      </c>
      <c r="B319">
        <v>6</v>
      </c>
      <c r="C319">
        <v>0.83191999999999999</v>
      </c>
      <c r="D319">
        <v>1375588800000</v>
      </c>
    </row>
    <row r="320" spans="1:4">
      <c r="A320" s="1">
        <v>41490</v>
      </c>
      <c r="B320">
        <v>7</v>
      </c>
      <c r="C320">
        <v>1.26692</v>
      </c>
      <c r="D320">
        <v>1375592400000</v>
      </c>
    </row>
    <row r="321" spans="1:4">
      <c r="A321" s="1">
        <v>41490</v>
      </c>
      <c r="B321">
        <v>8</v>
      </c>
      <c r="C321">
        <v>1.5039400000000001</v>
      </c>
      <c r="D321">
        <v>1375596000000</v>
      </c>
    </row>
    <row r="322" spans="1:4">
      <c r="A322" s="1">
        <v>41490</v>
      </c>
      <c r="B322">
        <v>9</v>
      </c>
      <c r="C322">
        <v>1.7688999999999999</v>
      </c>
      <c r="D322">
        <v>1375599600000</v>
      </c>
    </row>
    <row r="323" spans="1:4">
      <c r="A323" s="1">
        <v>41490</v>
      </c>
      <c r="B323">
        <v>10</v>
      </c>
      <c r="C323">
        <v>1.34392</v>
      </c>
      <c r="D323">
        <v>1375603200000</v>
      </c>
    </row>
    <row r="324" spans="1:4">
      <c r="A324" s="1">
        <v>41490</v>
      </c>
      <c r="B324">
        <v>11</v>
      </c>
      <c r="C324">
        <v>0.87485999999999997</v>
      </c>
      <c r="D324">
        <v>1375606800000</v>
      </c>
    </row>
    <row r="325" spans="1:4">
      <c r="A325" s="1">
        <v>41490</v>
      </c>
      <c r="B325">
        <v>12</v>
      </c>
      <c r="C325">
        <v>1.1638500000000001</v>
      </c>
      <c r="D325">
        <v>1375610400000</v>
      </c>
    </row>
    <row r="326" spans="1:4">
      <c r="A326" s="1">
        <v>41490</v>
      </c>
      <c r="B326">
        <v>13</v>
      </c>
      <c r="C326">
        <v>0.90583000000000002</v>
      </c>
      <c r="D326">
        <v>1375614000000</v>
      </c>
    </row>
    <row r="327" spans="1:4">
      <c r="A327" s="1">
        <v>41490</v>
      </c>
      <c r="B327">
        <v>14</v>
      </c>
      <c r="C327">
        <v>0.88180999999999998</v>
      </c>
      <c r="D327">
        <v>1375617600000</v>
      </c>
    </row>
    <row r="328" spans="1:4">
      <c r="A328" s="1">
        <v>41490</v>
      </c>
      <c r="B328">
        <v>15</v>
      </c>
      <c r="C328">
        <v>1.1398200000000001</v>
      </c>
      <c r="D328">
        <v>1375621200000</v>
      </c>
    </row>
    <row r="329" spans="1:4">
      <c r="A329" s="1">
        <v>41490</v>
      </c>
      <c r="B329">
        <v>16</v>
      </c>
      <c r="C329">
        <v>0.85882000000000003</v>
      </c>
      <c r="D329">
        <v>1375624800000</v>
      </c>
    </row>
    <row r="330" spans="1:4">
      <c r="A330" s="1">
        <v>41490</v>
      </c>
      <c r="B330">
        <v>17</v>
      </c>
      <c r="C330">
        <v>1.2678100000000001</v>
      </c>
      <c r="D330">
        <v>1375628400000</v>
      </c>
    </row>
    <row r="331" spans="1:4">
      <c r="A331" s="1">
        <v>41490</v>
      </c>
      <c r="B331">
        <v>18</v>
      </c>
      <c r="C331">
        <v>0.85482000000000002</v>
      </c>
      <c r="D331">
        <v>1375632000000</v>
      </c>
    </row>
    <row r="332" spans="1:4">
      <c r="A332" s="1">
        <v>41490</v>
      </c>
      <c r="B332">
        <v>19</v>
      </c>
      <c r="C332">
        <v>0.85784000000000005</v>
      </c>
      <c r="D332">
        <v>1375635600000</v>
      </c>
    </row>
    <row r="333" spans="1:4">
      <c r="A333" s="1">
        <v>41490</v>
      </c>
      <c r="B333">
        <v>20</v>
      </c>
      <c r="C333">
        <v>1.70387</v>
      </c>
      <c r="D333">
        <v>1375639200000</v>
      </c>
    </row>
    <row r="334" spans="1:4">
      <c r="A334" s="1">
        <v>41490</v>
      </c>
      <c r="B334">
        <v>21</v>
      </c>
      <c r="C334">
        <v>1.6218399999999999</v>
      </c>
      <c r="D334">
        <v>1375642800000</v>
      </c>
    </row>
    <row r="335" spans="1:4">
      <c r="A335" s="1">
        <v>41490</v>
      </c>
      <c r="B335">
        <v>22</v>
      </c>
      <c r="C335">
        <v>1.50587</v>
      </c>
      <c r="D335">
        <v>1375646400000</v>
      </c>
    </row>
    <row r="336" spans="1:4">
      <c r="A336" s="1">
        <v>41490</v>
      </c>
      <c r="B336">
        <v>23</v>
      </c>
      <c r="C336">
        <v>1.7258800000000001</v>
      </c>
      <c r="D336">
        <v>1375650000000</v>
      </c>
    </row>
    <row r="337" spans="1:4">
      <c r="A337" s="1">
        <v>41491</v>
      </c>
      <c r="B337">
        <v>0</v>
      </c>
      <c r="C337">
        <v>1.5738799999999999</v>
      </c>
      <c r="D337">
        <v>1375653600000</v>
      </c>
    </row>
    <row r="338" spans="1:4">
      <c r="A338" s="1">
        <v>41491</v>
      </c>
      <c r="B338">
        <v>1</v>
      </c>
      <c r="C338">
        <v>1.8229</v>
      </c>
      <c r="D338">
        <v>1375657200000</v>
      </c>
    </row>
    <row r="339" spans="1:4">
      <c r="A339" s="1">
        <v>41491</v>
      </c>
      <c r="B339">
        <v>2</v>
      </c>
      <c r="C339">
        <v>1.4578899999999999</v>
      </c>
      <c r="D339">
        <v>1375660800000</v>
      </c>
    </row>
    <row r="340" spans="1:4">
      <c r="A340" s="1">
        <v>41491</v>
      </c>
      <c r="B340">
        <v>3</v>
      </c>
      <c r="C340">
        <v>1.16289</v>
      </c>
      <c r="D340">
        <v>1375664400000</v>
      </c>
    </row>
    <row r="341" spans="1:4">
      <c r="A341" s="1">
        <v>41491</v>
      </c>
      <c r="B341">
        <v>4</v>
      </c>
      <c r="C341">
        <v>0.77295000000000003</v>
      </c>
      <c r="D341">
        <v>1375668000000</v>
      </c>
    </row>
    <row r="342" spans="1:4">
      <c r="A342" s="1">
        <v>41491</v>
      </c>
      <c r="B342">
        <v>5</v>
      </c>
      <c r="C342">
        <v>0.86887000000000003</v>
      </c>
      <c r="D342">
        <v>1375671600000</v>
      </c>
    </row>
    <row r="343" spans="1:4">
      <c r="A343" s="1">
        <v>41491</v>
      </c>
      <c r="B343">
        <v>6</v>
      </c>
      <c r="C343">
        <v>1.1519200000000001</v>
      </c>
      <c r="D343">
        <v>1375675200000</v>
      </c>
    </row>
    <row r="344" spans="1:4">
      <c r="A344" s="1">
        <v>41491</v>
      </c>
      <c r="B344">
        <v>7</v>
      </c>
      <c r="C344">
        <v>1.0909199999999999</v>
      </c>
      <c r="D344">
        <v>1375678800000</v>
      </c>
    </row>
    <row r="345" spans="1:4">
      <c r="A345" s="1">
        <v>41491</v>
      </c>
      <c r="B345">
        <v>8</v>
      </c>
      <c r="C345">
        <v>7.1029299999999997</v>
      </c>
      <c r="D345">
        <v>1375682400000</v>
      </c>
    </row>
    <row r="346" spans="1:4">
      <c r="A346" s="1">
        <v>41491</v>
      </c>
      <c r="B346">
        <v>9</v>
      </c>
      <c r="C346">
        <v>17.184339999999999</v>
      </c>
      <c r="D346">
        <v>1375686000000</v>
      </c>
    </row>
    <row r="347" spans="1:4">
      <c r="A347" s="1">
        <v>41491</v>
      </c>
      <c r="B347">
        <v>10</v>
      </c>
      <c r="C347">
        <v>11.196569999999999</v>
      </c>
      <c r="D347">
        <v>1375689600000</v>
      </c>
    </row>
    <row r="348" spans="1:4">
      <c r="A348" s="1">
        <v>41491</v>
      </c>
      <c r="B348">
        <v>11</v>
      </c>
      <c r="C348">
        <v>8.2701499999999992</v>
      </c>
      <c r="D348">
        <v>1375693200000</v>
      </c>
    </row>
    <row r="349" spans="1:4">
      <c r="A349" s="1">
        <v>41491</v>
      </c>
      <c r="B349">
        <v>12</v>
      </c>
      <c r="C349">
        <v>12.681319999999999</v>
      </c>
      <c r="D349">
        <v>1375696800000</v>
      </c>
    </row>
    <row r="350" spans="1:4">
      <c r="A350" s="1">
        <v>41491</v>
      </c>
      <c r="B350">
        <v>13</v>
      </c>
      <c r="C350">
        <v>12.126189999999999</v>
      </c>
      <c r="D350">
        <v>1375700400000</v>
      </c>
    </row>
    <row r="351" spans="1:4">
      <c r="A351" s="1">
        <v>41491</v>
      </c>
      <c r="B351">
        <v>14</v>
      </c>
      <c r="C351">
        <v>13.79931</v>
      </c>
      <c r="D351">
        <v>1375704000000</v>
      </c>
    </row>
    <row r="352" spans="1:4">
      <c r="A352" s="1">
        <v>41491</v>
      </c>
      <c r="B352">
        <v>15</v>
      </c>
      <c r="C352">
        <v>12.26028</v>
      </c>
      <c r="D352">
        <v>1375707600000</v>
      </c>
    </row>
    <row r="353" spans="1:4">
      <c r="A353" s="1">
        <v>41491</v>
      </c>
      <c r="B353">
        <v>16</v>
      </c>
      <c r="C353">
        <v>12.98432</v>
      </c>
      <c r="D353">
        <v>1375711200000</v>
      </c>
    </row>
    <row r="354" spans="1:4">
      <c r="A354" s="1">
        <v>41491</v>
      </c>
      <c r="B354">
        <v>17</v>
      </c>
      <c r="C354">
        <v>9.7561800000000005</v>
      </c>
      <c r="D354">
        <v>1375714800000</v>
      </c>
    </row>
    <row r="355" spans="1:4">
      <c r="A355" s="1">
        <v>41491</v>
      </c>
      <c r="B355">
        <v>18</v>
      </c>
      <c r="C355">
        <v>4.5774299999999997</v>
      </c>
      <c r="D355">
        <v>1375718400000</v>
      </c>
    </row>
    <row r="356" spans="1:4">
      <c r="A356" s="1">
        <v>41491</v>
      </c>
      <c r="B356">
        <v>19</v>
      </c>
      <c r="C356">
        <v>3.95872</v>
      </c>
      <c r="D356">
        <v>1375722000000</v>
      </c>
    </row>
    <row r="357" spans="1:4">
      <c r="A357" s="1">
        <v>41491</v>
      </c>
      <c r="B357">
        <v>20</v>
      </c>
      <c r="C357">
        <v>5.0679499999999997</v>
      </c>
      <c r="D357">
        <v>1375725600000</v>
      </c>
    </row>
    <row r="358" spans="1:4">
      <c r="A358" s="1">
        <v>41491</v>
      </c>
      <c r="B358">
        <v>21</v>
      </c>
      <c r="C358">
        <v>3.7516400000000001</v>
      </c>
      <c r="D358">
        <v>1375729200000</v>
      </c>
    </row>
    <row r="359" spans="1:4">
      <c r="A359" s="1">
        <v>41491</v>
      </c>
      <c r="B359">
        <v>22</v>
      </c>
      <c r="C359">
        <v>1.6617500000000001</v>
      </c>
      <c r="D359">
        <v>1375732800000</v>
      </c>
    </row>
    <row r="360" spans="1:4">
      <c r="A360" s="1">
        <v>41491</v>
      </c>
      <c r="B360">
        <v>23</v>
      </c>
      <c r="C360">
        <v>1.4117299999999999</v>
      </c>
      <c r="D360">
        <v>1375736400000</v>
      </c>
    </row>
    <row r="361" spans="1:4">
      <c r="A361" s="1">
        <v>41492</v>
      </c>
      <c r="B361">
        <v>0</v>
      </c>
      <c r="C361">
        <v>1.3527499999999999</v>
      </c>
      <c r="D361">
        <v>1375740000000</v>
      </c>
    </row>
    <row r="362" spans="1:4">
      <c r="A362" s="1">
        <v>41492</v>
      </c>
      <c r="B362">
        <v>1</v>
      </c>
      <c r="C362">
        <v>1.5777699999999999</v>
      </c>
      <c r="D362">
        <v>1375743600000</v>
      </c>
    </row>
    <row r="363" spans="1:4">
      <c r="A363" s="1">
        <v>41492</v>
      </c>
      <c r="B363">
        <v>2</v>
      </c>
      <c r="C363">
        <v>1.3657300000000001</v>
      </c>
      <c r="D363">
        <v>1375747200000</v>
      </c>
    </row>
    <row r="364" spans="1:4">
      <c r="A364" s="1">
        <v>41492</v>
      </c>
      <c r="B364">
        <v>3</v>
      </c>
      <c r="C364">
        <v>0.78376999999999997</v>
      </c>
      <c r="D364">
        <v>1375750800000</v>
      </c>
    </row>
    <row r="365" spans="1:4">
      <c r="A365" s="1">
        <v>41492</v>
      </c>
      <c r="B365">
        <v>4</v>
      </c>
      <c r="C365">
        <v>0.95279999999999998</v>
      </c>
      <c r="D365">
        <v>1375754400000</v>
      </c>
    </row>
    <row r="366" spans="1:4">
      <c r="A366" s="1">
        <v>41492</v>
      </c>
      <c r="B366">
        <v>5</v>
      </c>
      <c r="C366">
        <v>0.67676000000000003</v>
      </c>
      <c r="D366">
        <v>1375758000000</v>
      </c>
    </row>
    <row r="367" spans="1:4">
      <c r="A367" s="1">
        <v>41492</v>
      </c>
      <c r="B367">
        <v>6</v>
      </c>
      <c r="C367">
        <v>0.82781000000000005</v>
      </c>
      <c r="D367">
        <v>1375761600000</v>
      </c>
    </row>
    <row r="368" spans="1:4">
      <c r="A368" s="1">
        <v>41492</v>
      </c>
      <c r="B368">
        <v>7</v>
      </c>
      <c r="C368">
        <v>0.86177999999999999</v>
      </c>
      <c r="D368">
        <v>1375765200000</v>
      </c>
    </row>
    <row r="369" spans="1:4">
      <c r="A369" s="1">
        <v>41492</v>
      </c>
      <c r="B369">
        <v>8</v>
      </c>
      <c r="C369">
        <v>7.1017999999999999</v>
      </c>
      <c r="D369">
        <v>1375768800000</v>
      </c>
    </row>
    <row r="370" spans="1:4">
      <c r="A370" s="1">
        <v>41492</v>
      </c>
      <c r="B370">
        <v>9</v>
      </c>
      <c r="C370">
        <v>17.991520000000001</v>
      </c>
      <c r="D370">
        <v>1375772400000</v>
      </c>
    </row>
    <row r="371" spans="1:4">
      <c r="A371" s="1">
        <v>41492</v>
      </c>
      <c r="B371">
        <v>10</v>
      </c>
      <c r="C371">
        <v>17.452809999999999</v>
      </c>
      <c r="D371">
        <v>1375776000000</v>
      </c>
    </row>
    <row r="372" spans="1:4">
      <c r="A372" s="1">
        <v>41492</v>
      </c>
      <c r="B372">
        <v>11</v>
      </c>
      <c r="C372">
        <v>12.713329999999999</v>
      </c>
      <c r="D372">
        <v>1375779600000</v>
      </c>
    </row>
    <row r="373" spans="1:4">
      <c r="A373" s="1">
        <v>41492</v>
      </c>
      <c r="B373">
        <v>12</v>
      </c>
      <c r="C373">
        <v>11.16033</v>
      </c>
      <c r="D373">
        <v>1375783200000</v>
      </c>
    </row>
    <row r="374" spans="1:4">
      <c r="A374" s="1">
        <v>41492</v>
      </c>
      <c r="B374">
        <v>13</v>
      </c>
      <c r="C374">
        <v>13.05129</v>
      </c>
      <c r="D374">
        <v>1375786800000</v>
      </c>
    </row>
    <row r="375" spans="1:4">
      <c r="A375" s="1">
        <v>41492</v>
      </c>
      <c r="B375">
        <v>14</v>
      </c>
      <c r="C375">
        <v>14.14127</v>
      </c>
      <c r="D375">
        <v>1375790400000</v>
      </c>
    </row>
    <row r="376" spans="1:4">
      <c r="A376" s="1">
        <v>41492</v>
      </c>
      <c r="B376">
        <v>15</v>
      </c>
      <c r="C376">
        <v>11.011279999999999</v>
      </c>
      <c r="D376">
        <v>1375794000000</v>
      </c>
    </row>
    <row r="377" spans="1:4">
      <c r="A377" s="1">
        <v>41492</v>
      </c>
      <c r="B377">
        <v>16</v>
      </c>
      <c r="C377">
        <v>11.352410000000001</v>
      </c>
      <c r="D377">
        <v>1375797600000</v>
      </c>
    </row>
    <row r="378" spans="1:4">
      <c r="A378" s="1">
        <v>41492</v>
      </c>
      <c r="B378">
        <v>17</v>
      </c>
      <c r="C378">
        <v>7.8182799999999997</v>
      </c>
      <c r="D378">
        <v>1375801200000</v>
      </c>
    </row>
    <row r="379" spans="1:4">
      <c r="A379" s="1">
        <v>41492</v>
      </c>
      <c r="B379">
        <v>18</v>
      </c>
      <c r="C379">
        <v>5.9433299999999996</v>
      </c>
      <c r="D379">
        <v>1375804800000</v>
      </c>
    </row>
    <row r="380" spans="1:4">
      <c r="A380" s="1">
        <v>41492</v>
      </c>
      <c r="B380">
        <v>19</v>
      </c>
      <c r="C380">
        <v>4.0113700000000003</v>
      </c>
      <c r="D380">
        <v>1375808400000</v>
      </c>
    </row>
    <row r="381" spans="1:4">
      <c r="A381" s="1">
        <v>41492</v>
      </c>
      <c r="B381">
        <v>20</v>
      </c>
      <c r="C381">
        <v>4.3276199999999996</v>
      </c>
      <c r="D381">
        <v>1375812000000</v>
      </c>
    </row>
    <row r="382" spans="1:4">
      <c r="A382" s="1">
        <v>41492</v>
      </c>
      <c r="B382">
        <v>21</v>
      </c>
      <c r="C382">
        <v>3.8217099999999999</v>
      </c>
      <c r="D382">
        <v>1375815600000</v>
      </c>
    </row>
    <row r="383" spans="1:4">
      <c r="A383" s="1">
        <v>41492</v>
      </c>
      <c r="B383">
        <v>22</v>
      </c>
      <c r="C383">
        <v>1.5468299999999999</v>
      </c>
      <c r="D383">
        <v>1375819200000</v>
      </c>
    </row>
    <row r="384" spans="1:4">
      <c r="A384" s="1">
        <v>41492</v>
      </c>
      <c r="B384">
        <v>23</v>
      </c>
      <c r="C384">
        <v>1.55186</v>
      </c>
      <c r="D384">
        <v>1375822800000</v>
      </c>
    </row>
    <row r="385" spans="1:4">
      <c r="A385" s="1">
        <v>41493</v>
      </c>
      <c r="B385">
        <v>0</v>
      </c>
      <c r="C385">
        <v>1.74386</v>
      </c>
      <c r="D385">
        <v>1375826400000</v>
      </c>
    </row>
    <row r="386" spans="1:4">
      <c r="A386" s="1">
        <v>41493</v>
      </c>
      <c r="B386">
        <v>1</v>
      </c>
      <c r="C386">
        <v>1.36887</v>
      </c>
      <c r="D386">
        <v>1375830000000</v>
      </c>
    </row>
    <row r="387" spans="1:4">
      <c r="A387" s="1">
        <v>41493</v>
      </c>
      <c r="B387">
        <v>2</v>
      </c>
      <c r="C387">
        <v>1.54986</v>
      </c>
      <c r="D387">
        <v>1375833600000</v>
      </c>
    </row>
    <row r="388" spans="1:4">
      <c r="A388" s="1">
        <v>41493</v>
      </c>
      <c r="B388">
        <v>3</v>
      </c>
      <c r="C388">
        <v>0.76185999999999998</v>
      </c>
      <c r="D388">
        <v>1375837200000</v>
      </c>
    </row>
    <row r="389" spans="1:4">
      <c r="A389" s="1">
        <v>41493</v>
      </c>
      <c r="B389">
        <v>4</v>
      </c>
      <c r="C389">
        <v>0.74487999999999999</v>
      </c>
      <c r="D389">
        <v>1375840800000</v>
      </c>
    </row>
    <row r="390" spans="1:4">
      <c r="A390" s="1">
        <v>41493</v>
      </c>
      <c r="B390">
        <v>5</v>
      </c>
      <c r="C390">
        <v>1.1402000000000001</v>
      </c>
      <c r="D390">
        <v>1375844400000</v>
      </c>
    </row>
    <row r="391" spans="1:4">
      <c r="A391" s="1">
        <v>41493</v>
      </c>
      <c r="B391">
        <v>6</v>
      </c>
      <c r="C391">
        <v>1.04566</v>
      </c>
      <c r="D391">
        <v>1375848000000</v>
      </c>
    </row>
    <row r="392" spans="1:4">
      <c r="A392" s="1">
        <v>41493</v>
      </c>
      <c r="B392">
        <v>7</v>
      </c>
      <c r="C392">
        <v>1.03975</v>
      </c>
      <c r="D392">
        <v>1375851600000</v>
      </c>
    </row>
    <row r="393" spans="1:4">
      <c r="A393" s="1">
        <v>41493</v>
      </c>
      <c r="B393">
        <v>8</v>
      </c>
      <c r="C393">
        <v>6.2898100000000001</v>
      </c>
      <c r="D393">
        <v>1375855200000</v>
      </c>
    </row>
    <row r="394" spans="1:4">
      <c r="A394" s="1">
        <v>41493</v>
      </c>
      <c r="B394">
        <v>9</v>
      </c>
      <c r="C394">
        <v>17.457699999999999</v>
      </c>
      <c r="D394">
        <v>1375858800000</v>
      </c>
    </row>
    <row r="395" spans="1:4">
      <c r="A395" s="1">
        <v>41493</v>
      </c>
      <c r="B395">
        <v>10</v>
      </c>
      <c r="C395">
        <v>14.98663</v>
      </c>
      <c r="D395">
        <v>1375862400000</v>
      </c>
    </row>
    <row r="396" spans="1:4">
      <c r="A396" s="1">
        <v>41493</v>
      </c>
      <c r="B396">
        <v>11</v>
      </c>
      <c r="C396">
        <v>9.5933600000000006</v>
      </c>
      <c r="D396">
        <v>1375866000000</v>
      </c>
    </row>
    <row r="397" spans="1:4">
      <c r="A397" s="1">
        <v>41493</v>
      </c>
      <c r="B397">
        <v>12</v>
      </c>
      <c r="C397">
        <v>10.93337</v>
      </c>
      <c r="D397">
        <v>1375869600000</v>
      </c>
    </row>
    <row r="398" spans="1:4">
      <c r="A398" s="1">
        <v>41493</v>
      </c>
      <c r="B398">
        <v>13</v>
      </c>
      <c r="C398">
        <v>11.05039</v>
      </c>
      <c r="D398">
        <v>1375873200000</v>
      </c>
    </row>
    <row r="399" spans="1:4">
      <c r="A399" s="1">
        <v>41493</v>
      </c>
      <c r="B399">
        <v>14</v>
      </c>
      <c r="C399">
        <v>10.335369999999999</v>
      </c>
      <c r="D399">
        <v>1375876800000</v>
      </c>
    </row>
    <row r="400" spans="1:4">
      <c r="A400" s="1">
        <v>41493</v>
      </c>
      <c r="B400">
        <v>15</v>
      </c>
      <c r="C400">
        <v>5.7731399999999997</v>
      </c>
      <c r="D400">
        <v>1375880400000</v>
      </c>
    </row>
    <row r="401" spans="1:4">
      <c r="A401" s="1">
        <v>41493</v>
      </c>
      <c r="B401">
        <v>16</v>
      </c>
      <c r="C401">
        <v>0</v>
      </c>
      <c r="D401">
        <v>1375884000000</v>
      </c>
    </row>
    <row r="402" spans="1:4">
      <c r="A402" s="1">
        <v>41493</v>
      </c>
      <c r="B402">
        <v>17</v>
      </c>
      <c r="C402">
        <v>0</v>
      </c>
      <c r="D402">
        <v>1375887600000</v>
      </c>
    </row>
    <row r="403" spans="1:4">
      <c r="A403" s="1">
        <v>41493</v>
      </c>
      <c r="B403">
        <v>18</v>
      </c>
      <c r="C403">
        <v>0</v>
      </c>
      <c r="D403">
        <v>1375891200000</v>
      </c>
    </row>
    <row r="404" spans="1:4">
      <c r="A404" s="1">
        <v>41493</v>
      </c>
      <c r="B404">
        <v>19</v>
      </c>
      <c r="C404">
        <v>0</v>
      </c>
      <c r="D404">
        <v>1375894800000</v>
      </c>
    </row>
    <row r="405" spans="1:4">
      <c r="A405" s="1">
        <v>41493</v>
      </c>
      <c r="B405">
        <v>20</v>
      </c>
      <c r="C405">
        <v>0</v>
      </c>
      <c r="D405">
        <v>1375898400000</v>
      </c>
    </row>
    <row r="406" spans="1:4">
      <c r="A406" s="1">
        <v>41493</v>
      </c>
      <c r="B406">
        <v>21</v>
      </c>
      <c r="C406">
        <v>0</v>
      </c>
      <c r="D406">
        <v>1375902000000</v>
      </c>
    </row>
    <row r="407" spans="1:4">
      <c r="A407" s="1">
        <v>41493</v>
      </c>
      <c r="B407">
        <v>22</v>
      </c>
      <c r="C407">
        <v>0</v>
      </c>
      <c r="D407">
        <v>1375905600000</v>
      </c>
    </row>
    <row r="408" spans="1:4">
      <c r="A408" s="1">
        <v>41493</v>
      </c>
      <c r="B408">
        <v>23</v>
      </c>
      <c r="C408">
        <v>0</v>
      </c>
      <c r="D408">
        <v>1375909200000</v>
      </c>
    </row>
    <row r="409" spans="1:4">
      <c r="A409" s="1">
        <v>41494</v>
      </c>
      <c r="B409">
        <v>0</v>
      </c>
      <c r="C409">
        <v>0</v>
      </c>
      <c r="D409">
        <v>1375912800000</v>
      </c>
    </row>
    <row r="410" spans="1:4">
      <c r="A410" s="1">
        <v>41494</v>
      </c>
      <c r="B410">
        <v>1</v>
      </c>
      <c r="C410">
        <v>24.71284</v>
      </c>
      <c r="D410">
        <v>1375916400000</v>
      </c>
    </row>
    <row r="411" spans="1:4">
      <c r="A411" s="1">
        <v>41494</v>
      </c>
      <c r="B411">
        <v>2</v>
      </c>
      <c r="C411">
        <v>1.0481499999999999</v>
      </c>
      <c r="D411">
        <v>1375920000000</v>
      </c>
    </row>
    <row r="412" spans="1:4">
      <c r="A412" s="1">
        <v>41494</v>
      </c>
      <c r="B412">
        <v>3</v>
      </c>
      <c r="C412">
        <v>0.61473999999999995</v>
      </c>
      <c r="D412">
        <v>1375923600000</v>
      </c>
    </row>
    <row r="413" spans="1:4">
      <c r="A413" s="1">
        <v>41494</v>
      </c>
      <c r="B413">
        <v>4</v>
      </c>
      <c r="C413">
        <v>0.86375999999999997</v>
      </c>
      <c r="D413">
        <v>1375927200000</v>
      </c>
    </row>
    <row r="414" spans="1:4">
      <c r="A414" s="1">
        <v>41494</v>
      </c>
      <c r="B414">
        <v>5</v>
      </c>
      <c r="C414">
        <v>0.33745999999999998</v>
      </c>
      <c r="D414">
        <v>1375930800000</v>
      </c>
    </row>
    <row r="415" spans="1:4">
      <c r="A415" s="1">
        <v>41494</v>
      </c>
      <c r="B415">
        <v>6</v>
      </c>
      <c r="C415">
        <v>1.21007</v>
      </c>
      <c r="D415">
        <v>1375934400000</v>
      </c>
    </row>
    <row r="416" spans="1:4">
      <c r="A416" s="1">
        <v>41494</v>
      </c>
      <c r="B416">
        <v>7</v>
      </c>
      <c r="C416">
        <v>0.72577999999999998</v>
      </c>
      <c r="D416">
        <v>1375938000000</v>
      </c>
    </row>
    <row r="417" spans="1:4">
      <c r="A417" s="1">
        <v>41494</v>
      </c>
      <c r="B417">
        <v>8</v>
      </c>
      <c r="C417">
        <v>7.1197800000000004</v>
      </c>
      <c r="D417">
        <v>1375941600000</v>
      </c>
    </row>
    <row r="418" spans="1:4">
      <c r="A418" s="1">
        <v>41494</v>
      </c>
      <c r="B418">
        <v>9</v>
      </c>
      <c r="C418">
        <v>13.82442</v>
      </c>
      <c r="D418">
        <v>1375945200000</v>
      </c>
    </row>
    <row r="419" spans="1:4">
      <c r="A419" s="1">
        <v>41494</v>
      </c>
      <c r="B419">
        <v>10</v>
      </c>
      <c r="C419">
        <v>17.001529999999999</v>
      </c>
      <c r="D419">
        <v>1375948800000</v>
      </c>
    </row>
    <row r="420" spans="1:4">
      <c r="A420" s="1">
        <v>41494</v>
      </c>
      <c r="B420">
        <v>11</v>
      </c>
      <c r="C420">
        <v>11.49436</v>
      </c>
      <c r="D420">
        <v>1375952400000</v>
      </c>
    </row>
    <row r="421" spans="1:4">
      <c r="A421" s="1">
        <v>41494</v>
      </c>
      <c r="B421">
        <v>12</v>
      </c>
      <c r="C421">
        <v>10.713240000000001</v>
      </c>
      <c r="D421">
        <v>1375956000000</v>
      </c>
    </row>
    <row r="422" spans="1:4">
      <c r="A422" s="1">
        <v>41494</v>
      </c>
      <c r="B422">
        <v>13</v>
      </c>
      <c r="C422">
        <v>10.5222</v>
      </c>
      <c r="D422">
        <v>1375959600000</v>
      </c>
    </row>
    <row r="423" spans="1:4">
      <c r="A423" s="1">
        <v>41494</v>
      </c>
      <c r="B423">
        <v>14</v>
      </c>
      <c r="C423">
        <v>11.234159999999999</v>
      </c>
      <c r="D423">
        <v>1375963200000</v>
      </c>
    </row>
    <row r="424" spans="1:4">
      <c r="A424" s="1">
        <v>41494</v>
      </c>
      <c r="B424">
        <v>15</v>
      </c>
      <c r="C424">
        <v>11.44516</v>
      </c>
      <c r="D424">
        <v>1375966800000</v>
      </c>
    </row>
    <row r="425" spans="1:4">
      <c r="A425" s="1">
        <v>41494</v>
      </c>
      <c r="B425">
        <v>16</v>
      </c>
      <c r="C425">
        <v>11.35741</v>
      </c>
      <c r="D425">
        <v>1375970400000</v>
      </c>
    </row>
    <row r="426" spans="1:4">
      <c r="A426" s="1">
        <v>41494</v>
      </c>
      <c r="B426">
        <v>17</v>
      </c>
      <c r="C426">
        <v>6.8851899999999997</v>
      </c>
      <c r="D426">
        <v>1375974000000</v>
      </c>
    </row>
    <row r="427" spans="1:4">
      <c r="A427" s="1">
        <v>41494</v>
      </c>
      <c r="B427">
        <v>18</v>
      </c>
      <c r="C427">
        <v>2.4741900000000001</v>
      </c>
      <c r="D427">
        <v>1375977600000</v>
      </c>
    </row>
    <row r="428" spans="1:4">
      <c r="A428" s="1">
        <v>41494</v>
      </c>
      <c r="B428">
        <v>19</v>
      </c>
      <c r="C428">
        <v>1.0823100000000001</v>
      </c>
      <c r="D428">
        <v>1375981200000</v>
      </c>
    </row>
    <row r="429" spans="1:4">
      <c r="A429" s="1">
        <v>41494</v>
      </c>
      <c r="B429">
        <v>20</v>
      </c>
      <c r="C429">
        <v>1.1734800000000001</v>
      </c>
      <c r="D429">
        <v>1375984800000</v>
      </c>
    </row>
    <row r="430" spans="1:4">
      <c r="A430" s="1">
        <v>41494</v>
      </c>
      <c r="B430">
        <v>21</v>
      </c>
      <c r="C430">
        <v>1.30436</v>
      </c>
      <c r="D430">
        <v>1375988400000</v>
      </c>
    </row>
    <row r="431" spans="1:4">
      <c r="A431" s="1">
        <v>41494</v>
      </c>
      <c r="B431">
        <v>22</v>
      </c>
      <c r="C431">
        <v>1.7050099999999999</v>
      </c>
      <c r="D431">
        <v>1375992000000</v>
      </c>
    </row>
    <row r="432" spans="1:4">
      <c r="A432" s="1">
        <v>41494</v>
      </c>
      <c r="B432">
        <v>23</v>
      </c>
      <c r="C432">
        <v>1.48672</v>
      </c>
      <c r="D432">
        <v>1375995600000</v>
      </c>
    </row>
    <row r="433" spans="1:4">
      <c r="A433" s="1">
        <v>41495</v>
      </c>
      <c r="B433">
        <v>0</v>
      </c>
      <c r="C433">
        <v>1.85473</v>
      </c>
      <c r="D433">
        <v>1375999200000</v>
      </c>
    </row>
    <row r="434" spans="1:4">
      <c r="A434" s="1">
        <v>41495</v>
      </c>
      <c r="B434">
        <v>1</v>
      </c>
      <c r="C434">
        <v>1.4747399999999999</v>
      </c>
      <c r="D434">
        <v>1376002800000</v>
      </c>
    </row>
    <row r="435" spans="1:4">
      <c r="A435" s="1">
        <v>41495</v>
      </c>
      <c r="B435">
        <v>2</v>
      </c>
      <c r="C435">
        <v>1.2957399999999999</v>
      </c>
      <c r="D435">
        <v>1376006400000</v>
      </c>
    </row>
    <row r="436" spans="1:4">
      <c r="A436" s="1">
        <v>41495</v>
      </c>
      <c r="B436">
        <v>3</v>
      </c>
      <c r="C436">
        <v>1.1537500000000001</v>
      </c>
      <c r="D436">
        <v>1376010000000</v>
      </c>
    </row>
    <row r="437" spans="1:4">
      <c r="A437" s="1">
        <v>41495</v>
      </c>
      <c r="B437">
        <v>4</v>
      </c>
      <c r="C437">
        <v>0.88275999999999999</v>
      </c>
      <c r="D437">
        <v>1376013600000</v>
      </c>
    </row>
    <row r="438" spans="1:4">
      <c r="A438" s="1">
        <v>41495</v>
      </c>
      <c r="B438">
        <v>5</v>
      </c>
      <c r="C438">
        <v>0.86277000000000004</v>
      </c>
      <c r="D438">
        <v>1376017200000</v>
      </c>
    </row>
    <row r="439" spans="1:4">
      <c r="A439" s="1">
        <v>41495</v>
      </c>
      <c r="B439">
        <v>6</v>
      </c>
      <c r="C439">
        <v>1.1637599999999999</v>
      </c>
      <c r="D439">
        <v>1376020800000</v>
      </c>
    </row>
    <row r="440" spans="1:4">
      <c r="A440" s="1">
        <v>41495</v>
      </c>
      <c r="B440">
        <v>7</v>
      </c>
      <c r="C440">
        <v>1.0375799999999999</v>
      </c>
      <c r="D440">
        <v>1376024400000</v>
      </c>
    </row>
    <row r="441" spans="1:4">
      <c r="A441" s="1">
        <v>41495</v>
      </c>
      <c r="B441">
        <v>8</v>
      </c>
      <c r="C441">
        <v>7.5389499999999998</v>
      </c>
      <c r="D441">
        <v>1376028000000</v>
      </c>
    </row>
    <row r="442" spans="1:4">
      <c r="A442" s="1">
        <v>41495</v>
      </c>
      <c r="B442">
        <v>9</v>
      </c>
      <c r="C442">
        <v>17.077729999999999</v>
      </c>
      <c r="D442">
        <v>1376031600000</v>
      </c>
    </row>
    <row r="443" spans="1:4">
      <c r="A443" s="1">
        <v>41495</v>
      </c>
      <c r="B443">
        <v>10</v>
      </c>
      <c r="C443">
        <v>12.298389999999999</v>
      </c>
      <c r="D443">
        <v>1376035200000</v>
      </c>
    </row>
    <row r="444" spans="1:4">
      <c r="A444" s="1">
        <v>41495</v>
      </c>
      <c r="B444">
        <v>11</v>
      </c>
      <c r="C444">
        <v>7.38117</v>
      </c>
      <c r="D444">
        <v>1376038800000</v>
      </c>
    </row>
    <row r="445" spans="1:4">
      <c r="A445" s="1">
        <v>41495</v>
      </c>
      <c r="B445">
        <v>12</v>
      </c>
      <c r="C445">
        <v>8.0661900000000006</v>
      </c>
      <c r="D445">
        <v>1376042400000</v>
      </c>
    </row>
    <row r="446" spans="1:4">
      <c r="A446" s="1">
        <v>41495</v>
      </c>
      <c r="B446">
        <v>13</v>
      </c>
      <c r="C446">
        <v>4.4233900000000004</v>
      </c>
      <c r="D446">
        <v>1376046000000</v>
      </c>
    </row>
    <row r="447" spans="1:4">
      <c r="A447" s="1">
        <v>41495</v>
      </c>
      <c r="B447">
        <v>14</v>
      </c>
      <c r="C447">
        <v>5.7502700000000004</v>
      </c>
      <c r="D447">
        <v>1376049600000</v>
      </c>
    </row>
    <row r="448" spans="1:4">
      <c r="A448" s="1">
        <v>41495</v>
      </c>
      <c r="B448">
        <v>15</v>
      </c>
      <c r="C448">
        <v>2.6713300000000002</v>
      </c>
      <c r="D448">
        <v>1376053200000</v>
      </c>
    </row>
    <row r="449" spans="1:4">
      <c r="A449" s="1">
        <v>41495</v>
      </c>
      <c r="B449">
        <v>16</v>
      </c>
      <c r="C449">
        <v>3.1905899999999998</v>
      </c>
      <c r="D449">
        <v>1376056800000</v>
      </c>
    </row>
    <row r="450" spans="1:4">
      <c r="A450" s="1">
        <v>41495</v>
      </c>
      <c r="B450">
        <v>17</v>
      </c>
      <c r="C450">
        <v>2.22573</v>
      </c>
      <c r="D450">
        <v>1376060400000</v>
      </c>
    </row>
    <row r="451" spans="1:4">
      <c r="A451" s="1">
        <v>41495</v>
      </c>
      <c r="B451">
        <v>18</v>
      </c>
      <c r="C451">
        <v>2.3697699999999999</v>
      </c>
      <c r="D451">
        <v>1376064000000</v>
      </c>
    </row>
    <row r="452" spans="1:4">
      <c r="A452" s="1">
        <v>41495</v>
      </c>
      <c r="B452">
        <v>19</v>
      </c>
      <c r="C452">
        <v>2.26675</v>
      </c>
      <c r="D452">
        <v>1376067600000</v>
      </c>
    </row>
    <row r="453" spans="1:4">
      <c r="A453" s="1">
        <v>41495</v>
      </c>
      <c r="B453">
        <v>20</v>
      </c>
      <c r="C453">
        <v>2.8547500000000001</v>
      </c>
      <c r="D453">
        <v>1376071200000</v>
      </c>
    </row>
    <row r="454" spans="1:4">
      <c r="A454" s="1">
        <v>41495</v>
      </c>
      <c r="B454">
        <v>21</v>
      </c>
      <c r="C454">
        <v>2.6417700000000002</v>
      </c>
      <c r="D454">
        <v>1376074800000</v>
      </c>
    </row>
    <row r="455" spans="1:4">
      <c r="A455" s="1">
        <v>41495</v>
      </c>
      <c r="B455">
        <v>22</v>
      </c>
      <c r="C455">
        <v>3.04494</v>
      </c>
      <c r="D455">
        <v>1376078400000</v>
      </c>
    </row>
    <row r="456" spans="1:4">
      <c r="A456" s="1">
        <v>41495</v>
      </c>
      <c r="B456">
        <v>23</v>
      </c>
      <c r="C456">
        <v>2.3489399999999998</v>
      </c>
      <c r="D456">
        <v>1376082000000</v>
      </c>
    </row>
    <row r="457" spans="1:4">
      <c r="A457" s="1">
        <v>41496</v>
      </c>
      <c r="B457">
        <v>0</v>
      </c>
      <c r="C457">
        <v>2.3039399999999999</v>
      </c>
      <c r="D457">
        <v>1376085600000</v>
      </c>
    </row>
    <row r="458" spans="1:4">
      <c r="A458" s="1">
        <v>41496</v>
      </c>
      <c r="B458">
        <v>1</v>
      </c>
      <c r="C458">
        <v>2.5339499999999999</v>
      </c>
      <c r="D458">
        <v>1376089200000</v>
      </c>
    </row>
    <row r="459" spans="1:4">
      <c r="A459" s="1">
        <v>41496</v>
      </c>
      <c r="B459">
        <v>2</v>
      </c>
      <c r="C459">
        <v>2.24695</v>
      </c>
      <c r="D459">
        <v>1376092800000</v>
      </c>
    </row>
    <row r="460" spans="1:4">
      <c r="A460" s="1">
        <v>41496</v>
      </c>
      <c r="B460">
        <v>3</v>
      </c>
      <c r="C460">
        <v>1.7079599999999999</v>
      </c>
      <c r="D460">
        <v>1376096400000</v>
      </c>
    </row>
    <row r="461" spans="1:4">
      <c r="A461" s="1">
        <v>41496</v>
      </c>
      <c r="B461">
        <v>4</v>
      </c>
      <c r="C461">
        <v>1.9069700000000001</v>
      </c>
      <c r="D461">
        <v>1376100000000</v>
      </c>
    </row>
    <row r="462" spans="1:4">
      <c r="A462" s="1">
        <v>41496</v>
      </c>
      <c r="B462">
        <v>5</v>
      </c>
      <c r="C462">
        <v>1.6219600000000001</v>
      </c>
      <c r="D462">
        <v>1376103600000</v>
      </c>
    </row>
    <row r="463" spans="1:4">
      <c r="A463" s="1">
        <v>41496</v>
      </c>
      <c r="B463">
        <v>6</v>
      </c>
      <c r="C463">
        <v>1.5640000000000001</v>
      </c>
      <c r="D463">
        <v>1376107200000</v>
      </c>
    </row>
    <row r="464" spans="1:4">
      <c r="A464" s="1">
        <v>41496</v>
      </c>
      <c r="B464">
        <v>7</v>
      </c>
      <c r="C464">
        <v>2.1029599999999999</v>
      </c>
      <c r="D464">
        <v>1376110800000</v>
      </c>
    </row>
    <row r="465" spans="1:4">
      <c r="A465" s="1">
        <v>41496</v>
      </c>
      <c r="B465">
        <v>8</v>
      </c>
      <c r="C465">
        <v>2.11198</v>
      </c>
      <c r="D465">
        <v>1376114400000</v>
      </c>
    </row>
    <row r="466" spans="1:4">
      <c r="A466" s="1">
        <v>41496</v>
      </c>
      <c r="B466">
        <v>9</v>
      </c>
      <c r="C466">
        <v>2.3649800000000001</v>
      </c>
      <c r="D466">
        <v>1376118000000</v>
      </c>
    </row>
    <row r="467" spans="1:4">
      <c r="A467" s="1">
        <v>41496</v>
      </c>
      <c r="B467">
        <v>10</v>
      </c>
      <c r="C467">
        <v>2.4629599999999998</v>
      </c>
      <c r="D467">
        <v>1376121600000</v>
      </c>
    </row>
    <row r="468" spans="1:4">
      <c r="A468" s="1">
        <v>41496</v>
      </c>
      <c r="B468">
        <v>11</v>
      </c>
      <c r="C468">
        <v>2.8329399999999998</v>
      </c>
      <c r="D468">
        <v>1376125200000</v>
      </c>
    </row>
    <row r="469" spans="1:4">
      <c r="A469" s="1">
        <v>41496</v>
      </c>
      <c r="B469">
        <v>12</v>
      </c>
      <c r="C469">
        <v>3.5499200000000002</v>
      </c>
      <c r="D469">
        <v>1376128800000</v>
      </c>
    </row>
    <row r="470" spans="1:4">
      <c r="A470" s="1">
        <v>41496</v>
      </c>
      <c r="B470">
        <v>13</v>
      </c>
      <c r="C470">
        <v>2.5329100000000002</v>
      </c>
      <c r="D470">
        <v>1376132400000</v>
      </c>
    </row>
    <row r="471" spans="1:4">
      <c r="A471" s="1">
        <v>41496</v>
      </c>
      <c r="B471">
        <v>14</v>
      </c>
      <c r="C471">
        <v>2.11592</v>
      </c>
      <c r="D471">
        <v>1376136000000</v>
      </c>
    </row>
    <row r="472" spans="1:4">
      <c r="A472" s="1">
        <v>41496</v>
      </c>
      <c r="B472">
        <v>15</v>
      </c>
      <c r="C472">
        <v>2.50291</v>
      </c>
      <c r="D472">
        <v>1376139600000</v>
      </c>
    </row>
    <row r="473" spans="1:4">
      <c r="A473" s="1">
        <v>41496</v>
      </c>
      <c r="B473">
        <v>16</v>
      </c>
      <c r="C473">
        <v>2.1689099999999999</v>
      </c>
      <c r="D473">
        <v>1376143200000</v>
      </c>
    </row>
    <row r="474" spans="1:4">
      <c r="A474" s="1">
        <v>41496</v>
      </c>
      <c r="B474">
        <v>17</v>
      </c>
      <c r="C474">
        <v>2.4408799999999999</v>
      </c>
      <c r="D474">
        <v>1376146800000</v>
      </c>
    </row>
    <row r="475" spans="1:4">
      <c r="A475" s="1">
        <v>41496</v>
      </c>
      <c r="B475">
        <v>18</v>
      </c>
      <c r="C475">
        <v>2.6598999999999999</v>
      </c>
      <c r="D475">
        <v>1376150400000</v>
      </c>
    </row>
    <row r="476" spans="1:4">
      <c r="A476" s="1">
        <v>41496</v>
      </c>
      <c r="B476">
        <v>19</v>
      </c>
      <c r="C476">
        <v>1.9869000000000001</v>
      </c>
      <c r="D476">
        <v>1376154000000</v>
      </c>
    </row>
    <row r="477" spans="1:4">
      <c r="A477" s="1">
        <v>41496</v>
      </c>
      <c r="B477">
        <v>20</v>
      </c>
      <c r="C477">
        <v>3.5889000000000002</v>
      </c>
      <c r="D477">
        <v>1376157600000</v>
      </c>
    </row>
    <row r="478" spans="1:4">
      <c r="A478" s="1">
        <v>41496</v>
      </c>
      <c r="B478">
        <v>21</v>
      </c>
      <c r="C478">
        <v>3.0249199999999998</v>
      </c>
      <c r="D478">
        <v>1376161200000</v>
      </c>
    </row>
    <row r="479" spans="1:4">
      <c r="A479" s="1">
        <v>41496</v>
      </c>
      <c r="B479">
        <v>22</v>
      </c>
      <c r="C479">
        <v>2.64093</v>
      </c>
      <c r="D479">
        <v>1376164800000</v>
      </c>
    </row>
    <row r="480" spans="1:4">
      <c r="A480" s="1">
        <v>41496</v>
      </c>
      <c r="B480">
        <v>23</v>
      </c>
      <c r="C480">
        <v>2.7558500000000001</v>
      </c>
      <c r="D480">
        <v>1376168400000</v>
      </c>
    </row>
    <row r="481" spans="1:4">
      <c r="A481" s="1">
        <v>41497</v>
      </c>
      <c r="B481">
        <v>0</v>
      </c>
      <c r="C481">
        <v>2.3122400000000001</v>
      </c>
      <c r="D481">
        <v>1376172000000</v>
      </c>
    </row>
    <row r="482" spans="1:4">
      <c r="A482" s="1">
        <v>41497</v>
      </c>
      <c r="B482">
        <v>1</v>
      </c>
      <c r="C482">
        <v>2.4483100000000002</v>
      </c>
      <c r="D482">
        <v>1376175600000</v>
      </c>
    </row>
    <row r="483" spans="1:4">
      <c r="A483" s="1">
        <v>41497</v>
      </c>
      <c r="B483">
        <v>2</v>
      </c>
      <c r="C483">
        <v>2.3913700000000002</v>
      </c>
      <c r="D483">
        <v>1376179200000</v>
      </c>
    </row>
    <row r="484" spans="1:4">
      <c r="A484" s="1">
        <v>41497</v>
      </c>
      <c r="B484">
        <v>3</v>
      </c>
      <c r="C484">
        <v>1.70696</v>
      </c>
      <c r="D484">
        <v>1376182800000</v>
      </c>
    </row>
    <row r="485" spans="1:4">
      <c r="A485" s="1">
        <v>41497</v>
      </c>
      <c r="B485">
        <v>4</v>
      </c>
      <c r="C485">
        <v>1.9389700000000001</v>
      </c>
      <c r="D485">
        <v>1376186400000</v>
      </c>
    </row>
    <row r="486" spans="1:4">
      <c r="A486" s="1">
        <v>41497</v>
      </c>
      <c r="B486">
        <v>5</v>
      </c>
      <c r="C486">
        <v>1.5889599999999999</v>
      </c>
      <c r="D486">
        <v>1376190000000</v>
      </c>
    </row>
    <row r="487" spans="1:4">
      <c r="A487" s="1">
        <v>41497</v>
      </c>
      <c r="B487">
        <v>6</v>
      </c>
      <c r="C487">
        <v>1.5929599999999999</v>
      </c>
      <c r="D487">
        <v>1376193600000</v>
      </c>
    </row>
    <row r="488" spans="1:4">
      <c r="A488" s="1">
        <v>41497</v>
      </c>
      <c r="B488">
        <v>7</v>
      </c>
      <c r="C488">
        <v>2.0069699999999999</v>
      </c>
      <c r="D488">
        <v>1376197200000</v>
      </c>
    </row>
    <row r="489" spans="1:4">
      <c r="A489" s="1">
        <v>41497</v>
      </c>
      <c r="B489">
        <v>8</v>
      </c>
      <c r="C489">
        <v>2.2539699999999998</v>
      </c>
      <c r="D489">
        <v>1376200800000</v>
      </c>
    </row>
    <row r="490" spans="1:4">
      <c r="A490" s="1">
        <v>41497</v>
      </c>
      <c r="B490">
        <v>9</v>
      </c>
      <c r="C490">
        <v>2.4376099999999998</v>
      </c>
      <c r="D490">
        <v>1376204400000</v>
      </c>
    </row>
    <row r="491" spans="1:4">
      <c r="A491" s="1">
        <v>41497</v>
      </c>
      <c r="B491">
        <v>10</v>
      </c>
      <c r="C491">
        <v>2.51132</v>
      </c>
      <c r="D491">
        <v>1376208000000</v>
      </c>
    </row>
    <row r="492" spans="1:4">
      <c r="A492" s="1">
        <v>41497</v>
      </c>
      <c r="B492">
        <v>11</v>
      </c>
      <c r="C492">
        <v>3.0379399999999999</v>
      </c>
      <c r="D492">
        <v>1376211600000</v>
      </c>
    </row>
    <row r="493" spans="1:4">
      <c r="A493" s="1">
        <v>41497</v>
      </c>
      <c r="B493">
        <v>12</v>
      </c>
      <c r="C493">
        <v>3.70092</v>
      </c>
      <c r="D493">
        <v>1376215200000</v>
      </c>
    </row>
    <row r="494" spans="1:4">
      <c r="A494" s="1">
        <v>41497</v>
      </c>
      <c r="B494">
        <v>13</v>
      </c>
      <c r="C494">
        <v>2.7139000000000002</v>
      </c>
      <c r="D494">
        <v>1376218800000</v>
      </c>
    </row>
    <row r="495" spans="1:4">
      <c r="A495" s="1">
        <v>41497</v>
      </c>
      <c r="B495">
        <v>14</v>
      </c>
      <c r="C495">
        <v>2.6718899999999999</v>
      </c>
      <c r="D495">
        <v>1376222400000</v>
      </c>
    </row>
    <row r="496" spans="1:4">
      <c r="A496" s="1">
        <v>41497</v>
      </c>
      <c r="B496">
        <v>15</v>
      </c>
      <c r="C496">
        <v>2.5489000000000002</v>
      </c>
      <c r="D496">
        <v>1376226000000</v>
      </c>
    </row>
    <row r="497" spans="1:4">
      <c r="A497" s="1">
        <v>41497</v>
      </c>
      <c r="B497">
        <v>16</v>
      </c>
      <c r="C497">
        <v>2.5198999999999998</v>
      </c>
      <c r="D497">
        <v>1376229600000</v>
      </c>
    </row>
    <row r="498" spans="1:4">
      <c r="A498" s="1">
        <v>41497</v>
      </c>
      <c r="B498">
        <v>17</v>
      </c>
      <c r="C498">
        <v>2.8058800000000002</v>
      </c>
      <c r="D498">
        <v>1376233200000</v>
      </c>
    </row>
    <row r="499" spans="1:4">
      <c r="A499" s="1">
        <v>41497</v>
      </c>
      <c r="B499">
        <v>18</v>
      </c>
      <c r="C499">
        <v>2.6088800000000001</v>
      </c>
      <c r="D499">
        <v>1376236800000</v>
      </c>
    </row>
    <row r="500" spans="1:4">
      <c r="A500" s="1">
        <v>41497</v>
      </c>
      <c r="B500">
        <v>19</v>
      </c>
      <c r="C500">
        <v>2.4540899999999999</v>
      </c>
      <c r="D500">
        <v>1376240400000</v>
      </c>
    </row>
    <row r="501" spans="1:4">
      <c r="A501" s="1">
        <v>41497</v>
      </c>
      <c r="B501">
        <v>20</v>
      </c>
      <c r="C501">
        <v>3.16859</v>
      </c>
      <c r="D501">
        <v>1376244000000</v>
      </c>
    </row>
    <row r="502" spans="1:4">
      <c r="A502" s="1">
        <v>41497</v>
      </c>
      <c r="B502">
        <v>21</v>
      </c>
      <c r="C502">
        <v>3.2008899999999998</v>
      </c>
      <c r="D502">
        <v>1376247600000</v>
      </c>
    </row>
    <row r="503" spans="1:4">
      <c r="A503" s="1">
        <v>41497</v>
      </c>
      <c r="B503">
        <v>22</v>
      </c>
      <c r="C503">
        <v>3.1076700000000002</v>
      </c>
      <c r="D503">
        <v>1376251200000</v>
      </c>
    </row>
    <row r="504" spans="1:4">
      <c r="A504" s="1">
        <v>41497</v>
      </c>
      <c r="B504">
        <v>23</v>
      </c>
      <c r="C504">
        <v>3.1631999999999998</v>
      </c>
      <c r="D504">
        <v>1376254800000</v>
      </c>
    </row>
    <row r="505" spans="1:4">
      <c r="A505" s="1">
        <v>41498</v>
      </c>
      <c r="B505">
        <v>0</v>
      </c>
      <c r="C505">
        <v>2.3589000000000002</v>
      </c>
      <c r="D505">
        <v>1376258400000</v>
      </c>
    </row>
    <row r="506" spans="1:4">
      <c r="A506" s="1">
        <v>41498</v>
      </c>
      <c r="B506">
        <v>1</v>
      </c>
      <c r="C506">
        <v>2.35894</v>
      </c>
      <c r="D506">
        <v>1376262000000</v>
      </c>
    </row>
    <row r="507" spans="1:4">
      <c r="A507" s="1">
        <v>41498</v>
      </c>
      <c r="B507">
        <v>2</v>
      </c>
      <c r="C507">
        <v>2.47295</v>
      </c>
      <c r="D507">
        <v>1376265600000</v>
      </c>
    </row>
    <row r="508" spans="1:4">
      <c r="A508" s="1">
        <v>41498</v>
      </c>
      <c r="B508">
        <v>3</v>
      </c>
      <c r="C508">
        <v>1.82697</v>
      </c>
      <c r="D508">
        <v>1376269200000</v>
      </c>
    </row>
    <row r="509" spans="1:4">
      <c r="A509" s="1">
        <v>41498</v>
      </c>
      <c r="B509">
        <v>4</v>
      </c>
      <c r="C509">
        <v>1.8039700000000001</v>
      </c>
      <c r="D509">
        <v>1376272800000</v>
      </c>
    </row>
    <row r="510" spans="1:4">
      <c r="A510" s="1">
        <v>41498</v>
      </c>
      <c r="B510">
        <v>5</v>
      </c>
      <c r="C510">
        <v>1.92397</v>
      </c>
      <c r="D510">
        <v>1376276400000</v>
      </c>
    </row>
    <row r="511" spans="1:4">
      <c r="A511" s="1">
        <v>41498</v>
      </c>
      <c r="B511">
        <v>6</v>
      </c>
      <c r="C511">
        <v>1.6459699999999999</v>
      </c>
      <c r="D511">
        <v>1376280000000</v>
      </c>
    </row>
    <row r="512" spans="1:4">
      <c r="A512" s="1">
        <v>41498</v>
      </c>
      <c r="B512">
        <v>7</v>
      </c>
      <c r="C512">
        <v>2.0089800000000002</v>
      </c>
      <c r="D512">
        <v>1376283600000</v>
      </c>
    </row>
    <row r="513" spans="1:4">
      <c r="A513" s="1">
        <v>41498</v>
      </c>
      <c r="B513">
        <v>8</v>
      </c>
      <c r="C513">
        <v>2.3528500000000001</v>
      </c>
      <c r="D513">
        <v>1376287200000</v>
      </c>
    </row>
    <row r="514" spans="1:4">
      <c r="A514" s="1">
        <v>41498</v>
      </c>
      <c r="B514">
        <v>9</v>
      </c>
      <c r="C514">
        <v>11.57662</v>
      </c>
      <c r="D514">
        <v>1376290800000</v>
      </c>
    </row>
    <row r="515" spans="1:4">
      <c r="A515" s="1">
        <v>41498</v>
      </c>
      <c r="B515">
        <v>10</v>
      </c>
      <c r="C515">
        <v>13.73546</v>
      </c>
      <c r="D515">
        <v>1376294400000</v>
      </c>
    </row>
    <row r="516" spans="1:4">
      <c r="A516" s="1">
        <v>41498</v>
      </c>
      <c r="B516">
        <v>11</v>
      </c>
      <c r="C516">
        <v>7.5510700000000002</v>
      </c>
      <c r="D516">
        <v>1376298000000</v>
      </c>
    </row>
    <row r="517" spans="1:4">
      <c r="A517" s="1">
        <v>41498</v>
      </c>
      <c r="B517">
        <v>12</v>
      </c>
      <c r="C517">
        <v>5.5891500000000001</v>
      </c>
      <c r="D517">
        <v>1376301600000</v>
      </c>
    </row>
    <row r="518" spans="1:4">
      <c r="A518" s="1">
        <v>41498</v>
      </c>
      <c r="B518">
        <v>13</v>
      </c>
      <c r="C518">
        <v>7.8471799999999998</v>
      </c>
      <c r="D518">
        <v>1376305200000</v>
      </c>
    </row>
    <row r="519" spans="1:4">
      <c r="A519" s="1">
        <v>41498</v>
      </c>
      <c r="B519">
        <v>14</v>
      </c>
      <c r="C519">
        <v>10.120100000000001</v>
      </c>
      <c r="D519">
        <v>1376308800000</v>
      </c>
    </row>
    <row r="520" spans="1:4">
      <c r="A520" s="1">
        <v>41498</v>
      </c>
      <c r="B520">
        <v>15</v>
      </c>
      <c r="C520">
        <v>10.49342</v>
      </c>
      <c r="D520">
        <v>1376312400000</v>
      </c>
    </row>
    <row r="521" spans="1:4">
      <c r="A521" s="1">
        <v>41498</v>
      </c>
      <c r="B521">
        <v>16</v>
      </c>
      <c r="C521">
        <v>11.426869999999999</v>
      </c>
      <c r="D521">
        <v>1376316000000</v>
      </c>
    </row>
    <row r="522" spans="1:4">
      <c r="A522" s="1">
        <v>41498</v>
      </c>
      <c r="B522">
        <v>17</v>
      </c>
      <c r="C522">
        <v>6.2351099999999997</v>
      </c>
      <c r="D522">
        <v>1376319600000</v>
      </c>
    </row>
    <row r="523" spans="1:4">
      <c r="A523" s="1">
        <v>41498</v>
      </c>
      <c r="B523">
        <v>18</v>
      </c>
      <c r="C523">
        <v>6.5890399999999998</v>
      </c>
      <c r="D523">
        <v>1376323200000</v>
      </c>
    </row>
    <row r="524" spans="1:4">
      <c r="A524" s="1">
        <v>41498</v>
      </c>
      <c r="B524">
        <v>19</v>
      </c>
      <c r="C524">
        <v>5.4270699999999996</v>
      </c>
      <c r="D524">
        <v>1376326800000</v>
      </c>
    </row>
    <row r="525" spans="1:4">
      <c r="A525" s="1">
        <v>41498</v>
      </c>
      <c r="B525">
        <v>20</v>
      </c>
      <c r="C525">
        <v>5.8634700000000004</v>
      </c>
      <c r="D525">
        <v>1376330400000</v>
      </c>
    </row>
    <row r="526" spans="1:4">
      <c r="A526" s="1">
        <v>41498</v>
      </c>
      <c r="B526">
        <v>21</v>
      </c>
      <c r="C526">
        <v>6.36965</v>
      </c>
      <c r="D526">
        <v>1376334000000</v>
      </c>
    </row>
    <row r="527" spans="1:4">
      <c r="A527" s="1">
        <v>41498</v>
      </c>
      <c r="B527">
        <v>22</v>
      </c>
      <c r="C527">
        <v>2.96265</v>
      </c>
      <c r="D527">
        <v>1376337600000</v>
      </c>
    </row>
    <row r="528" spans="1:4">
      <c r="A528" s="1">
        <v>41498</v>
      </c>
      <c r="B528">
        <v>23</v>
      </c>
      <c r="C528">
        <v>3.22566</v>
      </c>
      <c r="D528">
        <v>1376341200000</v>
      </c>
    </row>
    <row r="529" spans="1:4">
      <c r="A529" s="1">
        <v>41499</v>
      </c>
      <c r="B529">
        <v>0</v>
      </c>
      <c r="C529">
        <v>3.0746600000000002</v>
      </c>
      <c r="D529">
        <v>1376344800000</v>
      </c>
    </row>
    <row r="530" spans="1:4">
      <c r="A530" s="1">
        <v>41499</v>
      </c>
      <c r="B530">
        <v>1</v>
      </c>
      <c r="C530">
        <v>2.9188200000000002</v>
      </c>
      <c r="D530">
        <v>1376348400000</v>
      </c>
    </row>
    <row r="531" spans="1:4">
      <c r="A531" s="1">
        <v>41499</v>
      </c>
      <c r="B531">
        <v>2</v>
      </c>
      <c r="C531">
        <v>3.10446</v>
      </c>
      <c r="D531">
        <v>1376352000000</v>
      </c>
    </row>
    <row r="532" spans="1:4">
      <c r="A532" s="1">
        <v>41499</v>
      </c>
      <c r="B532">
        <v>3</v>
      </c>
      <c r="C532">
        <v>2.3367200000000001</v>
      </c>
      <c r="D532">
        <v>1376355600000</v>
      </c>
    </row>
    <row r="533" spans="1:4">
      <c r="A533" s="1">
        <v>41499</v>
      </c>
      <c r="B533">
        <v>4</v>
      </c>
      <c r="C533">
        <v>2.2917000000000001</v>
      </c>
      <c r="D533">
        <v>1376359200000</v>
      </c>
    </row>
    <row r="534" spans="1:4">
      <c r="A534" s="1">
        <v>41499</v>
      </c>
      <c r="B534">
        <v>5</v>
      </c>
      <c r="C534">
        <v>2.5516999999999999</v>
      </c>
      <c r="D534">
        <v>1376362800000</v>
      </c>
    </row>
    <row r="535" spans="1:4">
      <c r="A535" s="1">
        <v>41499</v>
      </c>
      <c r="B535">
        <v>6</v>
      </c>
      <c r="C535">
        <v>2.3646699999999998</v>
      </c>
      <c r="D535">
        <v>1376366400000</v>
      </c>
    </row>
    <row r="536" spans="1:4">
      <c r="A536" s="1">
        <v>41499</v>
      </c>
      <c r="B536">
        <v>7</v>
      </c>
      <c r="C536">
        <v>2.4696899999999999</v>
      </c>
      <c r="D536">
        <v>1376370000000</v>
      </c>
    </row>
    <row r="537" spans="1:4">
      <c r="A537" s="1">
        <v>41499</v>
      </c>
      <c r="B537">
        <v>8</v>
      </c>
      <c r="C537">
        <v>8.7887000000000004</v>
      </c>
      <c r="D537">
        <v>1376373600000</v>
      </c>
    </row>
    <row r="538" spans="1:4">
      <c r="A538" s="1">
        <v>41499</v>
      </c>
      <c r="B538">
        <v>9</v>
      </c>
      <c r="C538">
        <v>17.352799999999998</v>
      </c>
      <c r="D538">
        <v>1376377200000</v>
      </c>
    </row>
    <row r="539" spans="1:4">
      <c r="A539" s="1">
        <v>41499</v>
      </c>
      <c r="B539">
        <v>10</v>
      </c>
      <c r="C539">
        <v>12.945349999999999</v>
      </c>
      <c r="D539">
        <v>1376380800000</v>
      </c>
    </row>
    <row r="540" spans="1:4">
      <c r="A540" s="1">
        <v>41499</v>
      </c>
      <c r="B540">
        <v>11</v>
      </c>
      <c r="C540">
        <v>11.085279999999999</v>
      </c>
      <c r="D540">
        <v>1376384400000</v>
      </c>
    </row>
    <row r="541" spans="1:4">
      <c r="A541" s="1">
        <v>41499</v>
      </c>
      <c r="B541">
        <v>12</v>
      </c>
      <c r="C541">
        <v>11.416980000000001</v>
      </c>
      <c r="D541">
        <v>1376388000000</v>
      </c>
    </row>
    <row r="542" spans="1:4">
      <c r="A542" s="1">
        <v>41499</v>
      </c>
      <c r="B542">
        <v>13</v>
      </c>
      <c r="C542">
        <v>13.257099999999999</v>
      </c>
      <c r="D542">
        <v>1376391600000</v>
      </c>
    </row>
    <row r="543" spans="1:4">
      <c r="A543" s="1">
        <v>41499</v>
      </c>
      <c r="B543">
        <v>14</v>
      </c>
      <c r="C543">
        <v>8.6558200000000003</v>
      </c>
      <c r="D543">
        <v>1376395200000</v>
      </c>
    </row>
    <row r="544" spans="1:4">
      <c r="A544" s="1">
        <v>41499</v>
      </c>
      <c r="B544">
        <v>15</v>
      </c>
      <c r="C544">
        <v>9.0083099999999998</v>
      </c>
      <c r="D544">
        <v>1376398800000</v>
      </c>
    </row>
    <row r="545" spans="1:4">
      <c r="A545" s="1">
        <v>41499</v>
      </c>
      <c r="B545">
        <v>16</v>
      </c>
      <c r="C545">
        <v>8.5702400000000001</v>
      </c>
      <c r="D545">
        <v>1376402400000</v>
      </c>
    </row>
    <row r="546" spans="1:4">
      <c r="A546" s="1">
        <v>41499</v>
      </c>
      <c r="B546">
        <v>17</v>
      </c>
      <c r="C546">
        <v>3.7090299999999998</v>
      </c>
      <c r="D546">
        <v>1376406000000</v>
      </c>
    </row>
    <row r="547" spans="1:4">
      <c r="A547" s="1">
        <v>41499</v>
      </c>
      <c r="B547">
        <v>18</v>
      </c>
      <c r="C547">
        <v>3.3100999999999998</v>
      </c>
      <c r="D547">
        <v>1376409600000</v>
      </c>
    </row>
    <row r="548" spans="1:4">
      <c r="A548" s="1">
        <v>41499</v>
      </c>
      <c r="B548">
        <v>19</v>
      </c>
      <c r="C548">
        <v>2.5131000000000001</v>
      </c>
      <c r="D548">
        <v>1376413200000</v>
      </c>
    </row>
    <row r="549" spans="1:4">
      <c r="A549" s="1">
        <v>41499</v>
      </c>
      <c r="B549">
        <v>20</v>
      </c>
      <c r="C549">
        <v>2.7764000000000002</v>
      </c>
      <c r="D549">
        <v>1376416800000</v>
      </c>
    </row>
    <row r="550" spans="1:4">
      <c r="A550" s="1">
        <v>41499</v>
      </c>
      <c r="B550">
        <v>21</v>
      </c>
      <c r="C550">
        <v>3.2938999999999998</v>
      </c>
      <c r="D550">
        <v>1376420400000</v>
      </c>
    </row>
    <row r="551" spans="1:4">
      <c r="A551" s="1">
        <v>41499</v>
      </c>
      <c r="B551">
        <v>22</v>
      </c>
      <c r="C551">
        <v>3.1111900000000001</v>
      </c>
      <c r="D551">
        <v>1376424000000</v>
      </c>
    </row>
    <row r="552" spans="1:4">
      <c r="A552" s="1">
        <v>41499</v>
      </c>
      <c r="B552">
        <v>23</v>
      </c>
      <c r="C552">
        <v>3.4846300000000001</v>
      </c>
      <c r="D552">
        <v>1376427600000</v>
      </c>
    </row>
    <row r="553" spans="1:4">
      <c r="A553" s="1">
        <v>41500</v>
      </c>
      <c r="B553">
        <v>0</v>
      </c>
      <c r="C553">
        <v>3.1016599999999999</v>
      </c>
      <c r="D553">
        <v>1376431200000</v>
      </c>
    </row>
    <row r="554" spans="1:4">
      <c r="A554" s="1">
        <v>41500</v>
      </c>
      <c r="B554">
        <v>1</v>
      </c>
      <c r="C554">
        <v>3.1036600000000001</v>
      </c>
      <c r="D554">
        <v>1376434800000</v>
      </c>
    </row>
    <row r="555" spans="1:4">
      <c r="A555" s="1">
        <v>41500</v>
      </c>
      <c r="B555">
        <v>2</v>
      </c>
      <c r="C555">
        <v>3.1846399999999999</v>
      </c>
      <c r="D555">
        <v>1376438400000</v>
      </c>
    </row>
    <row r="556" spans="1:4">
      <c r="A556" s="1">
        <v>41500</v>
      </c>
      <c r="B556">
        <v>3</v>
      </c>
      <c r="C556">
        <v>2.4056500000000001</v>
      </c>
      <c r="D556">
        <v>1376442000000</v>
      </c>
    </row>
    <row r="557" spans="1:4">
      <c r="A557" s="1">
        <v>41500</v>
      </c>
      <c r="B557">
        <v>4</v>
      </c>
      <c r="C557">
        <v>2.36165</v>
      </c>
      <c r="D557">
        <v>1376445600000</v>
      </c>
    </row>
    <row r="558" spans="1:4">
      <c r="A558" s="1">
        <v>41500</v>
      </c>
      <c r="B558">
        <v>5</v>
      </c>
      <c r="C558">
        <v>2.70566</v>
      </c>
      <c r="D558">
        <v>1376449200000</v>
      </c>
    </row>
    <row r="559" spans="1:4">
      <c r="A559" s="1">
        <v>41500</v>
      </c>
      <c r="B559">
        <v>6</v>
      </c>
      <c r="C559">
        <v>2.3526699999999998</v>
      </c>
      <c r="D559">
        <v>1376452800000</v>
      </c>
    </row>
    <row r="560" spans="1:4">
      <c r="A560" s="1">
        <v>41500</v>
      </c>
      <c r="B560">
        <v>7</v>
      </c>
      <c r="C560">
        <v>2.53668</v>
      </c>
      <c r="D560">
        <v>1376456400000</v>
      </c>
    </row>
    <row r="561" spans="1:4">
      <c r="A561" s="1">
        <v>41500</v>
      </c>
      <c r="B561">
        <v>8</v>
      </c>
      <c r="C561">
        <v>9.8126899999999999</v>
      </c>
      <c r="D561">
        <v>1376460000000</v>
      </c>
    </row>
    <row r="562" spans="1:4">
      <c r="A562" s="1">
        <v>41500</v>
      </c>
      <c r="B562">
        <v>9</v>
      </c>
      <c r="C562">
        <v>17.622630000000001</v>
      </c>
      <c r="D562">
        <v>1376463600000</v>
      </c>
    </row>
    <row r="563" spans="1:4">
      <c r="A563" s="1">
        <v>41500</v>
      </c>
      <c r="B563">
        <v>10</v>
      </c>
      <c r="C563">
        <v>17.869440000000001</v>
      </c>
      <c r="D563">
        <v>1376467200000</v>
      </c>
    </row>
    <row r="564" spans="1:4">
      <c r="A564" s="1">
        <v>41500</v>
      </c>
      <c r="B564">
        <v>11</v>
      </c>
      <c r="C564">
        <v>19.951239999999999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10.922000000000001</v>
      </c>
      <c r="D566">
        <v>1376478000000</v>
      </c>
    </row>
    <row r="567" spans="1:4">
      <c r="A567" s="1">
        <v>41500</v>
      </c>
      <c r="B567">
        <v>14</v>
      </c>
      <c r="C567">
        <v>9.9559999999999995</v>
      </c>
      <c r="D567">
        <v>1376481600000</v>
      </c>
    </row>
    <row r="568" spans="1:4">
      <c r="A568" s="1">
        <v>41500</v>
      </c>
      <c r="B568">
        <v>15</v>
      </c>
      <c r="C568">
        <v>6.5419999999999998</v>
      </c>
      <c r="D568">
        <v>1376485200000</v>
      </c>
    </row>
    <row r="569" spans="1:4">
      <c r="A569" s="1">
        <v>41500</v>
      </c>
      <c r="B569">
        <v>16</v>
      </c>
      <c r="C569">
        <v>7.2460000000000004</v>
      </c>
      <c r="D569">
        <v>1376488800000</v>
      </c>
    </row>
    <row r="570" spans="1:4">
      <c r="A570" s="1">
        <v>41500</v>
      </c>
      <c r="B570">
        <v>17</v>
      </c>
      <c r="C570">
        <v>2.8839999999999999</v>
      </c>
      <c r="D570">
        <v>1376492400000</v>
      </c>
    </row>
    <row r="571" spans="1:4">
      <c r="A571" s="1">
        <v>41500</v>
      </c>
      <c r="B571">
        <v>18</v>
      </c>
      <c r="C571">
        <v>0.44600000000000001</v>
      </c>
      <c r="D571">
        <v>1376496000000</v>
      </c>
    </row>
    <row r="572" spans="1:4">
      <c r="A572" s="1">
        <v>41500</v>
      </c>
      <c r="B572">
        <v>19</v>
      </c>
      <c r="C572">
        <v>0</v>
      </c>
      <c r="D572">
        <v>1376499600000</v>
      </c>
    </row>
    <row r="573" spans="1:4">
      <c r="A573" s="1">
        <v>41500</v>
      </c>
      <c r="B573">
        <v>20</v>
      </c>
      <c r="C573">
        <v>0</v>
      </c>
      <c r="D573">
        <v>1376503200000</v>
      </c>
    </row>
    <row r="574" spans="1:4">
      <c r="A574" s="1">
        <v>41500</v>
      </c>
      <c r="B574">
        <v>21</v>
      </c>
      <c r="C574">
        <v>0.13200000000000001</v>
      </c>
      <c r="D574">
        <v>1376506800000</v>
      </c>
    </row>
    <row r="575" spans="1:4">
      <c r="A575" s="1">
        <v>41500</v>
      </c>
      <c r="B575">
        <v>22</v>
      </c>
      <c r="C575">
        <v>0.4</v>
      </c>
      <c r="D575">
        <v>1376510400000</v>
      </c>
    </row>
    <row r="576" spans="1:4">
      <c r="A576" s="1">
        <v>41500</v>
      </c>
      <c r="B576">
        <v>23</v>
      </c>
      <c r="C576">
        <v>0.26400000000000001</v>
      </c>
      <c r="D576">
        <v>1376514000000</v>
      </c>
    </row>
    <row r="577" spans="1:4">
      <c r="A577" s="1">
        <v>41501</v>
      </c>
      <c r="B577">
        <v>0</v>
      </c>
      <c r="C577">
        <v>0.17599999999999999</v>
      </c>
      <c r="D577">
        <v>1376517600000</v>
      </c>
    </row>
    <row r="578" spans="1:4">
      <c r="A578" s="1">
        <v>41501</v>
      </c>
      <c r="B578">
        <v>1</v>
      </c>
      <c r="C578">
        <v>0.43099999999999999</v>
      </c>
      <c r="D578">
        <v>1376521200000</v>
      </c>
    </row>
    <row r="579" spans="1:4">
      <c r="A579" s="1">
        <v>41501</v>
      </c>
      <c r="B579">
        <v>2</v>
      </c>
      <c r="C579">
        <v>2.7E-2</v>
      </c>
      <c r="D579">
        <v>1376524800000</v>
      </c>
    </row>
    <row r="580" spans="1:4">
      <c r="A580" s="1">
        <v>41501</v>
      </c>
      <c r="B580">
        <v>3</v>
      </c>
      <c r="C580">
        <v>0</v>
      </c>
      <c r="D580">
        <v>1376528400000</v>
      </c>
    </row>
    <row r="581" spans="1:4">
      <c r="A581" s="1">
        <v>41501</v>
      </c>
      <c r="B581">
        <v>4</v>
      </c>
      <c r="C581">
        <v>0</v>
      </c>
      <c r="D581">
        <v>1376532000000</v>
      </c>
    </row>
    <row r="582" spans="1:4">
      <c r="A582" s="1">
        <v>41501</v>
      </c>
      <c r="B582">
        <v>5</v>
      </c>
      <c r="C582">
        <v>0</v>
      </c>
      <c r="D582">
        <v>1376535600000</v>
      </c>
    </row>
    <row r="583" spans="1:4">
      <c r="A583" s="1">
        <v>41501</v>
      </c>
      <c r="B583">
        <v>6</v>
      </c>
      <c r="C583">
        <v>0</v>
      </c>
      <c r="D583">
        <v>1376539200000</v>
      </c>
    </row>
    <row r="584" spans="1:4">
      <c r="A584" s="1">
        <v>41501</v>
      </c>
      <c r="B584">
        <v>7</v>
      </c>
      <c r="C584">
        <v>0</v>
      </c>
      <c r="D584">
        <v>1376542800000</v>
      </c>
    </row>
    <row r="585" spans="1:4">
      <c r="A585" s="1">
        <v>41501</v>
      </c>
      <c r="B585">
        <v>8</v>
      </c>
      <c r="C585">
        <v>0.185</v>
      </c>
      <c r="D585">
        <v>1376546400000</v>
      </c>
    </row>
    <row r="586" spans="1:4">
      <c r="A586" s="1">
        <v>41501</v>
      </c>
      <c r="B586">
        <v>9</v>
      </c>
      <c r="C586">
        <v>0.42199999999999999</v>
      </c>
      <c r="D586">
        <v>1376550000000</v>
      </c>
    </row>
    <row r="587" spans="1:4">
      <c r="A587" s="1">
        <v>41501</v>
      </c>
      <c r="B587">
        <v>10</v>
      </c>
      <c r="C587">
        <v>5.2999999999999999E-2</v>
      </c>
      <c r="D587">
        <v>1376553600000</v>
      </c>
    </row>
    <row r="588" spans="1:4">
      <c r="A588" s="1">
        <v>41501</v>
      </c>
      <c r="B588">
        <v>11</v>
      </c>
      <c r="C588">
        <v>0</v>
      </c>
      <c r="D588">
        <v>1376557200000</v>
      </c>
    </row>
    <row r="589" spans="1:4">
      <c r="A589" s="1">
        <v>41501</v>
      </c>
      <c r="B589">
        <v>12</v>
      </c>
      <c r="C589">
        <v>0</v>
      </c>
      <c r="D589">
        <v>1376560800000</v>
      </c>
    </row>
    <row r="590" spans="1:4">
      <c r="A590" s="1">
        <v>41501</v>
      </c>
      <c r="B590">
        <v>13</v>
      </c>
      <c r="C590">
        <v>0</v>
      </c>
      <c r="D590">
        <v>1376564400000</v>
      </c>
    </row>
    <row r="591" spans="1:4">
      <c r="A591" s="1">
        <v>41501</v>
      </c>
      <c r="B591">
        <v>14</v>
      </c>
      <c r="C591">
        <v>0</v>
      </c>
      <c r="D591">
        <v>1376568000000</v>
      </c>
    </row>
    <row r="592" spans="1:4">
      <c r="A592" s="1">
        <v>41501</v>
      </c>
      <c r="B592">
        <v>15</v>
      </c>
      <c r="C592">
        <v>0</v>
      </c>
      <c r="D592">
        <v>1376571600000</v>
      </c>
    </row>
    <row r="593" spans="1:4">
      <c r="A593" s="1">
        <v>41501</v>
      </c>
      <c r="B593">
        <v>16</v>
      </c>
      <c r="C593">
        <v>0</v>
      </c>
      <c r="D593">
        <v>1376575200000</v>
      </c>
    </row>
    <row r="594" spans="1:4">
      <c r="A594" s="1">
        <v>41501</v>
      </c>
      <c r="B594">
        <v>17</v>
      </c>
      <c r="C594">
        <v>0</v>
      </c>
      <c r="D594">
        <v>1376578800000</v>
      </c>
    </row>
    <row r="595" spans="1:4">
      <c r="A595" s="1">
        <v>41501</v>
      </c>
      <c r="B595">
        <v>18</v>
      </c>
      <c r="C595">
        <v>0</v>
      </c>
      <c r="D595">
        <v>1376582400000</v>
      </c>
    </row>
    <row r="596" spans="1:4">
      <c r="A596" s="1">
        <v>41501</v>
      </c>
      <c r="B596">
        <v>19</v>
      </c>
      <c r="C596">
        <v>0</v>
      </c>
      <c r="D596">
        <v>1376586000000</v>
      </c>
    </row>
    <row r="597" spans="1:4">
      <c r="A597" s="1">
        <v>41501</v>
      </c>
      <c r="B597">
        <v>20</v>
      </c>
      <c r="C597">
        <v>0</v>
      </c>
      <c r="D597">
        <v>1376589600000</v>
      </c>
    </row>
    <row r="598" spans="1:4">
      <c r="A598" s="1">
        <v>41501</v>
      </c>
      <c r="B598">
        <v>21</v>
      </c>
      <c r="C598">
        <v>0.311</v>
      </c>
      <c r="D598">
        <v>1376593200000</v>
      </c>
    </row>
    <row r="599" spans="1:4">
      <c r="A599" s="1">
        <v>41501</v>
      </c>
      <c r="B599">
        <v>22</v>
      </c>
      <c r="C599">
        <v>0.107</v>
      </c>
      <c r="D599">
        <v>1376596800000</v>
      </c>
    </row>
    <row r="600" spans="1:4">
      <c r="A600" s="1">
        <v>41501</v>
      </c>
      <c r="B600">
        <v>23</v>
      </c>
      <c r="C600">
        <v>0.13702</v>
      </c>
      <c r="D600">
        <v>1376600400000</v>
      </c>
    </row>
    <row r="601" spans="1:4">
      <c r="A601" s="1">
        <v>41502</v>
      </c>
      <c r="B601">
        <v>0</v>
      </c>
      <c r="C601">
        <v>0.40098</v>
      </c>
      <c r="D601">
        <v>1376604000000</v>
      </c>
    </row>
    <row r="602" spans="1:4">
      <c r="A602" s="1">
        <v>41502</v>
      </c>
      <c r="B602">
        <v>1</v>
      </c>
      <c r="C602">
        <v>8.4000000000000005E-2</v>
      </c>
      <c r="D602">
        <v>1376607600000</v>
      </c>
    </row>
    <row r="603" spans="1:4">
      <c r="A603" s="1">
        <v>41502</v>
      </c>
      <c r="B603">
        <v>2</v>
      </c>
      <c r="C603">
        <v>0</v>
      </c>
      <c r="D603">
        <v>1376611200000</v>
      </c>
    </row>
    <row r="604" spans="1:4">
      <c r="A604" s="1">
        <v>41502</v>
      </c>
      <c r="B604">
        <v>3</v>
      </c>
      <c r="C604">
        <v>0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</v>
      </c>
      <c r="D606">
        <v>1376622000000</v>
      </c>
    </row>
    <row r="607" spans="1:4">
      <c r="A607" s="1">
        <v>41502</v>
      </c>
      <c r="B607">
        <v>6</v>
      </c>
      <c r="C607">
        <v>0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0.29199999999999998</v>
      </c>
      <c r="D609">
        <v>1376632800000</v>
      </c>
    </row>
    <row r="610" spans="1:4">
      <c r="A610" s="1">
        <v>41502</v>
      </c>
      <c r="B610">
        <v>9</v>
      </c>
      <c r="C610">
        <v>0.05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0</v>
      </c>
      <c r="D612">
        <v>1376643600000</v>
      </c>
    </row>
    <row r="613" spans="1:4">
      <c r="A613" s="1">
        <v>41502</v>
      </c>
      <c r="B613">
        <v>12</v>
      </c>
      <c r="C613">
        <v>0</v>
      </c>
      <c r="D613">
        <v>1376647200000</v>
      </c>
    </row>
    <row r="614" spans="1:4">
      <c r="A614" s="1">
        <v>41502</v>
      </c>
      <c r="B614">
        <v>13</v>
      </c>
      <c r="C614">
        <v>0</v>
      </c>
      <c r="D614">
        <v>1376650800000</v>
      </c>
    </row>
    <row r="615" spans="1:4">
      <c r="A615" s="1">
        <v>41502</v>
      </c>
      <c r="B615">
        <v>14</v>
      </c>
      <c r="C615">
        <v>0</v>
      </c>
      <c r="D615">
        <v>1376654400000</v>
      </c>
    </row>
    <row r="616" spans="1:4">
      <c r="A616" s="1">
        <v>41502</v>
      </c>
      <c r="B616">
        <v>15</v>
      </c>
      <c r="C616">
        <v>0</v>
      </c>
      <c r="D616">
        <v>1376658000000</v>
      </c>
    </row>
    <row r="617" spans="1:4">
      <c r="A617" s="1">
        <v>41502</v>
      </c>
      <c r="B617">
        <v>16</v>
      </c>
      <c r="C617">
        <v>0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0</v>
      </c>
      <c r="D619">
        <v>1376668800000</v>
      </c>
    </row>
    <row r="620" spans="1:4">
      <c r="A620" s="1">
        <v>41502</v>
      </c>
      <c r="B620">
        <v>19</v>
      </c>
      <c r="C620">
        <v>0</v>
      </c>
      <c r="D620">
        <v>1376672400000</v>
      </c>
    </row>
    <row r="621" spans="1:4">
      <c r="A621" s="1">
        <v>41502</v>
      </c>
      <c r="B621">
        <v>20</v>
      </c>
      <c r="C621">
        <v>0</v>
      </c>
      <c r="D621">
        <v>1376676000000</v>
      </c>
    </row>
    <row r="622" spans="1:4">
      <c r="A622" s="1">
        <v>41502</v>
      </c>
      <c r="B622">
        <v>21</v>
      </c>
      <c r="C622">
        <v>0</v>
      </c>
      <c r="D622">
        <v>1376679600000</v>
      </c>
    </row>
    <row r="623" spans="1:4">
      <c r="A623" s="1">
        <v>41502</v>
      </c>
      <c r="B623">
        <v>22</v>
      </c>
      <c r="C623">
        <v>0</v>
      </c>
      <c r="D623">
        <v>1376683200000</v>
      </c>
    </row>
    <row r="624" spans="1:4">
      <c r="A624" s="1">
        <v>41502</v>
      </c>
      <c r="B624">
        <v>23</v>
      </c>
      <c r="C624">
        <v>0</v>
      </c>
      <c r="D624">
        <v>1376686800000</v>
      </c>
    </row>
    <row r="625" spans="1:4">
      <c r="A625" s="1">
        <v>41503</v>
      </c>
      <c r="B625">
        <v>0</v>
      </c>
      <c r="C625">
        <v>0</v>
      </c>
      <c r="D625">
        <v>1376690400000</v>
      </c>
    </row>
    <row r="626" spans="1:4">
      <c r="A626" s="1">
        <v>41503</v>
      </c>
      <c r="B626">
        <v>1</v>
      </c>
      <c r="C626">
        <v>0</v>
      </c>
      <c r="D626">
        <v>1376694000000</v>
      </c>
    </row>
    <row r="627" spans="1:4">
      <c r="A627" s="1">
        <v>41503</v>
      </c>
      <c r="B627">
        <v>2</v>
      </c>
      <c r="C627">
        <v>0</v>
      </c>
      <c r="D627">
        <v>1376697600000</v>
      </c>
    </row>
    <row r="628" spans="1:4">
      <c r="A628" s="1">
        <v>41503</v>
      </c>
      <c r="B628">
        <v>3</v>
      </c>
      <c r="C628">
        <v>0</v>
      </c>
      <c r="D628">
        <v>1376701200000</v>
      </c>
    </row>
    <row r="629" spans="1:4">
      <c r="A629" s="1">
        <v>41503</v>
      </c>
      <c r="B629">
        <v>4</v>
      </c>
      <c r="C629">
        <v>0</v>
      </c>
      <c r="D629">
        <v>1376704800000</v>
      </c>
    </row>
    <row r="630" spans="1:4">
      <c r="A630" s="1">
        <v>41503</v>
      </c>
      <c r="B630">
        <v>5</v>
      </c>
      <c r="C630">
        <v>0</v>
      </c>
      <c r="D630">
        <v>1376708400000</v>
      </c>
    </row>
    <row r="631" spans="1:4">
      <c r="A631" s="1">
        <v>41503</v>
      </c>
      <c r="B631">
        <v>6</v>
      </c>
      <c r="C631">
        <v>0</v>
      </c>
      <c r="D631">
        <v>1376712000000</v>
      </c>
    </row>
    <row r="632" spans="1:4">
      <c r="A632" s="1">
        <v>41503</v>
      </c>
      <c r="B632">
        <v>7</v>
      </c>
      <c r="C632">
        <v>0</v>
      </c>
      <c r="D632">
        <v>1376715600000</v>
      </c>
    </row>
    <row r="633" spans="1:4">
      <c r="A633" s="1">
        <v>41503</v>
      </c>
      <c r="B633">
        <v>8</v>
      </c>
      <c r="C633">
        <v>0</v>
      </c>
      <c r="D633">
        <v>1376719200000</v>
      </c>
    </row>
    <row r="634" spans="1:4">
      <c r="A634" s="1">
        <v>41503</v>
      </c>
      <c r="B634">
        <v>9</v>
      </c>
      <c r="C634">
        <v>0</v>
      </c>
      <c r="D634">
        <v>1376722800000</v>
      </c>
    </row>
    <row r="635" spans="1:4">
      <c r="A635" s="1">
        <v>41503</v>
      </c>
      <c r="B635">
        <v>10</v>
      </c>
      <c r="C635">
        <v>0</v>
      </c>
      <c r="D635">
        <v>1376726400000</v>
      </c>
    </row>
    <row r="636" spans="1:4">
      <c r="A636" s="1">
        <v>41503</v>
      </c>
      <c r="B636">
        <v>11</v>
      </c>
      <c r="C636">
        <v>0</v>
      </c>
      <c r="D636">
        <v>1376730000000</v>
      </c>
    </row>
    <row r="637" spans="1:4">
      <c r="A637" s="1">
        <v>41503</v>
      </c>
      <c r="B637">
        <v>12</v>
      </c>
      <c r="C637">
        <v>0</v>
      </c>
      <c r="D637">
        <v>1376733600000</v>
      </c>
    </row>
    <row r="638" spans="1:4">
      <c r="A638" s="1">
        <v>41503</v>
      </c>
      <c r="B638">
        <v>13</v>
      </c>
      <c r="C638">
        <v>0</v>
      </c>
      <c r="D638">
        <v>1376737200000</v>
      </c>
    </row>
    <row r="639" spans="1:4">
      <c r="A639" s="1">
        <v>41503</v>
      </c>
      <c r="B639">
        <v>14</v>
      </c>
      <c r="C639">
        <v>0</v>
      </c>
      <c r="D639">
        <v>1376740800000</v>
      </c>
    </row>
    <row r="640" spans="1:4">
      <c r="A640" s="1">
        <v>41503</v>
      </c>
      <c r="B640">
        <v>15</v>
      </c>
      <c r="C640">
        <v>0</v>
      </c>
      <c r="D640">
        <v>1376744400000</v>
      </c>
    </row>
    <row r="641" spans="1:4">
      <c r="A641" s="1">
        <v>41503</v>
      </c>
      <c r="B641">
        <v>16</v>
      </c>
      <c r="C641">
        <v>0</v>
      </c>
      <c r="D641">
        <v>1376748000000</v>
      </c>
    </row>
    <row r="642" spans="1:4">
      <c r="A642" s="1">
        <v>41503</v>
      </c>
      <c r="B642">
        <v>17</v>
      </c>
      <c r="C642">
        <v>0</v>
      </c>
      <c r="D642">
        <v>1376751600000</v>
      </c>
    </row>
    <row r="643" spans="1:4">
      <c r="A643" s="1">
        <v>41503</v>
      </c>
      <c r="B643">
        <v>18</v>
      </c>
      <c r="C643">
        <v>0</v>
      </c>
      <c r="D643">
        <v>1376755200000</v>
      </c>
    </row>
    <row r="644" spans="1:4">
      <c r="A644" s="1">
        <v>41503</v>
      </c>
      <c r="B644">
        <v>19</v>
      </c>
      <c r="C644">
        <v>0</v>
      </c>
      <c r="D644">
        <v>1376758800000</v>
      </c>
    </row>
    <row r="645" spans="1:4">
      <c r="A645" s="1">
        <v>41503</v>
      </c>
      <c r="B645">
        <v>20</v>
      </c>
      <c r="C645">
        <v>0</v>
      </c>
      <c r="D645">
        <v>1376762400000</v>
      </c>
    </row>
    <row r="646" spans="1:4">
      <c r="A646" s="1">
        <v>41503</v>
      </c>
      <c r="B646">
        <v>21</v>
      </c>
      <c r="C646">
        <v>0</v>
      </c>
      <c r="D646">
        <v>1376766000000</v>
      </c>
    </row>
    <row r="647" spans="1:4">
      <c r="A647" s="1">
        <v>41503</v>
      </c>
      <c r="B647">
        <v>22</v>
      </c>
      <c r="C647">
        <v>0</v>
      </c>
      <c r="D647">
        <v>1376769600000</v>
      </c>
    </row>
    <row r="648" spans="1:4">
      <c r="A648" s="1">
        <v>41503</v>
      </c>
      <c r="B648">
        <v>23</v>
      </c>
      <c r="C648">
        <v>0</v>
      </c>
      <c r="D648">
        <v>1376773200000</v>
      </c>
    </row>
    <row r="649" spans="1:4">
      <c r="A649" s="1">
        <v>41504</v>
      </c>
      <c r="B649">
        <v>0</v>
      </c>
      <c r="C649">
        <v>0</v>
      </c>
      <c r="D649">
        <v>1376776800000</v>
      </c>
    </row>
    <row r="650" spans="1:4">
      <c r="A650" s="1">
        <v>41504</v>
      </c>
      <c r="B650">
        <v>1</v>
      </c>
      <c r="C650">
        <v>0</v>
      </c>
      <c r="D650">
        <v>1376780400000</v>
      </c>
    </row>
    <row r="651" spans="1:4">
      <c r="A651" s="1">
        <v>41504</v>
      </c>
      <c r="B651">
        <v>2</v>
      </c>
      <c r="C651">
        <v>0</v>
      </c>
      <c r="D651">
        <v>1376784000000</v>
      </c>
    </row>
    <row r="652" spans="1:4">
      <c r="A652" s="1">
        <v>41504</v>
      </c>
      <c r="B652">
        <v>3</v>
      </c>
      <c r="C652">
        <v>0</v>
      </c>
      <c r="D652">
        <v>1376787600000</v>
      </c>
    </row>
    <row r="653" spans="1:4">
      <c r="A653" s="1">
        <v>41504</v>
      </c>
      <c r="B653">
        <v>4</v>
      </c>
      <c r="C653">
        <v>0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0</v>
      </c>
      <c r="D655">
        <v>1376798400000</v>
      </c>
    </row>
    <row r="656" spans="1:4">
      <c r="A656" s="1">
        <v>41504</v>
      </c>
      <c r="B656">
        <v>7</v>
      </c>
      <c r="C656">
        <v>0</v>
      </c>
      <c r="D656">
        <v>1376802000000</v>
      </c>
    </row>
    <row r="657" spans="1:4">
      <c r="A657" s="1">
        <v>41504</v>
      </c>
      <c r="B657">
        <v>8</v>
      </c>
      <c r="C657">
        <v>0</v>
      </c>
      <c r="D657">
        <v>1376805600000</v>
      </c>
    </row>
    <row r="658" spans="1:4">
      <c r="A658" s="1">
        <v>41504</v>
      </c>
      <c r="B658">
        <v>9</v>
      </c>
      <c r="C658">
        <v>0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0</v>
      </c>
      <c r="D661">
        <v>1376820000000</v>
      </c>
    </row>
    <row r="662" spans="1:4">
      <c r="A662" s="1">
        <v>41504</v>
      </c>
      <c r="B662">
        <v>13</v>
      </c>
      <c r="C662">
        <v>0</v>
      </c>
      <c r="D662">
        <v>1376823600000</v>
      </c>
    </row>
    <row r="663" spans="1:4">
      <c r="A663" s="1">
        <v>41504</v>
      </c>
      <c r="B663">
        <v>14</v>
      </c>
      <c r="C663">
        <v>0</v>
      </c>
      <c r="D663">
        <v>1376827200000</v>
      </c>
    </row>
    <row r="664" spans="1:4">
      <c r="A664" s="1">
        <v>41504</v>
      </c>
      <c r="B664">
        <v>15</v>
      </c>
      <c r="C664">
        <v>0</v>
      </c>
      <c r="D664">
        <v>1376830800000</v>
      </c>
    </row>
    <row r="665" spans="1:4">
      <c r="A665" s="1">
        <v>41504</v>
      </c>
      <c r="B665">
        <v>16</v>
      </c>
      <c r="C665">
        <v>0</v>
      </c>
      <c r="D665">
        <v>1376834400000</v>
      </c>
    </row>
    <row r="666" spans="1:4">
      <c r="A666" s="1">
        <v>41504</v>
      </c>
      <c r="B666">
        <v>17</v>
      </c>
      <c r="C666">
        <v>0</v>
      </c>
      <c r="D666">
        <v>1376838000000</v>
      </c>
    </row>
    <row r="667" spans="1:4">
      <c r="A667" s="1">
        <v>41504</v>
      </c>
      <c r="B667">
        <v>18</v>
      </c>
      <c r="C667">
        <v>0</v>
      </c>
      <c r="D667">
        <v>1376841600000</v>
      </c>
    </row>
    <row r="668" spans="1:4">
      <c r="A668" s="1">
        <v>41504</v>
      </c>
      <c r="B668">
        <v>19</v>
      </c>
      <c r="C668">
        <v>0</v>
      </c>
      <c r="D668">
        <v>1376845200000</v>
      </c>
    </row>
    <row r="669" spans="1:4">
      <c r="A669" s="1">
        <v>41504</v>
      </c>
      <c r="B669">
        <v>20</v>
      </c>
      <c r="C669">
        <v>0</v>
      </c>
      <c r="D669">
        <v>1376848800000</v>
      </c>
    </row>
    <row r="670" spans="1:4">
      <c r="A670" s="1">
        <v>41504</v>
      </c>
      <c r="B670">
        <v>21</v>
      </c>
      <c r="C670">
        <v>0</v>
      </c>
      <c r="D670">
        <v>1376852400000</v>
      </c>
    </row>
    <row r="671" spans="1:4">
      <c r="A671" s="1">
        <v>41504</v>
      </c>
      <c r="B671">
        <v>22</v>
      </c>
      <c r="C671">
        <v>0</v>
      </c>
      <c r="D671">
        <v>1376856000000</v>
      </c>
    </row>
    <row r="672" spans="1:4">
      <c r="A672" s="1">
        <v>41504</v>
      </c>
      <c r="B672">
        <v>23</v>
      </c>
      <c r="C672">
        <v>0</v>
      </c>
      <c r="D672">
        <v>1376859600000</v>
      </c>
    </row>
    <row r="673" spans="1:4">
      <c r="A673" s="1">
        <v>41505</v>
      </c>
      <c r="B673">
        <v>0</v>
      </c>
      <c r="C673">
        <v>0</v>
      </c>
      <c r="D673">
        <v>1376863200000</v>
      </c>
    </row>
    <row r="674" spans="1:4">
      <c r="A674" s="1">
        <v>41505</v>
      </c>
      <c r="B674">
        <v>1</v>
      </c>
      <c r="C674">
        <v>0</v>
      </c>
      <c r="D674">
        <v>1376866800000</v>
      </c>
    </row>
    <row r="675" spans="1:4">
      <c r="A675" s="1">
        <v>41505</v>
      </c>
      <c r="B675">
        <v>2</v>
      </c>
      <c r="C675">
        <v>0</v>
      </c>
      <c r="D675">
        <v>1376870400000</v>
      </c>
    </row>
    <row r="676" spans="1:4">
      <c r="A676" s="1">
        <v>41505</v>
      </c>
      <c r="B676">
        <v>3</v>
      </c>
      <c r="C676">
        <v>0</v>
      </c>
      <c r="D676">
        <v>1376874000000</v>
      </c>
    </row>
    <row r="677" spans="1:4">
      <c r="A677" s="1">
        <v>41505</v>
      </c>
      <c r="B677">
        <v>4</v>
      </c>
      <c r="C677">
        <v>0</v>
      </c>
      <c r="D677">
        <v>1376877600000</v>
      </c>
    </row>
    <row r="678" spans="1:4">
      <c r="A678" s="1">
        <v>41505</v>
      </c>
      <c r="B678">
        <v>5</v>
      </c>
      <c r="C678">
        <v>0</v>
      </c>
      <c r="D678">
        <v>1376881200000</v>
      </c>
    </row>
    <row r="679" spans="1:4">
      <c r="A679" s="1">
        <v>41505</v>
      </c>
      <c r="B679">
        <v>6</v>
      </c>
      <c r="C679">
        <v>0</v>
      </c>
      <c r="D679">
        <v>1376884800000</v>
      </c>
    </row>
    <row r="680" spans="1:4">
      <c r="A680" s="1">
        <v>41505</v>
      </c>
      <c r="B680">
        <v>7</v>
      </c>
      <c r="C680">
        <v>0</v>
      </c>
      <c r="D680">
        <v>1376888400000</v>
      </c>
    </row>
    <row r="681" spans="1:4">
      <c r="A681" s="1">
        <v>41505</v>
      </c>
      <c r="B681">
        <v>8</v>
      </c>
      <c r="C681">
        <v>0</v>
      </c>
      <c r="D681">
        <v>1376892000000</v>
      </c>
    </row>
    <row r="682" spans="1:4">
      <c r="A682" s="1">
        <v>41505</v>
      </c>
      <c r="B682">
        <v>9</v>
      </c>
      <c r="C682">
        <v>0</v>
      </c>
      <c r="D682">
        <v>1376895600000</v>
      </c>
    </row>
    <row r="683" spans="1:4">
      <c r="A683" s="1">
        <v>41505</v>
      </c>
      <c r="B683">
        <v>10</v>
      </c>
      <c r="C683">
        <v>0</v>
      </c>
      <c r="D683">
        <v>1376899200000</v>
      </c>
    </row>
    <row r="684" spans="1:4">
      <c r="A684" s="1">
        <v>41505</v>
      </c>
      <c r="B684">
        <v>11</v>
      </c>
      <c r="C684">
        <v>0</v>
      </c>
      <c r="D684">
        <v>1376902800000</v>
      </c>
    </row>
    <row r="685" spans="1:4">
      <c r="A685" s="1">
        <v>41505</v>
      </c>
      <c r="B685">
        <v>12</v>
      </c>
      <c r="C685">
        <v>0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0</v>
      </c>
      <c r="D785">
        <v>1377266400000</v>
      </c>
    </row>
    <row r="786" spans="1:4">
      <c r="A786" s="1">
        <v>41509</v>
      </c>
      <c r="B786">
        <v>17</v>
      </c>
      <c r="C786">
        <v>0</v>
      </c>
      <c r="D786">
        <v>1377270000000</v>
      </c>
    </row>
    <row r="787" spans="1:4">
      <c r="A787" s="1">
        <v>41509</v>
      </c>
      <c r="B787">
        <v>18</v>
      </c>
      <c r="C787">
        <v>0</v>
      </c>
      <c r="D787">
        <v>1377273600000</v>
      </c>
    </row>
    <row r="788" spans="1:4">
      <c r="A788" s="1">
        <v>41509</v>
      </c>
      <c r="B788">
        <v>19</v>
      </c>
      <c r="C788">
        <v>0</v>
      </c>
      <c r="D788">
        <v>1377277200000</v>
      </c>
    </row>
    <row r="789" spans="1:4">
      <c r="A789" s="1">
        <v>41509</v>
      </c>
      <c r="B789">
        <v>20</v>
      </c>
      <c r="C789">
        <v>0</v>
      </c>
      <c r="D789">
        <v>1377280800000</v>
      </c>
    </row>
    <row r="790" spans="1:4">
      <c r="A790" s="1">
        <v>41509</v>
      </c>
      <c r="B790">
        <v>21</v>
      </c>
      <c r="C790">
        <v>0</v>
      </c>
      <c r="D790">
        <v>1377284400000</v>
      </c>
    </row>
    <row r="791" spans="1:4">
      <c r="A791" s="1">
        <v>41509</v>
      </c>
      <c r="B791">
        <v>22</v>
      </c>
      <c r="C791">
        <v>0</v>
      </c>
      <c r="D791">
        <v>1377288000000</v>
      </c>
    </row>
    <row r="792" spans="1:4">
      <c r="A792" s="1">
        <v>41509</v>
      </c>
      <c r="B792">
        <v>23</v>
      </c>
      <c r="C792">
        <v>0</v>
      </c>
      <c r="D792">
        <v>1377291600000</v>
      </c>
    </row>
    <row r="793" spans="1:4">
      <c r="A793" s="1">
        <v>41510</v>
      </c>
      <c r="B793">
        <v>0</v>
      </c>
      <c r="C793">
        <v>0</v>
      </c>
      <c r="D793">
        <v>1377295200000</v>
      </c>
    </row>
    <row r="794" spans="1:4">
      <c r="A794" s="1">
        <v>41510</v>
      </c>
      <c r="B794">
        <v>1</v>
      </c>
      <c r="C794">
        <v>0</v>
      </c>
      <c r="D794">
        <v>1377298800000</v>
      </c>
    </row>
    <row r="795" spans="1:4">
      <c r="A795" s="1">
        <v>41510</v>
      </c>
      <c r="B795">
        <v>2</v>
      </c>
      <c r="C795">
        <v>0</v>
      </c>
      <c r="D795">
        <v>1377302400000</v>
      </c>
    </row>
    <row r="796" spans="1:4">
      <c r="A796" s="1">
        <v>41510</v>
      </c>
      <c r="B796">
        <v>3</v>
      </c>
      <c r="C796">
        <v>0</v>
      </c>
      <c r="D796">
        <v>1377306000000</v>
      </c>
    </row>
    <row r="797" spans="1:4">
      <c r="A797" s="1">
        <v>41510</v>
      </c>
      <c r="B797">
        <v>4</v>
      </c>
      <c r="C797">
        <v>0</v>
      </c>
      <c r="D797">
        <v>1377309600000</v>
      </c>
    </row>
    <row r="798" spans="1:4">
      <c r="A798" s="1">
        <v>41510</v>
      </c>
      <c r="B798">
        <v>5</v>
      </c>
      <c r="C798">
        <v>0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9.7000000000000003E-2</v>
      </c>
      <c r="D813">
        <v>1377367200000</v>
      </c>
    </row>
    <row r="814" spans="1:4">
      <c r="A814" s="1">
        <v>41510</v>
      </c>
      <c r="B814">
        <v>21</v>
      </c>
      <c r="C814">
        <v>0.223</v>
      </c>
      <c r="D814">
        <v>1377370800000</v>
      </c>
    </row>
    <row r="815" spans="1:4">
      <c r="A815" s="1">
        <v>41510</v>
      </c>
      <c r="B815">
        <v>22</v>
      </c>
      <c r="C815">
        <v>0.439</v>
      </c>
      <c r="D815">
        <v>1377374400000</v>
      </c>
    </row>
    <row r="816" spans="1:4">
      <c r="A816" s="1">
        <v>41510</v>
      </c>
      <c r="B816">
        <v>23</v>
      </c>
      <c r="C816">
        <v>0.218</v>
      </c>
      <c r="D816">
        <v>1377378000000</v>
      </c>
    </row>
    <row r="817" spans="1:4">
      <c r="A817" s="1">
        <v>41511</v>
      </c>
      <c r="B817">
        <v>0</v>
      </c>
      <c r="C817">
        <v>0.36499999999999999</v>
      </c>
      <c r="D817">
        <v>1377381600000</v>
      </c>
    </row>
    <row r="818" spans="1:4">
      <c r="A818" s="1">
        <v>41511</v>
      </c>
      <c r="B818">
        <v>1</v>
      </c>
      <c r="C818">
        <v>0.52100000000000002</v>
      </c>
      <c r="D818">
        <v>1377385200000</v>
      </c>
    </row>
    <row r="819" spans="1:4">
      <c r="A819" s="1">
        <v>41511</v>
      </c>
      <c r="B819">
        <v>2</v>
      </c>
      <c r="C819">
        <v>0.223</v>
      </c>
      <c r="D819">
        <v>1377388800000</v>
      </c>
    </row>
    <row r="820" spans="1:4">
      <c r="A820" s="1">
        <v>41511</v>
      </c>
      <c r="B820">
        <v>3</v>
      </c>
      <c r="C820">
        <v>0</v>
      </c>
      <c r="D820">
        <v>1377392400000</v>
      </c>
    </row>
    <row r="821" spans="1:4">
      <c r="A821" s="1">
        <v>41511</v>
      </c>
      <c r="B821">
        <v>4</v>
      </c>
      <c r="C821">
        <v>0</v>
      </c>
      <c r="D821">
        <v>1377396000000</v>
      </c>
    </row>
    <row r="822" spans="1:4">
      <c r="A822" s="1">
        <v>41511</v>
      </c>
      <c r="B822">
        <v>5</v>
      </c>
      <c r="C822">
        <v>2E-3</v>
      </c>
      <c r="D822">
        <v>1377399600000</v>
      </c>
    </row>
    <row r="823" spans="1:4">
      <c r="A823" s="1">
        <v>41511</v>
      </c>
      <c r="B823">
        <v>6</v>
      </c>
      <c r="C823">
        <v>0</v>
      </c>
      <c r="D823">
        <v>1377403200000</v>
      </c>
    </row>
    <row r="824" spans="1:4">
      <c r="A824" s="1">
        <v>41511</v>
      </c>
      <c r="B824">
        <v>7</v>
      </c>
      <c r="C824">
        <v>0.114</v>
      </c>
      <c r="D824">
        <v>1377406800000</v>
      </c>
    </row>
    <row r="825" spans="1:4">
      <c r="A825" s="1">
        <v>41511</v>
      </c>
      <c r="B825">
        <v>8</v>
      </c>
      <c r="C825">
        <v>0.39300000000000002</v>
      </c>
      <c r="D825">
        <v>1377410400000</v>
      </c>
    </row>
    <row r="826" spans="1:4">
      <c r="A826" s="1">
        <v>41511</v>
      </c>
      <c r="B826">
        <v>9</v>
      </c>
      <c r="C826">
        <v>0.16500000000000001</v>
      </c>
      <c r="D826">
        <v>1377414000000</v>
      </c>
    </row>
    <row r="827" spans="1:4">
      <c r="A827" s="1">
        <v>41511</v>
      </c>
      <c r="B827">
        <v>10</v>
      </c>
      <c r="C827">
        <v>0.59299999999999997</v>
      </c>
      <c r="D827">
        <v>1377417600000</v>
      </c>
    </row>
    <row r="828" spans="1:4">
      <c r="A828" s="1">
        <v>41511</v>
      </c>
      <c r="B828">
        <v>11</v>
      </c>
      <c r="C828">
        <v>0</v>
      </c>
      <c r="D828">
        <v>1377421200000</v>
      </c>
    </row>
    <row r="829" spans="1:4">
      <c r="A829" s="1">
        <v>41511</v>
      </c>
      <c r="B829">
        <v>12</v>
      </c>
      <c r="C829">
        <v>0</v>
      </c>
      <c r="D829">
        <v>1377424800000</v>
      </c>
    </row>
    <row r="830" spans="1:4">
      <c r="A830" s="1">
        <v>41511</v>
      </c>
      <c r="B830">
        <v>13</v>
      </c>
      <c r="C830">
        <v>0</v>
      </c>
      <c r="D830">
        <v>1377428400000</v>
      </c>
    </row>
    <row r="831" spans="1:4">
      <c r="A831" s="1">
        <v>41511</v>
      </c>
      <c r="B831">
        <v>14</v>
      </c>
      <c r="C831">
        <v>0</v>
      </c>
      <c r="D831">
        <v>1377432000000</v>
      </c>
    </row>
    <row r="832" spans="1:4">
      <c r="A832" s="1">
        <v>41511</v>
      </c>
      <c r="B832">
        <v>15</v>
      </c>
      <c r="C832">
        <v>0</v>
      </c>
      <c r="D832">
        <v>1377435600000</v>
      </c>
    </row>
    <row r="833" spans="1:4">
      <c r="A833" s="1">
        <v>41511</v>
      </c>
      <c r="B833">
        <v>16</v>
      </c>
      <c r="C833">
        <v>0</v>
      </c>
      <c r="D833">
        <v>1377439200000</v>
      </c>
    </row>
    <row r="834" spans="1:4">
      <c r="A834" s="1">
        <v>41511</v>
      </c>
      <c r="B834">
        <v>17</v>
      </c>
      <c r="C834">
        <v>0</v>
      </c>
      <c r="D834">
        <v>1377442800000</v>
      </c>
    </row>
    <row r="835" spans="1:4">
      <c r="A835" s="1">
        <v>41511</v>
      </c>
      <c r="B835">
        <v>18</v>
      </c>
      <c r="C835">
        <v>0</v>
      </c>
      <c r="D835">
        <v>1377446400000</v>
      </c>
    </row>
    <row r="836" spans="1:4">
      <c r="A836" s="1">
        <v>41511</v>
      </c>
      <c r="B836">
        <v>19</v>
      </c>
      <c r="C836">
        <v>0</v>
      </c>
      <c r="D836">
        <v>1377450000000</v>
      </c>
    </row>
    <row r="837" spans="1:4">
      <c r="A837" s="1">
        <v>41511</v>
      </c>
      <c r="B837">
        <v>20</v>
      </c>
      <c r="C837">
        <v>0</v>
      </c>
      <c r="D837">
        <v>1377453600000</v>
      </c>
    </row>
    <row r="838" spans="1:4">
      <c r="A838" s="1">
        <v>41511</v>
      </c>
      <c r="B838">
        <v>21</v>
      </c>
      <c r="C838">
        <v>0</v>
      </c>
      <c r="D838">
        <v>1377457200000</v>
      </c>
    </row>
    <row r="839" spans="1:4">
      <c r="A839" s="1">
        <v>41511</v>
      </c>
      <c r="B839">
        <v>22</v>
      </c>
      <c r="C839">
        <v>0</v>
      </c>
      <c r="D839">
        <v>1377460800000</v>
      </c>
    </row>
    <row r="840" spans="1:4">
      <c r="A840" s="1">
        <v>41511</v>
      </c>
      <c r="B840">
        <v>23</v>
      </c>
      <c r="C840">
        <v>0</v>
      </c>
      <c r="D840">
        <v>1377464400000</v>
      </c>
    </row>
    <row r="841" spans="1:4">
      <c r="A841" s="1">
        <v>41512</v>
      </c>
      <c r="B841">
        <v>0</v>
      </c>
      <c r="C841">
        <v>0</v>
      </c>
      <c r="D841">
        <v>1377468000000</v>
      </c>
    </row>
    <row r="842" spans="1:4">
      <c r="A842" s="1">
        <v>41512</v>
      </c>
      <c r="B842">
        <v>1</v>
      </c>
      <c r="C842">
        <v>0</v>
      </c>
      <c r="D842">
        <v>1377471600000</v>
      </c>
    </row>
    <row r="843" spans="1:4">
      <c r="A843" s="1">
        <v>41512</v>
      </c>
      <c r="B843">
        <v>2</v>
      </c>
      <c r="C843">
        <v>0</v>
      </c>
      <c r="D843">
        <v>1377475200000</v>
      </c>
    </row>
    <row r="844" spans="1:4">
      <c r="A844" s="1">
        <v>41512</v>
      </c>
      <c r="B844">
        <v>3</v>
      </c>
      <c r="C844">
        <v>0</v>
      </c>
      <c r="D844">
        <v>1377478800000</v>
      </c>
    </row>
    <row r="845" spans="1:4">
      <c r="A845" s="1">
        <v>41512</v>
      </c>
      <c r="B845">
        <v>4</v>
      </c>
      <c r="C845">
        <v>0</v>
      </c>
      <c r="D845">
        <v>1377482400000</v>
      </c>
    </row>
    <row r="846" spans="1:4">
      <c r="A846" s="1">
        <v>41512</v>
      </c>
      <c r="B846">
        <v>5</v>
      </c>
      <c r="C846">
        <v>0</v>
      </c>
      <c r="D846">
        <v>1377486000000</v>
      </c>
    </row>
    <row r="847" spans="1:4">
      <c r="A847" s="1">
        <v>41512</v>
      </c>
      <c r="B847">
        <v>6</v>
      </c>
      <c r="C847">
        <v>0</v>
      </c>
      <c r="D847">
        <v>1377489600000</v>
      </c>
    </row>
    <row r="848" spans="1:4">
      <c r="A848" s="1">
        <v>41512</v>
      </c>
      <c r="B848">
        <v>7</v>
      </c>
      <c r="C848">
        <v>0</v>
      </c>
      <c r="D848">
        <v>1377493200000</v>
      </c>
    </row>
    <row r="849" spans="1:4">
      <c r="A849" s="1">
        <v>41512</v>
      </c>
      <c r="B849">
        <v>8</v>
      </c>
      <c r="C849">
        <v>0</v>
      </c>
      <c r="D849">
        <v>1377496800000</v>
      </c>
    </row>
    <row r="850" spans="1:4">
      <c r="A850" s="1">
        <v>41512</v>
      </c>
      <c r="B850">
        <v>9</v>
      </c>
      <c r="C850">
        <v>2.2050000000000001</v>
      </c>
      <c r="D850">
        <v>1377500400000</v>
      </c>
    </row>
    <row r="851" spans="1:4">
      <c r="A851" s="1">
        <v>41512</v>
      </c>
      <c r="B851">
        <v>10</v>
      </c>
      <c r="C851">
        <v>3.02963</v>
      </c>
      <c r="D851">
        <v>1377504000000</v>
      </c>
    </row>
    <row r="852" spans="1:4">
      <c r="A852" s="1">
        <v>41512</v>
      </c>
      <c r="B852">
        <v>11</v>
      </c>
      <c r="C852">
        <v>2.61137</v>
      </c>
      <c r="D852">
        <v>1377507600000</v>
      </c>
    </row>
    <row r="853" spans="1:4">
      <c r="A853" s="1">
        <v>41512</v>
      </c>
      <c r="B853">
        <v>12</v>
      </c>
      <c r="C853">
        <v>2.6230000000000002</v>
      </c>
      <c r="D853">
        <v>1377511200000</v>
      </c>
    </row>
    <row r="854" spans="1:4">
      <c r="A854" s="1">
        <v>41512</v>
      </c>
      <c r="B854">
        <v>13</v>
      </c>
      <c r="C854">
        <v>1.3069999999999999</v>
      </c>
      <c r="D854">
        <v>1377514800000</v>
      </c>
    </row>
    <row r="855" spans="1:4">
      <c r="A855" s="1">
        <v>41512</v>
      </c>
      <c r="B855">
        <v>14</v>
      </c>
      <c r="C855">
        <v>0</v>
      </c>
      <c r="D855">
        <v>1377518400000</v>
      </c>
    </row>
    <row r="856" spans="1:4">
      <c r="A856" s="1">
        <v>41512</v>
      </c>
      <c r="B856">
        <v>15</v>
      </c>
      <c r="C856">
        <v>0</v>
      </c>
      <c r="D856">
        <v>1377522000000</v>
      </c>
    </row>
    <row r="857" spans="1:4">
      <c r="A857" s="1">
        <v>41512</v>
      </c>
      <c r="B857">
        <v>16</v>
      </c>
      <c r="C857">
        <v>0</v>
      </c>
      <c r="D857">
        <v>1377525600000</v>
      </c>
    </row>
    <row r="858" spans="1:4">
      <c r="A858" s="1">
        <v>41512</v>
      </c>
      <c r="B858">
        <v>17</v>
      </c>
      <c r="C858">
        <v>0</v>
      </c>
      <c r="D858">
        <v>1377529200000</v>
      </c>
    </row>
    <row r="859" spans="1:4">
      <c r="A859" s="1">
        <v>41512</v>
      </c>
      <c r="B859">
        <v>18</v>
      </c>
      <c r="C859">
        <v>0</v>
      </c>
      <c r="D859">
        <v>1377532800000</v>
      </c>
    </row>
    <row r="860" spans="1:4">
      <c r="A860" s="1">
        <v>41512</v>
      </c>
      <c r="B860">
        <v>19</v>
      </c>
      <c r="C860">
        <v>0</v>
      </c>
      <c r="D860">
        <v>1377536400000</v>
      </c>
    </row>
    <row r="861" spans="1:4">
      <c r="A861" s="1">
        <v>41512</v>
      </c>
      <c r="B861">
        <v>20</v>
      </c>
      <c r="C861">
        <v>0</v>
      </c>
      <c r="D861">
        <v>1377540000000</v>
      </c>
    </row>
    <row r="862" spans="1:4">
      <c r="A862" s="1">
        <v>41512</v>
      </c>
      <c r="B862">
        <v>21</v>
      </c>
      <c r="C862">
        <v>0</v>
      </c>
      <c r="D862">
        <v>1377543600000</v>
      </c>
    </row>
    <row r="863" spans="1:4">
      <c r="A863" s="1">
        <v>41512</v>
      </c>
      <c r="B863">
        <v>22</v>
      </c>
      <c r="C863">
        <v>0</v>
      </c>
      <c r="D863">
        <v>1377547200000</v>
      </c>
    </row>
    <row r="864" spans="1:4">
      <c r="A864" s="1">
        <v>41512</v>
      </c>
      <c r="B864">
        <v>23</v>
      </c>
      <c r="C864">
        <v>0</v>
      </c>
      <c r="D864">
        <v>1377550800000</v>
      </c>
    </row>
    <row r="865" spans="1:4">
      <c r="A865" s="1">
        <v>41513</v>
      </c>
      <c r="B865">
        <v>0</v>
      </c>
      <c r="C865">
        <v>0</v>
      </c>
      <c r="D865">
        <v>1377554400000</v>
      </c>
    </row>
    <row r="866" spans="1:4">
      <c r="A866" s="1">
        <v>41513</v>
      </c>
      <c r="B866">
        <v>1</v>
      </c>
      <c r="C866">
        <v>0</v>
      </c>
      <c r="D866">
        <v>1377558000000</v>
      </c>
    </row>
    <row r="867" spans="1:4">
      <c r="A867" s="1">
        <v>41513</v>
      </c>
      <c r="B867">
        <v>2</v>
      </c>
      <c r="C867">
        <v>0</v>
      </c>
      <c r="D867">
        <v>1377561600000</v>
      </c>
    </row>
    <row r="868" spans="1:4">
      <c r="A868" s="1">
        <v>41513</v>
      </c>
      <c r="B868">
        <v>3</v>
      </c>
      <c r="C868">
        <v>0</v>
      </c>
      <c r="D868">
        <v>1377565200000</v>
      </c>
    </row>
    <row r="869" spans="1:4">
      <c r="A869" s="1">
        <v>41513</v>
      </c>
      <c r="B869">
        <v>4</v>
      </c>
      <c r="C869">
        <v>0</v>
      </c>
      <c r="D869">
        <v>1377568800000</v>
      </c>
    </row>
    <row r="870" spans="1:4">
      <c r="A870" s="1">
        <v>41513</v>
      </c>
      <c r="B870">
        <v>5</v>
      </c>
      <c r="C870">
        <v>0</v>
      </c>
      <c r="D870">
        <v>1377572400000</v>
      </c>
    </row>
    <row r="871" spans="1:4">
      <c r="A871" s="1">
        <v>41513</v>
      </c>
      <c r="B871">
        <v>6</v>
      </c>
      <c r="C871">
        <v>0</v>
      </c>
      <c r="D871">
        <v>1377576000000</v>
      </c>
    </row>
    <row r="872" spans="1:4">
      <c r="A872" s="1">
        <v>41513</v>
      </c>
      <c r="B872">
        <v>7</v>
      </c>
      <c r="C872">
        <v>0</v>
      </c>
      <c r="D872">
        <v>1377579600000</v>
      </c>
    </row>
    <row r="873" spans="1:4">
      <c r="A873" s="1">
        <v>41513</v>
      </c>
      <c r="B873">
        <v>8</v>
      </c>
      <c r="C873">
        <v>0</v>
      </c>
      <c r="D873">
        <v>1377583200000</v>
      </c>
    </row>
    <row r="874" spans="1:4">
      <c r="A874" s="1">
        <v>41513</v>
      </c>
      <c r="B874">
        <v>9</v>
      </c>
      <c r="C874">
        <v>1.323</v>
      </c>
      <c r="D874">
        <v>1377586800000</v>
      </c>
    </row>
    <row r="875" spans="1:4">
      <c r="A875" s="1">
        <v>41513</v>
      </c>
      <c r="B875">
        <v>10</v>
      </c>
      <c r="C875">
        <v>3.798</v>
      </c>
      <c r="D875">
        <v>1377590400000</v>
      </c>
    </row>
    <row r="876" spans="1:4">
      <c r="A876" s="1">
        <v>41513</v>
      </c>
      <c r="B876">
        <v>11</v>
      </c>
      <c r="C876">
        <v>5.7320000000000002</v>
      </c>
      <c r="D876">
        <v>1377594000000</v>
      </c>
    </row>
    <row r="877" spans="1:4">
      <c r="A877" s="1">
        <v>41513</v>
      </c>
      <c r="B877">
        <v>12</v>
      </c>
      <c r="C877">
        <v>6.2770000000000001</v>
      </c>
      <c r="D877">
        <v>1377597600000</v>
      </c>
    </row>
    <row r="878" spans="1:4">
      <c r="A878" s="1">
        <v>41513</v>
      </c>
      <c r="B878">
        <v>13</v>
      </c>
      <c r="C878">
        <v>6.12</v>
      </c>
      <c r="D878">
        <v>1377601200000</v>
      </c>
    </row>
    <row r="879" spans="1:4">
      <c r="A879" s="1">
        <v>41513</v>
      </c>
      <c r="B879">
        <v>14</v>
      </c>
      <c r="C879">
        <v>5.7149999999999999</v>
      </c>
      <c r="D879">
        <v>1377604800000</v>
      </c>
    </row>
    <row r="880" spans="1:4">
      <c r="A880" s="1">
        <v>41513</v>
      </c>
      <c r="B880">
        <v>15</v>
      </c>
      <c r="C880">
        <v>4.8929999999999998</v>
      </c>
      <c r="D880">
        <v>1377608400000</v>
      </c>
    </row>
    <row r="881" spans="1:4">
      <c r="A881" s="1">
        <v>41513</v>
      </c>
      <c r="B881">
        <v>16</v>
      </c>
      <c r="C881">
        <v>1.31267</v>
      </c>
      <c r="D881">
        <v>1377612000000</v>
      </c>
    </row>
    <row r="882" spans="1:4">
      <c r="A882" s="1">
        <v>41513</v>
      </c>
      <c r="B882">
        <v>17</v>
      </c>
      <c r="C882">
        <v>0</v>
      </c>
      <c r="D882">
        <v>1377615600000</v>
      </c>
    </row>
    <row r="883" spans="1:4">
      <c r="A883" s="1">
        <v>41513</v>
      </c>
      <c r="B883">
        <v>18</v>
      </c>
      <c r="C883">
        <v>0</v>
      </c>
      <c r="D883">
        <v>1377619200000</v>
      </c>
    </row>
    <row r="884" spans="1:4">
      <c r="A884" s="1">
        <v>41513</v>
      </c>
      <c r="B884">
        <v>19</v>
      </c>
      <c r="C884">
        <v>0</v>
      </c>
      <c r="D884">
        <v>1377622800000</v>
      </c>
    </row>
    <row r="885" spans="1:4">
      <c r="A885" s="1">
        <v>41513</v>
      </c>
      <c r="B885">
        <v>20</v>
      </c>
      <c r="C885">
        <v>0</v>
      </c>
      <c r="D885">
        <v>1377626400000</v>
      </c>
    </row>
    <row r="886" spans="1:4">
      <c r="A886" s="1">
        <v>41513</v>
      </c>
      <c r="B886">
        <v>21</v>
      </c>
      <c r="C886">
        <v>1.347</v>
      </c>
      <c r="D886">
        <v>1377630000000</v>
      </c>
    </row>
    <row r="887" spans="1:4">
      <c r="A887" s="1">
        <v>41513</v>
      </c>
      <c r="B887">
        <v>22</v>
      </c>
      <c r="C887">
        <v>0.38100000000000001</v>
      </c>
      <c r="D887">
        <v>1377633600000</v>
      </c>
    </row>
    <row r="888" spans="1:4">
      <c r="A888" s="1">
        <v>41513</v>
      </c>
      <c r="B888">
        <v>23</v>
      </c>
      <c r="C888">
        <v>0.42799999999999999</v>
      </c>
      <c r="D888">
        <v>1377637200000</v>
      </c>
    </row>
    <row r="889" spans="1:4">
      <c r="A889" s="1">
        <v>41514</v>
      </c>
      <c r="B889">
        <v>0</v>
      </c>
      <c r="C889">
        <v>0.21299999999999999</v>
      </c>
      <c r="D889">
        <v>1377640800000</v>
      </c>
    </row>
    <row r="890" spans="1:4">
      <c r="A890" s="1">
        <v>41514</v>
      </c>
      <c r="B890">
        <v>1</v>
      </c>
      <c r="C890">
        <v>0.26100000000000001</v>
      </c>
      <c r="D890">
        <v>1377644400000</v>
      </c>
    </row>
    <row r="891" spans="1:4">
      <c r="A891" s="1">
        <v>41514</v>
      </c>
      <c r="B891">
        <v>2</v>
      </c>
      <c r="C891">
        <v>0.40500000000000003</v>
      </c>
      <c r="D891">
        <v>1377648000000</v>
      </c>
    </row>
    <row r="892" spans="1:4">
      <c r="A892" s="1">
        <v>41514</v>
      </c>
      <c r="B892">
        <v>3</v>
      </c>
      <c r="C892">
        <v>0</v>
      </c>
      <c r="D892">
        <v>1377651600000</v>
      </c>
    </row>
    <row r="893" spans="1:4">
      <c r="A893" s="1">
        <v>41514</v>
      </c>
      <c r="B893">
        <v>4</v>
      </c>
      <c r="C893">
        <v>0</v>
      </c>
      <c r="D893">
        <v>1377655200000</v>
      </c>
    </row>
    <row r="894" spans="1:4">
      <c r="A894" s="1">
        <v>41514</v>
      </c>
      <c r="B894">
        <v>5</v>
      </c>
      <c r="C894">
        <v>0</v>
      </c>
      <c r="D894">
        <v>1377658800000</v>
      </c>
    </row>
    <row r="895" spans="1:4">
      <c r="A895" s="1">
        <v>41514</v>
      </c>
      <c r="B895">
        <v>6</v>
      </c>
      <c r="C895">
        <v>0</v>
      </c>
      <c r="D895">
        <v>1377662400000</v>
      </c>
    </row>
    <row r="896" spans="1:4">
      <c r="A896" s="1">
        <v>41514</v>
      </c>
      <c r="B896">
        <v>7</v>
      </c>
      <c r="C896">
        <v>0</v>
      </c>
      <c r="D896">
        <v>1377666000000</v>
      </c>
    </row>
    <row r="897" spans="1:4">
      <c r="A897" s="1">
        <v>41514</v>
      </c>
      <c r="B897">
        <v>8</v>
      </c>
      <c r="C897">
        <v>0.78</v>
      </c>
      <c r="D897">
        <v>1377669600000</v>
      </c>
    </row>
    <row r="898" spans="1:4">
      <c r="A898" s="1">
        <v>41514</v>
      </c>
      <c r="B898">
        <v>9</v>
      </c>
      <c r="C898">
        <v>5.2830000000000004</v>
      </c>
      <c r="D898">
        <v>1377673200000</v>
      </c>
    </row>
    <row r="899" spans="1:4">
      <c r="A899" s="1">
        <v>41514</v>
      </c>
      <c r="B899">
        <v>10</v>
      </c>
      <c r="C899">
        <v>17.213999999999999</v>
      </c>
      <c r="D899">
        <v>1377676800000</v>
      </c>
    </row>
    <row r="900" spans="1:4">
      <c r="A900" s="1">
        <v>41514</v>
      </c>
      <c r="B900">
        <v>11</v>
      </c>
      <c r="C900">
        <v>2.3090000000000002</v>
      </c>
      <c r="D900">
        <v>1377680400000</v>
      </c>
    </row>
    <row r="901" spans="1:4">
      <c r="A901" s="1">
        <v>41514</v>
      </c>
      <c r="B901">
        <v>12</v>
      </c>
      <c r="C901">
        <v>0.33683000000000002</v>
      </c>
      <c r="D901">
        <v>1377684000000</v>
      </c>
    </row>
    <row r="902" spans="1:4">
      <c r="A902" s="1">
        <v>41514</v>
      </c>
      <c r="B902">
        <v>13</v>
      </c>
      <c r="C902">
        <v>0</v>
      </c>
      <c r="D902">
        <v>1377687600000</v>
      </c>
    </row>
    <row r="903" spans="1:4">
      <c r="A903" s="1">
        <v>41514</v>
      </c>
      <c r="B903">
        <v>14</v>
      </c>
      <c r="C903">
        <v>0</v>
      </c>
      <c r="D903">
        <v>1377691200000</v>
      </c>
    </row>
    <row r="904" spans="1:4">
      <c r="A904" s="1">
        <v>41514</v>
      </c>
      <c r="B904">
        <v>15</v>
      </c>
      <c r="C904">
        <v>0</v>
      </c>
      <c r="D904">
        <v>1377694800000</v>
      </c>
    </row>
    <row r="905" spans="1:4">
      <c r="A905" s="1">
        <v>41514</v>
      </c>
      <c r="B905">
        <v>16</v>
      </c>
      <c r="C905">
        <v>3.4780000000000002</v>
      </c>
      <c r="D905">
        <v>1377698400000</v>
      </c>
    </row>
    <row r="906" spans="1:4">
      <c r="A906" s="1">
        <v>41514</v>
      </c>
      <c r="B906">
        <v>17</v>
      </c>
      <c r="C906">
        <v>0</v>
      </c>
      <c r="D906">
        <v>1377702000000</v>
      </c>
    </row>
    <row r="907" spans="1:4">
      <c r="A907" s="1">
        <v>41514</v>
      </c>
      <c r="B907">
        <v>18</v>
      </c>
      <c r="C907">
        <v>0.86599999999999999</v>
      </c>
      <c r="D907">
        <v>1377705600000</v>
      </c>
    </row>
    <row r="908" spans="1:4">
      <c r="A908" s="1">
        <v>41514</v>
      </c>
      <c r="B908">
        <v>19</v>
      </c>
      <c r="C908">
        <v>0.96799999999999997</v>
      </c>
      <c r="D908">
        <v>1377709200000</v>
      </c>
    </row>
    <row r="909" spans="1:4">
      <c r="A909" s="1">
        <v>41514</v>
      </c>
      <c r="B909">
        <v>20</v>
      </c>
      <c r="C909">
        <v>0</v>
      </c>
      <c r="D909">
        <v>1377712800000</v>
      </c>
    </row>
    <row r="910" spans="1:4">
      <c r="A910" s="1">
        <v>41514</v>
      </c>
      <c r="B910">
        <v>21</v>
      </c>
      <c r="C910">
        <v>0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0.30636999999999998</v>
      </c>
      <c r="D912">
        <v>1377723600000</v>
      </c>
    </row>
    <row r="913" spans="1:4">
      <c r="A913" s="1">
        <v>41515</v>
      </c>
      <c r="B913">
        <v>0</v>
      </c>
      <c r="C913">
        <v>8.3000000000000004E-2</v>
      </c>
      <c r="D913">
        <v>1377727200000</v>
      </c>
    </row>
    <row r="914" spans="1:4">
      <c r="A914" s="1">
        <v>41515</v>
      </c>
      <c r="B914">
        <v>1</v>
      </c>
      <c r="C914">
        <v>2.4E-2</v>
      </c>
      <c r="D914">
        <v>1377730800000</v>
      </c>
    </row>
    <row r="915" spans="1:4">
      <c r="A915" s="1">
        <v>41515</v>
      </c>
      <c r="B915">
        <v>2</v>
      </c>
      <c r="C915">
        <v>0.214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0.318</v>
      </c>
      <c r="D921">
        <v>1377756000000</v>
      </c>
    </row>
    <row r="922" spans="1:4">
      <c r="A922" s="1">
        <v>41515</v>
      </c>
      <c r="B922">
        <v>9</v>
      </c>
      <c r="C922">
        <v>0</v>
      </c>
      <c r="D922">
        <v>1377759600000</v>
      </c>
    </row>
    <row r="923" spans="1:4">
      <c r="A923" s="1">
        <v>41515</v>
      </c>
      <c r="B923">
        <v>10</v>
      </c>
      <c r="C923">
        <v>0</v>
      </c>
      <c r="D923">
        <v>1377763200000</v>
      </c>
    </row>
    <row r="924" spans="1:4">
      <c r="A924" s="1">
        <v>41515</v>
      </c>
      <c r="B924">
        <v>11</v>
      </c>
      <c r="C924">
        <v>0</v>
      </c>
      <c r="D924">
        <v>1377766800000</v>
      </c>
    </row>
    <row r="925" spans="1:4">
      <c r="A925" s="1">
        <v>41515</v>
      </c>
      <c r="B925">
        <v>12</v>
      </c>
      <c r="C925">
        <v>0</v>
      </c>
      <c r="D925">
        <v>1377770400000</v>
      </c>
    </row>
    <row r="926" spans="1:4">
      <c r="A926" s="1">
        <v>41515</v>
      </c>
      <c r="B926">
        <v>13</v>
      </c>
      <c r="C926">
        <v>0</v>
      </c>
      <c r="D926">
        <v>1377774000000</v>
      </c>
    </row>
    <row r="927" spans="1:4">
      <c r="A927" s="1">
        <v>41515</v>
      </c>
      <c r="B927">
        <v>14</v>
      </c>
      <c r="C927">
        <v>0</v>
      </c>
      <c r="D927">
        <v>1377777600000</v>
      </c>
    </row>
    <row r="928" spans="1:4">
      <c r="A928" s="1">
        <v>41515</v>
      </c>
      <c r="B928">
        <v>15</v>
      </c>
      <c r="C928">
        <v>0</v>
      </c>
      <c r="D928">
        <v>1377781200000</v>
      </c>
    </row>
    <row r="929" spans="1:4">
      <c r="A929" s="1">
        <v>41515</v>
      </c>
      <c r="B929">
        <v>16</v>
      </c>
      <c r="C929">
        <v>0</v>
      </c>
      <c r="D929">
        <v>1377784800000</v>
      </c>
    </row>
    <row r="930" spans="1:4">
      <c r="A930" s="1">
        <v>41515</v>
      </c>
      <c r="B930">
        <v>17</v>
      </c>
      <c r="C930">
        <v>0</v>
      </c>
      <c r="D930">
        <v>1377788400000</v>
      </c>
    </row>
    <row r="931" spans="1:4">
      <c r="A931" s="1">
        <v>41515</v>
      </c>
      <c r="B931">
        <v>18</v>
      </c>
      <c r="C931">
        <v>21.739000000000001</v>
      </c>
      <c r="D931">
        <v>1377792000000</v>
      </c>
    </row>
    <row r="932" spans="1:4">
      <c r="A932" s="1">
        <v>41515</v>
      </c>
      <c r="B932">
        <v>19</v>
      </c>
      <c r="C932">
        <v>0</v>
      </c>
      <c r="D932">
        <v>1377795600000</v>
      </c>
    </row>
    <row r="933" spans="1:4">
      <c r="A933" s="1">
        <v>41515</v>
      </c>
      <c r="B933">
        <v>20</v>
      </c>
      <c r="C933">
        <v>0</v>
      </c>
      <c r="D933">
        <v>1377799200000</v>
      </c>
    </row>
    <row r="934" spans="1:4">
      <c r="A934" s="1">
        <v>41515</v>
      </c>
      <c r="B934">
        <v>21</v>
      </c>
      <c r="C934">
        <v>0</v>
      </c>
      <c r="D934">
        <v>1377802800000</v>
      </c>
    </row>
    <row r="935" spans="1:4">
      <c r="A935" s="1">
        <v>41515</v>
      </c>
      <c r="B935">
        <v>22</v>
      </c>
      <c r="C935">
        <v>2.8000000000000001E-2</v>
      </c>
      <c r="D935">
        <v>1377806400000</v>
      </c>
    </row>
    <row r="936" spans="1:4">
      <c r="A936" s="1">
        <v>41515</v>
      </c>
      <c r="B936">
        <v>23</v>
      </c>
      <c r="C936">
        <v>0.35599999999999998</v>
      </c>
      <c r="D936">
        <v>1377810000000</v>
      </c>
    </row>
    <row r="937" spans="1:4">
      <c r="A937" s="1">
        <v>41516</v>
      </c>
      <c r="B937">
        <v>0</v>
      </c>
      <c r="C937">
        <v>0.16500000000000001</v>
      </c>
      <c r="D937">
        <v>1377813600000</v>
      </c>
    </row>
    <row r="938" spans="1:4">
      <c r="A938" s="1">
        <v>41516</v>
      </c>
      <c r="B938">
        <v>1</v>
      </c>
      <c r="C938">
        <v>0.222</v>
      </c>
      <c r="D938">
        <v>1377817200000</v>
      </c>
    </row>
    <row r="939" spans="1:4">
      <c r="A939" s="1">
        <v>41516</v>
      </c>
      <c r="B939">
        <v>2</v>
      </c>
      <c r="C939">
        <v>0.29799999999999999</v>
      </c>
      <c r="D939">
        <v>1377820800000</v>
      </c>
    </row>
    <row r="940" spans="1:4">
      <c r="A940" s="1">
        <v>41516</v>
      </c>
      <c r="B940">
        <v>3</v>
      </c>
      <c r="C940">
        <v>0</v>
      </c>
      <c r="D940">
        <v>1377824400000</v>
      </c>
    </row>
    <row r="941" spans="1:4">
      <c r="A941" s="1">
        <v>41516</v>
      </c>
      <c r="B941">
        <v>4</v>
      </c>
      <c r="C941">
        <v>0</v>
      </c>
      <c r="D941">
        <v>1377828000000</v>
      </c>
    </row>
    <row r="942" spans="1:4">
      <c r="A942" s="1">
        <v>41516</v>
      </c>
      <c r="B942">
        <v>5</v>
      </c>
      <c r="C942">
        <v>0</v>
      </c>
      <c r="D942">
        <v>1377831600000</v>
      </c>
    </row>
    <row r="943" spans="1:4">
      <c r="A943" s="1">
        <v>41516</v>
      </c>
      <c r="B943">
        <v>6</v>
      </c>
      <c r="C943">
        <v>0</v>
      </c>
      <c r="D943">
        <v>1377835200000</v>
      </c>
    </row>
    <row r="944" spans="1:4">
      <c r="A944" s="1">
        <v>41516</v>
      </c>
      <c r="B944">
        <v>7</v>
      </c>
      <c r="C944">
        <v>0</v>
      </c>
      <c r="D944">
        <v>1377838800000</v>
      </c>
    </row>
    <row r="945" spans="1:4">
      <c r="A945" s="1">
        <v>41516</v>
      </c>
      <c r="B945">
        <v>8</v>
      </c>
      <c r="C945">
        <v>0.60499999999999998</v>
      </c>
      <c r="D945">
        <v>1377842400000</v>
      </c>
    </row>
    <row r="946" spans="1:4">
      <c r="A946" s="1">
        <v>41516</v>
      </c>
      <c r="B946">
        <v>9</v>
      </c>
      <c r="C946">
        <v>4.13</v>
      </c>
      <c r="D946">
        <v>1377846000000</v>
      </c>
    </row>
    <row r="947" spans="1:4">
      <c r="A947" s="1">
        <v>41516</v>
      </c>
      <c r="B947">
        <v>10</v>
      </c>
      <c r="C947">
        <v>5.77</v>
      </c>
      <c r="D947">
        <v>1377849600000</v>
      </c>
    </row>
    <row r="948" spans="1:4">
      <c r="A948" s="1">
        <v>41516</v>
      </c>
      <c r="B948">
        <v>11</v>
      </c>
      <c r="C948">
        <v>8.4960000000000004</v>
      </c>
      <c r="D948">
        <v>1377853200000</v>
      </c>
    </row>
    <row r="949" spans="1:4">
      <c r="A949" s="1">
        <v>41516</v>
      </c>
      <c r="B949">
        <v>12</v>
      </c>
      <c r="C949">
        <v>3.4249999999999998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0</v>
      </c>
      <c r="D952">
        <v>1377867600000</v>
      </c>
    </row>
    <row r="953" spans="1:4">
      <c r="A953" s="1">
        <v>41516</v>
      </c>
      <c r="B953">
        <v>16</v>
      </c>
      <c r="C953">
        <v>0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0.32</v>
      </c>
      <c r="D957">
        <v>1377885600000</v>
      </c>
    </row>
    <row r="958" spans="1:4">
      <c r="A958" s="1">
        <v>41516</v>
      </c>
      <c r="B958">
        <v>21</v>
      </c>
      <c r="C958">
        <v>0.30199999999999999</v>
      </c>
      <c r="D958">
        <v>1377889200000</v>
      </c>
    </row>
    <row r="959" spans="1:4">
      <c r="A959" s="1">
        <v>41516</v>
      </c>
      <c r="B959">
        <v>22</v>
      </c>
      <c r="C959">
        <v>0.24199999999999999</v>
      </c>
      <c r="D959">
        <v>1377892800000</v>
      </c>
    </row>
    <row r="960" spans="1:4">
      <c r="A960" s="1">
        <v>41516</v>
      </c>
      <c r="B960">
        <v>23</v>
      </c>
      <c r="C960">
        <v>0.497</v>
      </c>
      <c r="D960">
        <v>1377896400000</v>
      </c>
    </row>
    <row r="961" spans="1:4">
      <c r="A961" s="1">
        <v>41517</v>
      </c>
      <c r="B961">
        <v>0</v>
      </c>
      <c r="C961">
        <v>0.191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0</v>
      </c>
      <c r="D968">
        <v>1377925200000</v>
      </c>
    </row>
    <row r="969" spans="1:4">
      <c r="A969" s="1">
        <v>41517</v>
      </c>
      <c r="B969">
        <v>8</v>
      </c>
      <c r="C969">
        <v>0</v>
      </c>
      <c r="D969">
        <v>1377928800000</v>
      </c>
    </row>
    <row r="970" spans="1:4">
      <c r="A970" s="1">
        <v>41517</v>
      </c>
      <c r="B970">
        <v>9</v>
      </c>
      <c r="C970">
        <v>0</v>
      </c>
      <c r="D970">
        <v>1377932400000</v>
      </c>
    </row>
    <row r="971" spans="1:4">
      <c r="A971" s="1">
        <v>41517</v>
      </c>
      <c r="B971">
        <v>10</v>
      </c>
      <c r="C971">
        <v>0</v>
      </c>
      <c r="D971">
        <v>1377936000000</v>
      </c>
    </row>
    <row r="972" spans="1:4">
      <c r="A972" s="1">
        <v>41517</v>
      </c>
      <c r="B972">
        <v>11</v>
      </c>
      <c r="C972">
        <v>0</v>
      </c>
      <c r="D972">
        <v>1377939600000</v>
      </c>
    </row>
    <row r="973" spans="1:4">
      <c r="A973" s="1">
        <v>41517</v>
      </c>
      <c r="B973">
        <v>12</v>
      </c>
      <c r="C973">
        <v>4.0000000000000001E-3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0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0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4.2999999999999997E-2</v>
      </c>
      <c r="D981">
        <v>1377972000000</v>
      </c>
    </row>
    <row r="982" spans="1:4">
      <c r="A982" s="1">
        <v>41517</v>
      </c>
      <c r="B982">
        <v>21</v>
      </c>
      <c r="C982">
        <v>0</v>
      </c>
      <c r="D982">
        <v>1377975600000</v>
      </c>
    </row>
    <row r="983" spans="1:4">
      <c r="A983" s="1">
        <v>41517</v>
      </c>
      <c r="B983">
        <v>22</v>
      </c>
      <c r="C983">
        <v>0</v>
      </c>
      <c r="D983">
        <v>1377979200000</v>
      </c>
    </row>
    <row r="984" spans="1:4">
      <c r="A984" s="1">
        <v>41517</v>
      </c>
      <c r="B984">
        <v>23</v>
      </c>
      <c r="C984">
        <v>0</v>
      </c>
      <c r="D984">
        <v>1377982800000</v>
      </c>
    </row>
    <row r="985" spans="1:4">
      <c r="A985" s="1">
        <v>41518</v>
      </c>
      <c r="B985">
        <v>0</v>
      </c>
      <c r="C985">
        <v>0</v>
      </c>
      <c r="D985">
        <v>1377986400000</v>
      </c>
    </row>
    <row r="986" spans="1:4">
      <c r="A986" s="1">
        <v>41518</v>
      </c>
      <c r="B986">
        <v>1</v>
      </c>
      <c r="C986">
        <v>0</v>
      </c>
      <c r="D986">
        <v>1377990000000</v>
      </c>
    </row>
    <row r="987" spans="1:4">
      <c r="A987" s="1">
        <v>41518</v>
      </c>
      <c r="B987">
        <v>2</v>
      </c>
      <c r="C987">
        <v>0</v>
      </c>
      <c r="D987">
        <v>1377993600000</v>
      </c>
    </row>
    <row r="988" spans="1:4">
      <c r="A988" s="1">
        <v>41518</v>
      </c>
      <c r="B988">
        <v>3</v>
      </c>
      <c r="C988">
        <v>0</v>
      </c>
      <c r="D988">
        <v>1377997200000</v>
      </c>
    </row>
    <row r="989" spans="1:4">
      <c r="A989" s="1">
        <v>41518</v>
      </c>
      <c r="B989">
        <v>4</v>
      </c>
      <c r="C989">
        <v>0</v>
      </c>
      <c r="D989">
        <v>1378000800000</v>
      </c>
    </row>
    <row r="990" spans="1:4">
      <c r="A990" s="1">
        <v>41518</v>
      </c>
      <c r="B990">
        <v>5</v>
      </c>
      <c r="C990">
        <v>0</v>
      </c>
      <c r="D990">
        <v>1378004400000</v>
      </c>
    </row>
    <row r="991" spans="1:4">
      <c r="A991" s="1">
        <v>41518</v>
      </c>
      <c r="B991">
        <v>6</v>
      </c>
      <c r="C991">
        <v>0</v>
      </c>
      <c r="D991">
        <v>1378008000000</v>
      </c>
    </row>
    <row r="992" spans="1:4">
      <c r="A992" s="1">
        <v>41518</v>
      </c>
      <c r="B992">
        <v>7</v>
      </c>
      <c r="C992">
        <v>0</v>
      </c>
      <c r="D992">
        <v>1378011600000</v>
      </c>
    </row>
    <row r="993" spans="1:4">
      <c r="A993" s="1">
        <v>41518</v>
      </c>
      <c r="B993">
        <v>8</v>
      </c>
      <c r="C993">
        <v>0</v>
      </c>
      <c r="D993">
        <v>1378015200000</v>
      </c>
    </row>
    <row r="994" spans="1:4">
      <c r="A994" s="1">
        <v>41518</v>
      </c>
      <c r="B994">
        <v>9</v>
      </c>
      <c r="C994">
        <v>0</v>
      </c>
      <c r="D994">
        <v>1378018800000</v>
      </c>
    </row>
    <row r="995" spans="1:4">
      <c r="A995" s="1">
        <v>41518</v>
      </c>
      <c r="B995">
        <v>10</v>
      </c>
      <c r="C995">
        <v>0</v>
      </c>
      <c r="D995">
        <v>1378022400000</v>
      </c>
    </row>
    <row r="996" spans="1:4">
      <c r="A996" s="1">
        <v>41518</v>
      </c>
      <c r="B996">
        <v>11</v>
      </c>
      <c r="C996">
        <v>0</v>
      </c>
      <c r="D996">
        <v>1378026000000</v>
      </c>
    </row>
    <row r="997" spans="1:4">
      <c r="A997" s="1">
        <v>41518</v>
      </c>
      <c r="B997">
        <v>12</v>
      </c>
      <c r="C997">
        <v>0</v>
      </c>
      <c r="D997">
        <v>1378029600000</v>
      </c>
    </row>
    <row r="998" spans="1:4">
      <c r="A998" s="1">
        <v>41518</v>
      </c>
      <c r="B998">
        <v>13</v>
      </c>
      <c r="C998">
        <v>0</v>
      </c>
      <c r="D998">
        <v>1378033200000</v>
      </c>
    </row>
    <row r="999" spans="1:4">
      <c r="A999" s="1">
        <v>41518</v>
      </c>
      <c r="B999">
        <v>14</v>
      </c>
      <c r="C999">
        <v>0</v>
      </c>
      <c r="D999">
        <v>1378036800000</v>
      </c>
    </row>
    <row r="1000" spans="1:4">
      <c r="A1000" s="1">
        <v>41518</v>
      </c>
      <c r="B1000">
        <v>15</v>
      </c>
      <c r="C1000">
        <v>0</v>
      </c>
      <c r="D1000">
        <v>1378040400000</v>
      </c>
    </row>
    <row r="1001" spans="1:4">
      <c r="A1001" s="1">
        <v>41518</v>
      </c>
      <c r="B1001">
        <v>16</v>
      </c>
      <c r="C1001">
        <v>0</v>
      </c>
      <c r="D1001">
        <v>1378044000000</v>
      </c>
    </row>
    <row r="1002" spans="1:4">
      <c r="A1002" s="1">
        <v>41518</v>
      </c>
      <c r="B1002">
        <v>17</v>
      </c>
      <c r="C1002">
        <v>0</v>
      </c>
      <c r="D1002">
        <v>1378047600000</v>
      </c>
    </row>
    <row r="1003" spans="1:4">
      <c r="A1003" s="1">
        <v>41518</v>
      </c>
      <c r="B1003">
        <v>18</v>
      </c>
      <c r="C1003">
        <v>0</v>
      </c>
      <c r="D1003">
        <v>1378051200000</v>
      </c>
    </row>
    <row r="1004" spans="1:4">
      <c r="A1004" s="1">
        <v>41518</v>
      </c>
      <c r="B1004">
        <v>19</v>
      </c>
      <c r="C1004">
        <v>0</v>
      </c>
      <c r="D1004">
        <v>1378054800000</v>
      </c>
    </row>
    <row r="1005" spans="1:4">
      <c r="A1005" s="1">
        <v>41518</v>
      </c>
      <c r="B1005">
        <v>20</v>
      </c>
      <c r="C1005">
        <v>0</v>
      </c>
      <c r="D1005">
        <v>1378058400000</v>
      </c>
    </row>
    <row r="1006" spans="1:4">
      <c r="A1006" s="1">
        <v>41518</v>
      </c>
      <c r="B1006">
        <v>21</v>
      </c>
      <c r="C1006">
        <v>0.182</v>
      </c>
      <c r="D1006">
        <v>1378062000000</v>
      </c>
    </row>
    <row r="1007" spans="1:4">
      <c r="A1007" s="1">
        <v>41518</v>
      </c>
      <c r="B1007">
        <v>22</v>
      </c>
      <c r="C1007">
        <v>0.48</v>
      </c>
      <c r="D1007">
        <v>1378065600000</v>
      </c>
    </row>
    <row r="1008" spans="1:4">
      <c r="A1008" s="1">
        <v>41518</v>
      </c>
      <c r="B1008">
        <v>23</v>
      </c>
      <c r="C1008">
        <v>0.14699999999999999</v>
      </c>
      <c r="D1008">
        <v>1378069200000</v>
      </c>
    </row>
    <row r="1009" spans="1:4">
      <c r="A1009" s="1">
        <v>41519</v>
      </c>
      <c r="B1009">
        <v>0</v>
      </c>
      <c r="C1009">
        <v>0.13900000000000001</v>
      </c>
      <c r="D1009">
        <v>1378072800000</v>
      </c>
    </row>
    <row r="1010" spans="1:4">
      <c r="A1010" s="1">
        <v>41519</v>
      </c>
      <c r="B1010">
        <v>1</v>
      </c>
      <c r="C1010">
        <v>0.42699999999999999</v>
      </c>
      <c r="D1010">
        <v>1378076400000</v>
      </c>
    </row>
    <row r="1011" spans="1:4">
      <c r="A1011" s="1">
        <v>41519</v>
      </c>
      <c r="B1011">
        <v>2</v>
      </c>
      <c r="C1011">
        <v>0.02</v>
      </c>
      <c r="D1011">
        <v>1378080000000</v>
      </c>
    </row>
    <row r="1012" spans="1:4">
      <c r="A1012" s="1">
        <v>41519</v>
      </c>
      <c r="B1012">
        <v>3</v>
      </c>
      <c r="C1012">
        <v>0</v>
      </c>
      <c r="D1012">
        <v>1378083600000</v>
      </c>
    </row>
    <row r="1013" spans="1:4">
      <c r="A1013" s="1">
        <v>41519</v>
      </c>
      <c r="B1013">
        <v>4</v>
      </c>
      <c r="C1013">
        <v>0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4.7350000000000003</v>
      </c>
      <c r="D1017">
        <v>1378101600000</v>
      </c>
    </row>
    <row r="1018" spans="1:4">
      <c r="A1018" s="1">
        <v>41519</v>
      </c>
      <c r="B1018">
        <v>9</v>
      </c>
      <c r="C1018">
        <v>10.125</v>
      </c>
      <c r="D1018">
        <v>1378105200000</v>
      </c>
    </row>
    <row r="1019" spans="1:4">
      <c r="A1019" s="1">
        <v>41519</v>
      </c>
      <c r="B1019">
        <v>10</v>
      </c>
      <c r="C1019">
        <v>8.0150000000000006</v>
      </c>
      <c r="D1019">
        <v>1378108800000</v>
      </c>
    </row>
    <row r="1020" spans="1:4">
      <c r="A1020" s="1">
        <v>41519</v>
      </c>
      <c r="B1020">
        <v>11</v>
      </c>
      <c r="C1020">
        <v>8.6820000000000004</v>
      </c>
      <c r="D1020">
        <v>1378112400000</v>
      </c>
    </row>
    <row r="1021" spans="1:4">
      <c r="A1021" s="1">
        <v>41519</v>
      </c>
      <c r="B1021">
        <v>12</v>
      </c>
      <c r="C1021">
        <v>8.2899999999999991</v>
      </c>
      <c r="D1021">
        <v>1378116000000</v>
      </c>
    </row>
    <row r="1022" spans="1:4">
      <c r="A1022" s="1">
        <v>41519</v>
      </c>
      <c r="B1022">
        <v>13</v>
      </c>
      <c r="C1022">
        <v>8.0950000000000006</v>
      </c>
      <c r="D1022">
        <v>1378119600000</v>
      </c>
    </row>
    <row r="1023" spans="1:4">
      <c r="A1023" s="1">
        <v>41519</v>
      </c>
      <c r="B1023">
        <v>14</v>
      </c>
      <c r="C1023">
        <v>7.798</v>
      </c>
      <c r="D1023">
        <v>1378123200000</v>
      </c>
    </row>
    <row r="1024" spans="1:4">
      <c r="A1024" s="1">
        <v>41519</v>
      </c>
      <c r="B1024">
        <v>15</v>
      </c>
      <c r="C1024">
        <v>4.5885699999999998</v>
      </c>
      <c r="D1024">
        <v>1378126800000</v>
      </c>
    </row>
    <row r="1025" spans="1:4">
      <c r="A1025" s="1">
        <v>41519</v>
      </c>
      <c r="B1025">
        <v>16</v>
      </c>
      <c r="C1025">
        <v>6.5414300000000001</v>
      </c>
      <c r="D1025">
        <v>1378130400000</v>
      </c>
    </row>
    <row r="1026" spans="1:4">
      <c r="A1026" s="1">
        <v>41519</v>
      </c>
      <c r="B1026">
        <v>17</v>
      </c>
      <c r="C1026">
        <v>1.7949999999999999</v>
      </c>
      <c r="D1026">
        <v>1378134000000</v>
      </c>
    </row>
    <row r="1027" spans="1:4">
      <c r="A1027" s="1">
        <v>41519</v>
      </c>
      <c r="B1027">
        <v>18</v>
      </c>
      <c r="C1027">
        <v>0.38300000000000001</v>
      </c>
      <c r="D1027">
        <v>1378137600000</v>
      </c>
    </row>
    <row r="1028" spans="1:4">
      <c r="A1028" s="1">
        <v>41519</v>
      </c>
      <c r="B1028">
        <v>19</v>
      </c>
      <c r="C1028">
        <v>0</v>
      </c>
      <c r="D1028">
        <v>1378141200000</v>
      </c>
    </row>
    <row r="1029" spans="1:4">
      <c r="A1029" s="1">
        <v>41519</v>
      </c>
      <c r="B1029">
        <v>20</v>
      </c>
      <c r="C1029">
        <v>0</v>
      </c>
      <c r="D1029">
        <v>1378144800000</v>
      </c>
    </row>
    <row r="1030" spans="1:4">
      <c r="A1030" s="1">
        <v>41519</v>
      </c>
      <c r="B1030">
        <v>21</v>
      </c>
      <c r="C1030">
        <v>0</v>
      </c>
      <c r="D1030">
        <v>1378148400000</v>
      </c>
    </row>
    <row r="1031" spans="1:4">
      <c r="A1031" s="1">
        <v>41519</v>
      </c>
      <c r="B1031">
        <v>22</v>
      </c>
      <c r="C1031">
        <v>0.65100000000000002</v>
      </c>
      <c r="D1031">
        <v>1378152000000</v>
      </c>
    </row>
    <row r="1032" spans="1:4">
      <c r="A1032" s="1">
        <v>41519</v>
      </c>
      <c r="B1032">
        <v>23</v>
      </c>
      <c r="C1032">
        <v>0.497</v>
      </c>
      <c r="D1032">
        <v>1378155600000</v>
      </c>
    </row>
    <row r="1033" spans="1:4">
      <c r="A1033" s="1">
        <v>41520</v>
      </c>
      <c r="B1033">
        <v>0</v>
      </c>
      <c r="C1033">
        <v>0.72499999999999998</v>
      </c>
      <c r="D1033">
        <v>1378159200000</v>
      </c>
    </row>
    <row r="1034" spans="1:4">
      <c r="A1034" s="1">
        <v>41520</v>
      </c>
      <c r="B1034">
        <v>1</v>
      </c>
      <c r="C1034">
        <v>0.51300000000000001</v>
      </c>
      <c r="D1034">
        <v>1378162800000</v>
      </c>
    </row>
    <row r="1035" spans="1:4">
      <c r="A1035" s="1">
        <v>41520</v>
      </c>
      <c r="B1035">
        <v>2</v>
      </c>
      <c r="C1035">
        <v>0.41699999999999998</v>
      </c>
      <c r="D1035">
        <v>1378166400000</v>
      </c>
    </row>
    <row r="1036" spans="1:4">
      <c r="A1036" s="1">
        <v>41520</v>
      </c>
      <c r="B1036">
        <v>3</v>
      </c>
      <c r="C1036">
        <v>0</v>
      </c>
      <c r="D1036">
        <v>1378170000000</v>
      </c>
    </row>
    <row r="1037" spans="1:4">
      <c r="A1037" s="1">
        <v>41520</v>
      </c>
      <c r="B1037">
        <v>4</v>
      </c>
      <c r="C1037">
        <v>0.252</v>
      </c>
      <c r="D1037">
        <v>1378173600000</v>
      </c>
    </row>
    <row r="1038" spans="1:4">
      <c r="A1038" s="1">
        <v>41520</v>
      </c>
      <c r="B1038">
        <v>5</v>
      </c>
      <c r="C1038">
        <v>0</v>
      </c>
      <c r="D1038">
        <v>1378177200000</v>
      </c>
    </row>
    <row r="1039" spans="1:4">
      <c r="A1039" s="1">
        <v>41520</v>
      </c>
      <c r="B1039">
        <v>6</v>
      </c>
      <c r="C1039">
        <v>0.10299999999999999</v>
      </c>
      <c r="D1039">
        <v>1378180800000</v>
      </c>
    </row>
    <row r="1040" spans="1:4">
      <c r="A1040" s="1">
        <v>41520</v>
      </c>
      <c r="B1040">
        <v>7</v>
      </c>
      <c r="C1040">
        <v>8.8999999999999996E-2</v>
      </c>
      <c r="D1040">
        <v>1378184400000</v>
      </c>
    </row>
    <row r="1041" spans="1:4">
      <c r="A1041" s="1">
        <v>41520</v>
      </c>
      <c r="B1041">
        <v>8</v>
      </c>
      <c r="C1041">
        <v>5.3639999999999999</v>
      </c>
      <c r="D1041">
        <v>1378188000000</v>
      </c>
    </row>
    <row r="1042" spans="1:4">
      <c r="A1042" s="1">
        <v>41520</v>
      </c>
      <c r="B1042">
        <v>9</v>
      </c>
      <c r="C1042">
        <v>10.925000000000001</v>
      </c>
      <c r="D1042">
        <v>1378191600000</v>
      </c>
    </row>
    <row r="1043" spans="1:4">
      <c r="A1043" s="1">
        <v>41520</v>
      </c>
      <c r="B1043">
        <v>10</v>
      </c>
      <c r="C1043">
        <v>10.207000000000001</v>
      </c>
      <c r="D1043">
        <v>1378195200000</v>
      </c>
    </row>
    <row r="1044" spans="1:4">
      <c r="A1044" s="1">
        <v>41520</v>
      </c>
      <c r="B1044">
        <v>11</v>
      </c>
      <c r="C1044">
        <v>8.9819999999999993</v>
      </c>
      <c r="D1044">
        <v>1378198800000</v>
      </c>
    </row>
    <row r="1045" spans="1:4">
      <c r="A1045" s="1">
        <v>41520</v>
      </c>
      <c r="B1045">
        <v>12</v>
      </c>
      <c r="C1045">
        <v>8.9090000000000007</v>
      </c>
      <c r="D1045">
        <v>1378202400000</v>
      </c>
    </row>
    <row r="1046" spans="1:4">
      <c r="A1046" s="1">
        <v>41520</v>
      </c>
      <c r="B1046">
        <v>13</v>
      </c>
      <c r="C1046">
        <v>8.7889999999999997</v>
      </c>
      <c r="D1046">
        <v>1378206000000</v>
      </c>
    </row>
    <row r="1047" spans="1:4">
      <c r="A1047" s="1">
        <v>41520</v>
      </c>
      <c r="B1047">
        <v>14</v>
      </c>
      <c r="C1047">
        <v>7.7939999999999996</v>
      </c>
      <c r="D1047">
        <v>1378209600000</v>
      </c>
    </row>
    <row r="1048" spans="1:4">
      <c r="A1048" s="1">
        <v>41520</v>
      </c>
      <c r="B1048">
        <v>15</v>
      </c>
      <c r="C1048">
        <v>7.76</v>
      </c>
      <c r="D1048">
        <v>1378213200000</v>
      </c>
    </row>
    <row r="1049" spans="1:4">
      <c r="A1049" s="1">
        <v>41520</v>
      </c>
      <c r="B1049">
        <v>16</v>
      </c>
      <c r="C1049">
        <v>8.9440000000000008</v>
      </c>
      <c r="D1049">
        <v>1378216800000</v>
      </c>
    </row>
    <row r="1050" spans="1:4">
      <c r="A1050" s="1">
        <v>41520</v>
      </c>
      <c r="B1050">
        <v>17</v>
      </c>
      <c r="C1050">
        <v>5.8040000000000003</v>
      </c>
      <c r="D1050">
        <v>1378220400000</v>
      </c>
    </row>
    <row r="1051" spans="1:4">
      <c r="A1051" s="1">
        <v>41520</v>
      </c>
      <c r="B1051">
        <v>18</v>
      </c>
      <c r="C1051">
        <v>2.7109999999999999</v>
      </c>
      <c r="D1051">
        <v>1378224000000</v>
      </c>
    </row>
    <row r="1052" spans="1:4">
      <c r="A1052" s="1">
        <v>41520</v>
      </c>
      <c r="B1052">
        <v>19</v>
      </c>
      <c r="C1052">
        <v>1.4510000000000001</v>
      </c>
      <c r="D1052">
        <v>1378227600000</v>
      </c>
    </row>
    <row r="1053" spans="1:4">
      <c r="A1053" s="1">
        <v>41520</v>
      </c>
      <c r="B1053">
        <v>20</v>
      </c>
      <c r="C1053">
        <v>0</v>
      </c>
      <c r="D1053">
        <v>1378231200000</v>
      </c>
    </row>
    <row r="1054" spans="1:4">
      <c r="A1054" s="1">
        <v>41520</v>
      </c>
      <c r="B1054">
        <v>21</v>
      </c>
      <c r="C1054">
        <v>0</v>
      </c>
      <c r="D1054">
        <v>1378234800000</v>
      </c>
    </row>
    <row r="1055" spans="1:4">
      <c r="A1055" s="1">
        <v>41520</v>
      </c>
      <c r="B1055">
        <v>22</v>
      </c>
      <c r="C1055">
        <v>0.39200000000000002</v>
      </c>
      <c r="D1055">
        <v>1378238400000</v>
      </c>
    </row>
    <row r="1056" spans="1:4">
      <c r="A1056" s="1">
        <v>41520</v>
      </c>
      <c r="B1056">
        <v>23</v>
      </c>
      <c r="C1056">
        <v>0.191</v>
      </c>
      <c r="D1056">
        <v>1378242000000</v>
      </c>
    </row>
    <row r="1057" spans="1:4">
      <c r="A1057" s="1">
        <v>41521</v>
      </c>
      <c r="B1057">
        <v>0</v>
      </c>
      <c r="C1057">
        <v>0.51600000000000001</v>
      </c>
      <c r="D1057">
        <v>1378245600000</v>
      </c>
    </row>
    <row r="1058" spans="1:4">
      <c r="A1058" s="1">
        <v>41521</v>
      </c>
      <c r="B1058">
        <v>1</v>
      </c>
      <c r="C1058">
        <v>0.316</v>
      </c>
      <c r="D1058">
        <v>1378249200000</v>
      </c>
    </row>
    <row r="1059" spans="1:4">
      <c r="A1059" s="1">
        <v>41521</v>
      </c>
      <c r="B1059">
        <v>2</v>
      </c>
      <c r="C1059">
        <v>0.154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8.8999999999999996E-2</v>
      </c>
      <c r="D1064">
        <v>1378270800000</v>
      </c>
    </row>
    <row r="1065" spans="1:4">
      <c r="A1065" s="1">
        <v>41521</v>
      </c>
      <c r="B1065">
        <v>8</v>
      </c>
      <c r="C1065">
        <v>4.5910000000000002</v>
      </c>
      <c r="D1065">
        <v>1378274400000</v>
      </c>
    </row>
    <row r="1066" spans="1:4">
      <c r="A1066" s="1">
        <v>41521</v>
      </c>
      <c r="B1066">
        <v>9</v>
      </c>
      <c r="C1066">
        <v>10.676</v>
      </c>
      <c r="D1066">
        <v>1378278000000</v>
      </c>
    </row>
    <row r="1067" spans="1:4">
      <c r="A1067" s="1">
        <v>41521</v>
      </c>
      <c r="B1067">
        <v>10</v>
      </c>
      <c r="C1067">
        <v>6.4160000000000004</v>
      </c>
      <c r="D1067">
        <v>1378281600000</v>
      </c>
    </row>
    <row r="1068" spans="1:4">
      <c r="A1068" s="1">
        <v>41521</v>
      </c>
      <c r="B1068">
        <v>11</v>
      </c>
      <c r="C1068">
        <v>6.0350000000000001</v>
      </c>
      <c r="D1068">
        <v>1378285200000</v>
      </c>
    </row>
    <row r="1069" spans="1:4">
      <c r="A1069" s="1">
        <v>41521</v>
      </c>
      <c r="B1069">
        <v>12</v>
      </c>
      <c r="C1069">
        <v>6.8440000000000003</v>
      </c>
      <c r="D1069">
        <v>1378288800000</v>
      </c>
    </row>
    <row r="1070" spans="1:4">
      <c r="A1070" s="1">
        <v>41521</v>
      </c>
      <c r="B1070">
        <v>13</v>
      </c>
      <c r="C1070">
        <v>7.1440000000000001</v>
      </c>
      <c r="D1070">
        <v>1378292400000</v>
      </c>
    </row>
    <row r="1071" spans="1:4">
      <c r="A1071" s="1">
        <v>41521</v>
      </c>
      <c r="B1071">
        <v>14</v>
      </c>
      <c r="C1071">
        <v>6.218</v>
      </c>
      <c r="D1071">
        <v>1378296000000</v>
      </c>
    </row>
    <row r="1072" spans="1:4">
      <c r="A1072" s="1">
        <v>41521</v>
      </c>
      <c r="B1072">
        <v>15</v>
      </c>
      <c r="C1072">
        <v>2.97</v>
      </c>
      <c r="D1072">
        <v>1378299600000</v>
      </c>
    </row>
    <row r="1073" spans="1:4">
      <c r="A1073" s="1">
        <v>41521</v>
      </c>
      <c r="B1073">
        <v>16</v>
      </c>
      <c r="C1073">
        <v>2.2719999999999998</v>
      </c>
      <c r="D1073">
        <v>1378303200000</v>
      </c>
    </row>
    <row r="1074" spans="1:4">
      <c r="A1074" s="1">
        <v>41521</v>
      </c>
      <c r="B1074">
        <v>17</v>
      </c>
      <c r="C1074">
        <v>0</v>
      </c>
      <c r="D1074">
        <v>1378306800000</v>
      </c>
    </row>
    <row r="1075" spans="1:4">
      <c r="A1075" s="1">
        <v>41521</v>
      </c>
      <c r="B1075">
        <v>18</v>
      </c>
      <c r="C1075">
        <v>0</v>
      </c>
      <c r="D1075">
        <v>1378310400000</v>
      </c>
    </row>
    <row r="1076" spans="1:4">
      <c r="A1076" s="1">
        <v>41521</v>
      </c>
      <c r="B1076">
        <v>19</v>
      </c>
      <c r="C1076">
        <v>0</v>
      </c>
      <c r="D1076">
        <v>1378314000000</v>
      </c>
    </row>
    <row r="1077" spans="1:4">
      <c r="A1077" s="1">
        <v>41521</v>
      </c>
      <c r="B1077">
        <v>20</v>
      </c>
      <c r="C1077">
        <v>0</v>
      </c>
      <c r="D1077">
        <v>1378317600000</v>
      </c>
    </row>
    <row r="1078" spans="1:4">
      <c r="A1078" s="1">
        <v>41521</v>
      </c>
      <c r="B1078">
        <v>21</v>
      </c>
      <c r="C1078">
        <v>0</v>
      </c>
      <c r="D1078">
        <v>1378321200000</v>
      </c>
    </row>
    <row r="1079" spans="1:4">
      <c r="A1079" s="1">
        <v>41521</v>
      </c>
      <c r="B1079">
        <v>22</v>
      </c>
      <c r="C1079">
        <v>0.36099999999999999</v>
      </c>
      <c r="D1079">
        <v>1378324800000</v>
      </c>
    </row>
    <row r="1080" spans="1:4">
      <c r="A1080" s="1">
        <v>41521</v>
      </c>
      <c r="B1080">
        <v>23</v>
      </c>
      <c r="C1080">
        <v>0.17399999999999999</v>
      </c>
      <c r="D1080">
        <v>1378328400000</v>
      </c>
    </row>
    <row r="1081" spans="1:4">
      <c r="A1081" s="1">
        <v>41522</v>
      </c>
      <c r="B1081">
        <v>0</v>
      </c>
      <c r="C1081">
        <v>9.5000000000000001E-2</v>
      </c>
      <c r="D1081">
        <v>1378332000000</v>
      </c>
    </row>
    <row r="1082" spans="1:4">
      <c r="A1082" s="1">
        <v>41522</v>
      </c>
      <c r="B1082">
        <v>1</v>
      </c>
      <c r="C1082">
        <v>0.33300000000000002</v>
      </c>
      <c r="D1082">
        <v>1378335600000</v>
      </c>
    </row>
    <row r="1083" spans="1:4">
      <c r="A1083" s="1">
        <v>41522</v>
      </c>
      <c r="B1083">
        <v>2</v>
      </c>
      <c r="C1083">
        <v>0</v>
      </c>
      <c r="D1083">
        <v>1378339200000</v>
      </c>
    </row>
    <row r="1084" spans="1:4">
      <c r="A1084" s="1">
        <v>41522</v>
      </c>
      <c r="B1084">
        <v>3</v>
      </c>
      <c r="C1084">
        <v>0</v>
      </c>
      <c r="D1084">
        <v>1378342800000</v>
      </c>
    </row>
    <row r="1085" spans="1:4">
      <c r="A1085" s="1">
        <v>41522</v>
      </c>
      <c r="B1085">
        <v>4</v>
      </c>
      <c r="C1085">
        <v>0</v>
      </c>
      <c r="D1085">
        <v>1378346400000</v>
      </c>
    </row>
    <row r="1086" spans="1:4">
      <c r="A1086" s="1">
        <v>41522</v>
      </c>
      <c r="B1086">
        <v>5</v>
      </c>
      <c r="C1086">
        <v>0</v>
      </c>
      <c r="D1086">
        <v>1378350000000</v>
      </c>
    </row>
    <row r="1087" spans="1:4">
      <c r="A1087" s="1">
        <v>41522</v>
      </c>
      <c r="B1087">
        <v>6</v>
      </c>
      <c r="C1087">
        <v>0</v>
      </c>
      <c r="D1087">
        <v>1378353600000</v>
      </c>
    </row>
    <row r="1088" spans="1:4">
      <c r="A1088" s="1">
        <v>41522</v>
      </c>
      <c r="B1088">
        <v>7</v>
      </c>
      <c r="C1088">
        <v>0</v>
      </c>
      <c r="D1088">
        <v>1378357200000</v>
      </c>
    </row>
    <row r="1089" spans="1:4">
      <c r="A1089" s="1">
        <v>41522</v>
      </c>
      <c r="B1089">
        <v>8</v>
      </c>
      <c r="C1089">
        <v>7.1070000000000002</v>
      </c>
      <c r="D1089">
        <v>1378360800000</v>
      </c>
    </row>
    <row r="1090" spans="1:4">
      <c r="A1090" s="1">
        <v>41522</v>
      </c>
      <c r="B1090">
        <v>9</v>
      </c>
      <c r="C1090">
        <v>10.178000000000001</v>
      </c>
      <c r="D1090">
        <v>1378364400000</v>
      </c>
    </row>
    <row r="1091" spans="1:4">
      <c r="A1091" s="1">
        <v>41522</v>
      </c>
      <c r="B1091">
        <v>10</v>
      </c>
      <c r="C1091">
        <v>10.076000000000001</v>
      </c>
      <c r="D1091">
        <v>1378368000000</v>
      </c>
    </row>
    <row r="1092" spans="1:4">
      <c r="A1092" s="1">
        <v>41522</v>
      </c>
      <c r="B1092">
        <v>11</v>
      </c>
      <c r="C1092">
        <v>5.0810000000000004</v>
      </c>
      <c r="D1092">
        <v>1378371600000</v>
      </c>
    </row>
    <row r="1093" spans="1:4">
      <c r="A1093" s="1">
        <v>41522</v>
      </c>
      <c r="B1093">
        <v>12</v>
      </c>
      <c r="C1093">
        <v>6.92</v>
      </c>
      <c r="D1093">
        <v>1378375200000</v>
      </c>
    </row>
    <row r="1094" spans="1:4">
      <c r="A1094" s="1">
        <v>41522</v>
      </c>
      <c r="B1094">
        <v>13</v>
      </c>
      <c r="C1094">
        <v>7.0880000000000001</v>
      </c>
      <c r="D1094">
        <v>1378378800000</v>
      </c>
    </row>
    <row r="1095" spans="1:4">
      <c r="A1095" s="1">
        <v>41522</v>
      </c>
      <c r="B1095">
        <v>14</v>
      </c>
      <c r="C1095">
        <v>6.125</v>
      </c>
      <c r="D1095">
        <v>1378382400000</v>
      </c>
    </row>
    <row r="1096" spans="1:4">
      <c r="A1096" s="1">
        <v>41522</v>
      </c>
      <c r="B1096">
        <v>15</v>
      </c>
      <c r="C1096">
        <v>2.9369999999999998</v>
      </c>
      <c r="D1096">
        <v>1378386000000</v>
      </c>
    </row>
    <row r="1097" spans="1:4">
      <c r="A1097" s="1">
        <v>41522</v>
      </c>
      <c r="B1097">
        <v>16</v>
      </c>
      <c r="C1097">
        <v>5.1529999999999996</v>
      </c>
      <c r="D1097">
        <v>1378389600000</v>
      </c>
    </row>
    <row r="1098" spans="1:4">
      <c r="A1098" s="1">
        <v>41522</v>
      </c>
      <c r="B1098">
        <v>17</v>
      </c>
      <c r="C1098">
        <v>0</v>
      </c>
      <c r="D1098">
        <v>1378393200000</v>
      </c>
    </row>
    <row r="1099" spans="1:4">
      <c r="A1099" s="1">
        <v>41522</v>
      </c>
      <c r="B1099">
        <v>18</v>
      </c>
      <c r="C1099">
        <v>0</v>
      </c>
      <c r="D1099">
        <v>1378396800000</v>
      </c>
    </row>
    <row r="1100" spans="1:4">
      <c r="A1100" s="1">
        <v>41522</v>
      </c>
      <c r="B1100">
        <v>19</v>
      </c>
      <c r="C1100">
        <v>0</v>
      </c>
      <c r="D1100">
        <v>1378400400000</v>
      </c>
    </row>
    <row r="1101" spans="1:4">
      <c r="A1101" s="1">
        <v>41522</v>
      </c>
      <c r="B1101">
        <v>20</v>
      </c>
      <c r="C1101">
        <v>0</v>
      </c>
      <c r="D1101">
        <v>1378404000000</v>
      </c>
    </row>
    <row r="1102" spans="1:4">
      <c r="A1102" s="1">
        <v>41522</v>
      </c>
      <c r="B1102">
        <v>21</v>
      </c>
      <c r="C1102">
        <v>0</v>
      </c>
      <c r="D1102">
        <v>1378407600000</v>
      </c>
    </row>
    <row r="1103" spans="1:4">
      <c r="A1103" s="1">
        <v>41522</v>
      </c>
      <c r="B1103">
        <v>22</v>
      </c>
      <c r="C1103">
        <v>0.189</v>
      </c>
      <c r="D1103">
        <v>1378411200000</v>
      </c>
    </row>
    <row r="1104" spans="1:4">
      <c r="A1104" s="1">
        <v>41522</v>
      </c>
      <c r="B1104">
        <v>23</v>
      </c>
      <c r="C1104">
        <v>0.44900000000000001</v>
      </c>
      <c r="D1104">
        <v>1378414800000</v>
      </c>
    </row>
    <row r="1105" spans="1:4">
      <c r="A1105" s="1">
        <v>41523</v>
      </c>
      <c r="B1105">
        <v>0</v>
      </c>
      <c r="C1105">
        <v>0.13300000000000001</v>
      </c>
      <c r="D1105">
        <v>1378418400000</v>
      </c>
    </row>
    <row r="1106" spans="1:4">
      <c r="A1106" s="1">
        <v>41523</v>
      </c>
      <c r="B1106">
        <v>1</v>
      </c>
      <c r="C1106">
        <v>0.13300000000000001</v>
      </c>
      <c r="D1106">
        <v>1378422000000</v>
      </c>
    </row>
    <row r="1107" spans="1:4">
      <c r="A1107" s="1">
        <v>41523</v>
      </c>
      <c r="B1107">
        <v>2</v>
      </c>
      <c r="C1107">
        <v>0.29599999999999999</v>
      </c>
      <c r="D1107">
        <v>1378425600000</v>
      </c>
    </row>
    <row r="1108" spans="1:4">
      <c r="A1108" s="1">
        <v>41523</v>
      </c>
      <c r="B1108">
        <v>3</v>
      </c>
      <c r="C1108">
        <v>0</v>
      </c>
      <c r="D1108">
        <v>1378429200000</v>
      </c>
    </row>
    <row r="1109" spans="1:4">
      <c r="A1109" s="1">
        <v>41523</v>
      </c>
      <c r="B1109">
        <v>4</v>
      </c>
      <c r="C1109">
        <v>0</v>
      </c>
      <c r="D1109">
        <v>1378432800000</v>
      </c>
    </row>
    <row r="1110" spans="1:4">
      <c r="A1110" s="1">
        <v>41523</v>
      </c>
      <c r="B1110">
        <v>5</v>
      </c>
      <c r="C1110">
        <v>0</v>
      </c>
      <c r="D1110">
        <v>1378436400000</v>
      </c>
    </row>
    <row r="1111" spans="1:4">
      <c r="A1111" s="1">
        <v>41523</v>
      </c>
      <c r="B1111">
        <v>6</v>
      </c>
      <c r="C1111">
        <v>0</v>
      </c>
      <c r="D1111">
        <v>1378440000000</v>
      </c>
    </row>
    <row r="1112" spans="1:4">
      <c r="A1112" s="1">
        <v>41523</v>
      </c>
      <c r="B1112">
        <v>7</v>
      </c>
      <c r="C1112">
        <v>0</v>
      </c>
      <c r="D1112">
        <v>1378443600000</v>
      </c>
    </row>
    <row r="1113" spans="1:4">
      <c r="A1113" s="1">
        <v>41523</v>
      </c>
      <c r="B1113">
        <v>8</v>
      </c>
      <c r="C1113">
        <v>4.2949999999999999</v>
      </c>
      <c r="D1113">
        <v>1378447200000</v>
      </c>
    </row>
    <row r="1114" spans="1:4">
      <c r="A1114" s="1">
        <v>41523</v>
      </c>
      <c r="B1114">
        <v>9</v>
      </c>
      <c r="C1114">
        <v>12.243</v>
      </c>
      <c r="D1114">
        <v>1378450800000</v>
      </c>
    </row>
    <row r="1115" spans="1:4">
      <c r="A1115" s="1">
        <v>41523</v>
      </c>
      <c r="B1115">
        <v>10</v>
      </c>
      <c r="C1115">
        <v>10.513999999999999</v>
      </c>
      <c r="D1115">
        <v>1378454400000</v>
      </c>
    </row>
    <row r="1116" spans="1:4">
      <c r="A1116" s="1">
        <v>41523</v>
      </c>
      <c r="B1116">
        <v>11</v>
      </c>
      <c r="C1116">
        <v>8.65</v>
      </c>
      <c r="D1116">
        <v>1378458000000</v>
      </c>
    </row>
    <row r="1117" spans="1:4">
      <c r="A1117" s="1">
        <v>41523</v>
      </c>
      <c r="B1117">
        <v>12</v>
      </c>
      <c r="C1117">
        <v>9.4589999999999996</v>
      </c>
      <c r="D1117">
        <v>1378461600000</v>
      </c>
    </row>
    <row r="1118" spans="1:4">
      <c r="A1118" s="1">
        <v>41523</v>
      </c>
      <c r="B1118">
        <v>13</v>
      </c>
      <c r="C1118">
        <v>8.1780000000000008</v>
      </c>
      <c r="D1118">
        <v>1378465200000</v>
      </c>
    </row>
    <row r="1119" spans="1:4">
      <c r="A1119" s="1">
        <v>41523</v>
      </c>
      <c r="B1119">
        <v>14</v>
      </c>
      <c r="C1119">
        <v>7.7430000000000003</v>
      </c>
      <c r="D1119">
        <v>1378468800000</v>
      </c>
    </row>
    <row r="1120" spans="1:4">
      <c r="A1120" s="1">
        <v>41523</v>
      </c>
      <c r="B1120">
        <v>15</v>
      </c>
      <c r="C1120">
        <v>6.7670000000000003</v>
      </c>
      <c r="D1120">
        <v>1378472400000</v>
      </c>
    </row>
    <row r="1121" spans="1:4">
      <c r="A1121" s="1">
        <v>41523</v>
      </c>
      <c r="B1121">
        <v>16</v>
      </c>
      <c r="C1121">
        <v>4.01</v>
      </c>
      <c r="D1121">
        <v>1378476000000</v>
      </c>
    </row>
    <row r="1122" spans="1:4">
      <c r="A1122" s="1">
        <v>41523</v>
      </c>
      <c r="B1122">
        <v>17</v>
      </c>
      <c r="C1122">
        <v>0.34899999999999998</v>
      </c>
      <c r="D1122">
        <v>1378479600000</v>
      </c>
    </row>
    <row r="1123" spans="1:4">
      <c r="A1123" s="1">
        <v>41523</v>
      </c>
      <c r="B1123">
        <v>18</v>
      </c>
      <c r="C1123">
        <v>0</v>
      </c>
      <c r="D1123">
        <v>1378483200000</v>
      </c>
    </row>
    <row r="1124" spans="1:4">
      <c r="A1124" s="1">
        <v>41523</v>
      </c>
      <c r="B1124">
        <v>19</v>
      </c>
      <c r="C1124">
        <v>0</v>
      </c>
      <c r="D1124">
        <v>1378486800000</v>
      </c>
    </row>
    <row r="1125" spans="1:4">
      <c r="A1125" s="1">
        <v>41523</v>
      </c>
      <c r="B1125">
        <v>20</v>
      </c>
      <c r="C1125">
        <v>0</v>
      </c>
      <c r="D1125">
        <v>1378490400000</v>
      </c>
    </row>
    <row r="1126" spans="1:4">
      <c r="A1126" s="1">
        <v>41523</v>
      </c>
      <c r="B1126">
        <v>21</v>
      </c>
      <c r="C1126">
        <v>0</v>
      </c>
      <c r="D1126">
        <v>1378494000000</v>
      </c>
    </row>
    <row r="1127" spans="1:4">
      <c r="A1127" s="1">
        <v>41523</v>
      </c>
      <c r="B1127">
        <v>22</v>
      </c>
      <c r="C1127">
        <v>0.24399999999999999</v>
      </c>
      <c r="D1127">
        <v>1378497600000</v>
      </c>
    </row>
    <row r="1128" spans="1:4">
      <c r="A1128" s="1">
        <v>41523</v>
      </c>
      <c r="B1128">
        <v>23</v>
      </c>
      <c r="C1128">
        <v>0.53700000000000003</v>
      </c>
      <c r="D1128">
        <v>1378501200000</v>
      </c>
    </row>
    <row r="1129" spans="1:4">
      <c r="A1129" s="1">
        <v>41524</v>
      </c>
      <c r="B1129">
        <v>0</v>
      </c>
      <c r="C1129">
        <v>0.28899999999999998</v>
      </c>
      <c r="D1129">
        <v>1378504800000</v>
      </c>
    </row>
    <row r="1130" spans="1:4">
      <c r="A1130" s="1">
        <v>41524</v>
      </c>
      <c r="B1130">
        <v>1</v>
      </c>
      <c r="C1130">
        <v>0.27600000000000002</v>
      </c>
      <c r="D1130">
        <v>1378508400000</v>
      </c>
    </row>
    <row r="1131" spans="1:4">
      <c r="A1131" s="1">
        <v>41524</v>
      </c>
      <c r="B1131">
        <v>2</v>
      </c>
      <c r="C1131">
        <v>0.47099999999999997</v>
      </c>
      <c r="D1131">
        <v>1378512000000</v>
      </c>
    </row>
    <row r="1132" spans="1:4">
      <c r="A1132" s="1">
        <v>41524</v>
      </c>
      <c r="B1132">
        <v>3</v>
      </c>
      <c r="C1132">
        <v>0</v>
      </c>
      <c r="D1132">
        <v>1378515600000</v>
      </c>
    </row>
    <row r="1133" spans="1:4">
      <c r="A1133" s="1">
        <v>41524</v>
      </c>
      <c r="B1133">
        <v>4</v>
      </c>
      <c r="C1133">
        <v>0</v>
      </c>
      <c r="D1133">
        <v>1378519200000</v>
      </c>
    </row>
    <row r="1134" spans="1:4">
      <c r="A1134" s="1">
        <v>41524</v>
      </c>
      <c r="B1134">
        <v>5</v>
      </c>
      <c r="C1134">
        <v>0</v>
      </c>
      <c r="D1134">
        <v>1378522800000</v>
      </c>
    </row>
    <row r="1135" spans="1:4">
      <c r="A1135" s="1">
        <v>41524</v>
      </c>
      <c r="B1135">
        <v>6</v>
      </c>
      <c r="C1135">
        <v>0</v>
      </c>
      <c r="D1135">
        <v>1378526400000</v>
      </c>
    </row>
    <row r="1136" spans="1:4">
      <c r="A1136" s="1">
        <v>41524</v>
      </c>
      <c r="B1136">
        <v>7</v>
      </c>
      <c r="C1136">
        <v>0</v>
      </c>
      <c r="D1136">
        <v>1378530000000</v>
      </c>
    </row>
    <row r="1137" spans="1:4">
      <c r="A1137" s="1">
        <v>41524</v>
      </c>
      <c r="B1137">
        <v>8</v>
      </c>
      <c r="C1137">
        <v>0.64800000000000002</v>
      </c>
      <c r="D1137">
        <v>1378533600000</v>
      </c>
    </row>
    <row r="1138" spans="1:4">
      <c r="A1138" s="1">
        <v>41524</v>
      </c>
      <c r="B1138">
        <v>9</v>
      </c>
      <c r="C1138">
        <v>0.38200000000000001</v>
      </c>
      <c r="D1138">
        <v>1378537200000</v>
      </c>
    </row>
    <row r="1139" spans="1:4">
      <c r="A1139" s="1">
        <v>41524</v>
      </c>
      <c r="B1139">
        <v>10</v>
      </c>
      <c r="C1139">
        <v>0.20300000000000001</v>
      </c>
      <c r="D1139">
        <v>1378540800000</v>
      </c>
    </row>
    <row r="1140" spans="1:4">
      <c r="A1140" s="1">
        <v>41524</v>
      </c>
      <c r="B1140">
        <v>11</v>
      </c>
      <c r="C1140">
        <v>0</v>
      </c>
      <c r="D1140">
        <v>1378544400000</v>
      </c>
    </row>
    <row r="1141" spans="1:4">
      <c r="A1141" s="1">
        <v>41524</v>
      </c>
      <c r="B1141">
        <v>12</v>
      </c>
      <c r="C1141">
        <v>0</v>
      </c>
      <c r="D1141">
        <v>1378548000000</v>
      </c>
    </row>
    <row r="1142" spans="1:4">
      <c r="A1142" s="1">
        <v>41524</v>
      </c>
      <c r="B1142">
        <v>13</v>
      </c>
      <c r="C1142">
        <v>0</v>
      </c>
      <c r="D1142">
        <v>1378551600000</v>
      </c>
    </row>
    <row r="1143" spans="1:4">
      <c r="A1143" s="1">
        <v>41524</v>
      </c>
      <c r="B1143">
        <v>14</v>
      </c>
      <c r="C1143">
        <v>0</v>
      </c>
      <c r="D1143">
        <v>1378555200000</v>
      </c>
    </row>
    <row r="1144" spans="1:4">
      <c r="A1144" s="1">
        <v>41524</v>
      </c>
      <c r="B1144">
        <v>15</v>
      </c>
      <c r="C1144">
        <v>0</v>
      </c>
      <c r="D1144">
        <v>1378558800000</v>
      </c>
    </row>
    <row r="1145" spans="1:4">
      <c r="A1145" s="1">
        <v>41524</v>
      </c>
      <c r="B1145">
        <v>16</v>
      </c>
      <c r="C1145">
        <v>0</v>
      </c>
      <c r="D1145">
        <v>1378562400000</v>
      </c>
    </row>
    <row r="1146" spans="1:4">
      <c r="A1146" s="1">
        <v>41524</v>
      </c>
      <c r="B1146">
        <v>17</v>
      </c>
      <c r="C1146">
        <v>0</v>
      </c>
      <c r="D1146">
        <v>1378566000000</v>
      </c>
    </row>
    <row r="1147" spans="1:4">
      <c r="A1147" s="1">
        <v>41524</v>
      </c>
      <c r="B1147">
        <v>18</v>
      </c>
      <c r="C1147">
        <v>0</v>
      </c>
      <c r="D1147">
        <v>1378569600000</v>
      </c>
    </row>
    <row r="1148" spans="1:4">
      <c r="A1148" s="1">
        <v>41524</v>
      </c>
      <c r="B1148">
        <v>19</v>
      </c>
      <c r="C1148">
        <v>0</v>
      </c>
      <c r="D1148">
        <v>1378573200000</v>
      </c>
    </row>
    <row r="1149" spans="1:4">
      <c r="A1149" s="1">
        <v>41524</v>
      </c>
      <c r="B1149">
        <v>20</v>
      </c>
      <c r="C1149">
        <v>0.34</v>
      </c>
      <c r="D1149">
        <v>1378576800000</v>
      </c>
    </row>
    <row r="1150" spans="1:4">
      <c r="A1150" s="1">
        <v>41524</v>
      </c>
      <c r="B1150">
        <v>21</v>
      </c>
      <c r="C1150">
        <v>0.20799999999999999</v>
      </c>
      <c r="D1150">
        <v>1378580400000</v>
      </c>
    </row>
    <row r="1151" spans="1:4">
      <c r="A1151" s="1">
        <v>41524</v>
      </c>
      <c r="B1151">
        <v>22</v>
      </c>
      <c r="C1151">
        <v>0.246</v>
      </c>
      <c r="D1151">
        <v>1378584000000</v>
      </c>
    </row>
    <row r="1152" spans="1:4">
      <c r="A1152" s="1">
        <v>41524</v>
      </c>
      <c r="B1152">
        <v>23</v>
      </c>
      <c r="C1152">
        <v>0.622</v>
      </c>
      <c r="D1152">
        <v>1378587600000</v>
      </c>
    </row>
    <row r="1153" spans="1:4">
      <c r="A1153" s="1">
        <v>41525</v>
      </c>
      <c r="B1153">
        <v>0</v>
      </c>
      <c r="C1153">
        <v>0.315</v>
      </c>
      <c r="D1153">
        <v>1378591200000</v>
      </c>
    </row>
    <row r="1154" spans="1:4">
      <c r="A1154" s="1">
        <v>41525</v>
      </c>
      <c r="B1154">
        <v>1</v>
      </c>
      <c r="C1154">
        <v>0.26800000000000002</v>
      </c>
      <c r="D1154">
        <v>1378594800000</v>
      </c>
    </row>
    <row r="1155" spans="1:4">
      <c r="A1155" s="1">
        <v>41525</v>
      </c>
      <c r="B1155">
        <v>2</v>
      </c>
      <c r="C1155">
        <v>0.123</v>
      </c>
      <c r="D1155">
        <v>1378598400000</v>
      </c>
    </row>
    <row r="1156" spans="1:4">
      <c r="A1156" s="1">
        <v>41525</v>
      </c>
      <c r="B1156">
        <v>3</v>
      </c>
      <c r="C1156">
        <v>0</v>
      </c>
      <c r="D1156">
        <v>1378602000000</v>
      </c>
    </row>
    <row r="1157" spans="1:4">
      <c r="A1157" s="1">
        <v>41525</v>
      </c>
      <c r="B1157">
        <v>4</v>
      </c>
      <c r="C1157">
        <v>0</v>
      </c>
      <c r="D1157">
        <v>1378605600000</v>
      </c>
    </row>
    <row r="1158" spans="1:4">
      <c r="A1158" s="1">
        <v>41525</v>
      </c>
      <c r="B1158">
        <v>5</v>
      </c>
      <c r="C1158">
        <v>0</v>
      </c>
      <c r="D1158">
        <v>1378609200000</v>
      </c>
    </row>
    <row r="1159" spans="1:4">
      <c r="A1159" s="1">
        <v>41525</v>
      </c>
      <c r="B1159">
        <v>6</v>
      </c>
      <c r="C1159">
        <v>0.23499999999999999</v>
      </c>
      <c r="D1159">
        <v>1378612800000</v>
      </c>
    </row>
    <row r="1160" spans="1:4">
      <c r="A1160" s="1">
        <v>41525</v>
      </c>
      <c r="B1160">
        <v>7</v>
      </c>
      <c r="C1160">
        <v>0</v>
      </c>
      <c r="D1160">
        <v>1378616400000</v>
      </c>
    </row>
    <row r="1161" spans="1:4">
      <c r="A1161" s="1">
        <v>41525</v>
      </c>
      <c r="B1161">
        <v>8</v>
      </c>
      <c r="C1161">
        <v>0.3</v>
      </c>
      <c r="D1161">
        <v>1378620000000</v>
      </c>
    </row>
    <row r="1162" spans="1:4">
      <c r="A1162" s="1">
        <v>41525</v>
      </c>
      <c r="B1162">
        <v>9</v>
      </c>
      <c r="C1162">
        <v>0.53400000000000003</v>
      </c>
      <c r="D1162">
        <v>1378623600000</v>
      </c>
    </row>
    <row r="1163" spans="1:4">
      <c r="A1163" s="1">
        <v>41525</v>
      </c>
      <c r="B1163">
        <v>10</v>
      </c>
      <c r="C1163">
        <v>0.14599999999999999</v>
      </c>
      <c r="D1163">
        <v>1378627200000</v>
      </c>
    </row>
    <row r="1164" spans="1:4">
      <c r="A1164" s="1">
        <v>41525</v>
      </c>
      <c r="B1164">
        <v>11</v>
      </c>
      <c r="C1164">
        <v>0</v>
      </c>
      <c r="D1164">
        <v>1378630800000</v>
      </c>
    </row>
    <row r="1165" spans="1:4">
      <c r="A1165" s="1">
        <v>41525</v>
      </c>
      <c r="B1165">
        <v>12</v>
      </c>
      <c r="C1165">
        <v>0</v>
      </c>
      <c r="D1165">
        <v>1378634400000</v>
      </c>
    </row>
    <row r="1166" spans="1:4">
      <c r="A1166" s="1">
        <v>41525</v>
      </c>
      <c r="B1166">
        <v>13</v>
      </c>
      <c r="C1166">
        <v>0</v>
      </c>
      <c r="D1166">
        <v>1378638000000</v>
      </c>
    </row>
    <row r="1167" spans="1:4">
      <c r="A1167" s="1">
        <v>41525</v>
      </c>
      <c r="B1167">
        <v>14</v>
      </c>
      <c r="C1167">
        <v>0</v>
      </c>
      <c r="D1167">
        <v>1378641600000</v>
      </c>
    </row>
    <row r="1168" spans="1:4">
      <c r="A1168" s="1">
        <v>41525</v>
      </c>
      <c r="B1168">
        <v>15</v>
      </c>
      <c r="C1168">
        <v>0</v>
      </c>
      <c r="D1168">
        <v>1378645200000</v>
      </c>
    </row>
    <row r="1169" spans="1:4">
      <c r="A1169" s="1">
        <v>41525</v>
      </c>
      <c r="B1169">
        <v>16</v>
      </c>
      <c r="C1169">
        <v>0</v>
      </c>
      <c r="D1169">
        <v>1378648800000</v>
      </c>
    </row>
    <row r="1170" spans="1:4">
      <c r="A1170" s="1">
        <v>41525</v>
      </c>
      <c r="B1170">
        <v>17</v>
      </c>
      <c r="C1170">
        <v>0</v>
      </c>
      <c r="D1170">
        <v>1378652400000</v>
      </c>
    </row>
    <row r="1171" spans="1:4">
      <c r="A1171" s="1">
        <v>41525</v>
      </c>
      <c r="B1171">
        <v>18</v>
      </c>
      <c r="C1171">
        <v>0</v>
      </c>
      <c r="D1171">
        <v>1378656000000</v>
      </c>
    </row>
    <row r="1172" spans="1:4">
      <c r="A1172" s="1">
        <v>41525</v>
      </c>
      <c r="B1172">
        <v>19</v>
      </c>
      <c r="C1172">
        <v>3.0000000000000001E-3</v>
      </c>
      <c r="D1172">
        <v>1378659600000</v>
      </c>
    </row>
    <row r="1173" spans="1:4">
      <c r="A1173" s="1">
        <v>41525</v>
      </c>
      <c r="B1173">
        <v>20</v>
      </c>
      <c r="C1173">
        <v>0.13600000000000001</v>
      </c>
      <c r="D1173">
        <v>1378663200000</v>
      </c>
    </row>
    <row r="1174" spans="1:4">
      <c r="A1174" s="1">
        <v>41525</v>
      </c>
      <c r="B1174">
        <v>21</v>
      </c>
      <c r="C1174">
        <v>0.34699999999999998</v>
      </c>
      <c r="D1174">
        <v>1378666800000</v>
      </c>
    </row>
    <row r="1175" spans="1:4">
      <c r="A1175" s="1">
        <v>41525</v>
      </c>
      <c r="B1175">
        <v>22</v>
      </c>
      <c r="C1175">
        <v>0.153</v>
      </c>
      <c r="D1175">
        <v>1378670400000</v>
      </c>
    </row>
    <row r="1176" spans="1:4">
      <c r="A1176" s="1">
        <v>41525</v>
      </c>
      <c r="B1176">
        <v>23</v>
      </c>
      <c r="C1176">
        <v>0.439</v>
      </c>
      <c r="D1176">
        <v>1378674000000</v>
      </c>
    </row>
    <row r="1177" spans="1:4">
      <c r="A1177" s="1">
        <v>41526</v>
      </c>
      <c r="B1177">
        <v>0</v>
      </c>
      <c r="C1177">
        <v>0.30299999999999999</v>
      </c>
      <c r="D1177">
        <v>1378677600000</v>
      </c>
    </row>
    <row r="1178" spans="1:4">
      <c r="A1178" s="1">
        <v>41526</v>
      </c>
      <c r="B1178">
        <v>1</v>
      </c>
      <c r="C1178">
        <v>0.55400000000000005</v>
      </c>
      <c r="D1178">
        <v>1378681200000</v>
      </c>
    </row>
    <row r="1179" spans="1:4">
      <c r="A1179" s="1">
        <v>41526</v>
      </c>
      <c r="B1179">
        <v>2</v>
      </c>
      <c r="C1179">
        <v>0.24399999999999999</v>
      </c>
      <c r="D1179">
        <v>1378684800000</v>
      </c>
    </row>
    <row r="1180" spans="1:4">
      <c r="A1180" s="1">
        <v>41526</v>
      </c>
      <c r="B1180">
        <v>3</v>
      </c>
      <c r="C1180">
        <v>0</v>
      </c>
      <c r="D1180">
        <v>1378688400000</v>
      </c>
    </row>
    <row r="1181" spans="1:4">
      <c r="A1181" s="1">
        <v>41526</v>
      </c>
      <c r="B1181">
        <v>4</v>
      </c>
      <c r="C1181">
        <v>0</v>
      </c>
      <c r="D1181">
        <v>1378692000000</v>
      </c>
    </row>
    <row r="1182" spans="1:4">
      <c r="A1182" s="1">
        <v>41526</v>
      </c>
      <c r="B1182">
        <v>5</v>
      </c>
      <c r="C1182">
        <v>0</v>
      </c>
      <c r="D1182">
        <v>1378695600000</v>
      </c>
    </row>
    <row r="1183" spans="1:4">
      <c r="A1183" s="1">
        <v>41526</v>
      </c>
      <c r="B1183">
        <v>6</v>
      </c>
      <c r="C1183">
        <v>0</v>
      </c>
      <c r="D1183">
        <v>1378699200000</v>
      </c>
    </row>
    <row r="1184" spans="1:4">
      <c r="A1184" s="1">
        <v>41526</v>
      </c>
      <c r="B1184">
        <v>7</v>
      </c>
      <c r="C1184">
        <v>0.158</v>
      </c>
      <c r="D1184">
        <v>1378702800000</v>
      </c>
    </row>
    <row r="1185" spans="1:4">
      <c r="A1185" s="1">
        <v>41526</v>
      </c>
      <c r="B1185">
        <v>8</v>
      </c>
      <c r="C1185">
        <v>0.313</v>
      </c>
      <c r="D1185">
        <v>1378706400000</v>
      </c>
    </row>
    <row r="1186" spans="1:4">
      <c r="A1186" s="1">
        <v>41526</v>
      </c>
      <c r="B1186">
        <v>9</v>
      </c>
      <c r="C1186">
        <v>0.36199999999999999</v>
      </c>
      <c r="D1186">
        <v>1378710000000</v>
      </c>
    </row>
    <row r="1187" spans="1:4">
      <c r="A1187" s="1">
        <v>41526</v>
      </c>
      <c r="B1187">
        <v>10</v>
      </c>
      <c r="C1187">
        <v>0.49199999999999999</v>
      </c>
      <c r="D1187">
        <v>1378713600000</v>
      </c>
    </row>
    <row r="1188" spans="1:4">
      <c r="A1188" s="1">
        <v>41526</v>
      </c>
      <c r="B1188">
        <v>11</v>
      </c>
      <c r="C1188">
        <v>0</v>
      </c>
      <c r="D1188">
        <v>1378717200000</v>
      </c>
    </row>
    <row r="1189" spans="1:4">
      <c r="A1189" s="1">
        <v>41526</v>
      </c>
      <c r="B1189">
        <v>12</v>
      </c>
      <c r="C1189">
        <v>0</v>
      </c>
      <c r="D1189">
        <v>1378720800000</v>
      </c>
    </row>
    <row r="1190" spans="1:4">
      <c r="A1190" s="1">
        <v>41526</v>
      </c>
      <c r="B1190">
        <v>13</v>
      </c>
      <c r="C1190">
        <v>0</v>
      </c>
      <c r="D1190">
        <v>1378724400000</v>
      </c>
    </row>
    <row r="1191" spans="1:4">
      <c r="A1191" s="1">
        <v>41526</v>
      </c>
      <c r="B1191">
        <v>14</v>
      </c>
      <c r="C1191">
        <v>0</v>
      </c>
      <c r="D1191">
        <v>1378728000000</v>
      </c>
    </row>
    <row r="1192" spans="1:4">
      <c r="A1192" s="1">
        <v>41526</v>
      </c>
      <c r="B1192">
        <v>15</v>
      </c>
      <c r="C1192">
        <v>0</v>
      </c>
      <c r="D1192">
        <v>1378731600000</v>
      </c>
    </row>
    <row r="1193" spans="1:4">
      <c r="A1193" s="1">
        <v>41526</v>
      </c>
      <c r="B1193">
        <v>16</v>
      </c>
      <c r="C1193">
        <v>3.2000000000000001E-2</v>
      </c>
      <c r="D1193">
        <v>1378735200000</v>
      </c>
    </row>
    <row r="1194" spans="1:4">
      <c r="A1194" s="1">
        <v>41526</v>
      </c>
      <c r="B1194">
        <v>17</v>
      </c>
      <c r="C1194">
        <v>0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9.9000000000000005E-2</v>
      </c>
      <c r="D1197">
        <v>1378749600000</v>
      </c>
    </row>
    <row r="1198" spans="1:4">
      <c r="A1198" s="1">
        <v>41526</v>
      </c>
      <c r="B1198">
        <v>21</v>
      </c>
      <c r="C1198">
        <v>0.245</v>
      </c>
      <c r="D1198">
        <v>1378753200000</v>
      </c>
    </row>
    <row r="1199" spans="1:4">
      <c r="A1199" s="1">
        <v>41526</v>
      </c>
      <c r="B1199">
        <v>22</v>
      </c>
      <c r="C1199">
        <v>0.57299999999999995</v>
      </c>
      <c r="D1199">
        <v>1378756800000</v>
      </c>
    </row>
    <row r="1200" spans="1:4">
      <c r="A1200" s="1">
        <v>41526</v>
      </c>
      <c r="B1200">
        <v>23</v>
      </c>
      <c r="C1200">
        <v>0.38400000000000001</v>
      </c>
      <c r="D1200">
        <v>1378760400000</v>
      </c>
    </row>
    <row r="1201" spans="1:4">
      <c r="A1201" s="1">
        <v>41527</v>
      </c>
      <c r="B1201">
        <v>0</v>
      </c>
      <c r="C1201">
        <v>0.32</v>
      </c>
      <c r="D1201">
        <v>1378764000000</v>
      </c>
    </row>
    <row r="1202" spans="1:4">
      <c r="A1202" s="1">
        <v>41527</v>
      </c>
      <c r="B1202">
        <v>1</v>
      </c>
      <c r="C1202">
        <v>0.55700000000000005</v>
      </c>
      <c r="D1202">
        <v>1378767600000</v>
      </c>
    </row>
    <row r="1203" spans="1:4">
      <c r="A1203" s="1">
        <v>41527</v>
      </c>
      <c r="B1203">
        <v>2</v>
      </c>
      <c r="C1203">
        <v>0.184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0.17499999999999999</v>
      </c>
      <c r="D1205">
        <v>1378778400000</v>
      </c>
    </row>
    <row r="1206" spans="1:4">
      <c r="A1206" s="1">
        <v>41527</v>
      </c>
      <c r="B1206">
        <v>5</v>
      </c>
      <c r="C1206">
        <v>0</v>
      </c>
      <c r="D1206">
        <v>1378782000000</v>
      </c>
    </row>
    <row r="1207" spans="1:4">
      <c r="A1207" s="1">
        <v>41527</v>
      </c>
      <c r="B1207">
        <v>6</v>
      </c>
      <c r="C1207">
        <v>0</v>
      </c>
      <c r="D1207">
        <v>1378785600000</v>
      </c>
    </row>
    <row r="1208" spans="1:4">
      <c r="A1208" s="1">
        <v>41527</v>
      </c>
      <c r="B1208">
        <v>7</v>
      </c>
      <c r="C1208">
        <v>0.14299999999999999</v>
      </c>
      <c r="D1208">
        <v>1378789200000</v>
      </c>
    </row>
    <row r="1209" spans="1:4">
      <c r="A1209" s="1">
        <v>41527</v>
      </c>
      <c r="B1209">
        <v>8</v>
      </c>
      <c r="C1209">
        <v>7.2039999999999997</v>
      </c>
      <c r="D1209">
        <v>1378792800000</v>
      </c>
    </row>
    <row r="1210" spans="1:4">
      <c r="A1210" s="1">
        <v>41527</v>
      </c>
      <c r="B1210">
        <v>9</v>
      </c>
      <c r="C1210">
        <v>14.214</v>
      </c>
      <c r="D1210">
        <v>1378796400000</v>
      </c>
    </row>
    <row r="1211" spans="1:4">
      <c r="A1211" s="1">
        <v>41527</v>
      </c>
      <c r="B1211">
        <v>10</v>
      </c>
      <c r="C1211">
        <v>13.882</v>
      </c>
      <c r="D1211">
        <v>1378800000000</v>
      </c>
    </row>
    <row r="1212" spans="1:4">
      <c r="A1212" s="1">
        <v>41527</v>
      </c>
      <c r="B1212">
        <v>11</v>
      </c>
      <c r="C1212">
        <v>6.2759999999999998</v>
      </c>
      <c r="D1212">
        <v>1378803600000</v>
      </c>
    </row>
    <row r="1213" spans="1:4">
      <c r="A1213" s="1">
        <v>41527</v>
      </c>
      <c r="B1213">
        <v>12</v>
      </c>
      <c r="C1213">
        <v>2.81</v>
      </c>
      <c r="D1213">
        <v>1378807200000</v>
      </c>
    </row>
    <row r="1214" spans="1:4">
      <c r="A1214" s="1">
        <v>41527</v>
      </c>
      <c r="B1214">
        <v>13</v>
      </c>
      <c r="C1214">
        <v>3.3959999999999999</v>
      </c>
      <c r="D1214">
        <v>1378810800000</v>
      </c>
    </row>
    <row r="1215" spans="1:4">
      <c r="A1215" s="1">
        <v>41527</v>
      </c>
      <c r="B1215">
        <v>14</v>
      </c>
      <c r="C1215">
        <v>3.012</v>
      </c>
      <c r="D1215">
        <v>1378814400000</v>
      </c>
    </row>
    <row r="1216" spans="1:4">
      <c r="A1216" s="1">
        <v>41527</v>
      </c>
      <c r="B1216">
        <v>15</v>
      </c>
      <c r="C1216">
        <v>2.5219999999999998</v>
      </c>
      <c r="D1216">
        <v>1378818000000</v>
      </c>
    </row>
    <row r="1217" spans="1:4">
      <c r="A1217" s="1">
        <v>41527</v>
      </c>
      <c r="B1217">
        <v>16</v>
      </c>
      <c r="C1217">
        <v>5.82</v>
      </c>
      <c r="D1217">
        <v>1378821600000</v>
      </c>
    </row>
    <row r="1218" spans="1:4">
      <c r="A1218" s="1">
        <v>41527</v>
      </c>
      <c r="B1218">
        <v>17</v>
      </c>
      <c r="C1218">
        <v>5.4390000000000001</v>
      </c>
      <c r="D1218">
        <v>1378825200000</v>
      </c>
    </row>
    <row r="1219" spans="1:4">
      <c r="A1219" s="1">
        <v>41527</v>
      </c>
      <c r="B1219">
        <v>18</v>
      </c>
      <c r="C1219">
        <v>2.1629999999999998</v>
      </c>
      <c r="D1219">
        <v>1378828800000</v>
      </c>
    </row>
    <row r="1220" spans="1:4">
      <c r="A1220" s="1">
        <v>41527</v>
      </c>
      <c r="B1220">
        <v>19</v>
      </c>
      <c r="C1220">
        <v>0</v>
      </c>
      <c r="D1220">
        <v>1378832400000</v>
      </c>
    </row>
    <row r="1221" spans="1:4">
      <c r="A1221" s="1">
        <v>41527</v>
      </c>
      <c r="B1221">
        <v>20</v>
      </c>
      <c r="C1221">
        <v>0</v>
      </c>
      <c r="D1221">
        <v>1378836000000</v>
      </c>
    </row>
    <row r="1222" spans="1:4">
      <c r="A1222" s="1">
        <v>41527</v>
      </c>
      <c r="B1222">
        <v>21</v>
      </c>
      <c r="C1222">
        <v>0</v>
      </c>
      <c r="D1222">
        <v>1378839600000</v>
      </c>
    </row>
    <row r="1223" spans="1:4">
      <c r="A1223" s="1">
        <v>41527</v>
      </c>
      <c r="B1223">
        <v>22</v>
      </c>
      <c r="C1223">
        <v>1.234</v>
      </c>
      <c r="D1223">
        <v>1378843200000</v>
      </c>
    </row>
    <row r="1224" spans="1:4">
      <c r="A1224" s="1">
        <v>41527</v>
      </c>
      <c r="B1224">
        <v>23</v>
      </c>
      <c r="C1224">
        <v>0.98199999999999998</v>
      </c>
      <c r="D1224">
        <v>1378846800000</v>
      </c>
    </row>
    <row r="1225" spans="1:4">
      <c r="A1225" s="1">
        <v>41528</v>
      </c>
      <c r="B1225">
        <v>0</v>
      </c>
      <c r="C1225">
        <v>0.98</v>
      </c>
      <c r="D1225">
        <v>1378850400000</v>
      </c>
    </row>
    <row r="1226" spans="1:4">
      <c r="A1226" s="1">
        <v>41528</v>
      </c>
      <c r="B1226">
        <v>1</v>
      </c>
      <c r="C1226">
        <v>1.2849999999999999</v>
      </c>
      <c r="D1226">
        <v>1378854000000</v>
      </c>
    </row>
    <row r="1227" spans="1:4">
      <c r="A1227" s="1">
        <v>41528</v>
      </c>
      <c r="B1227">
        <v>2</v>
      </c>
      <c r="C1227">
        <v>0.999</v>
      </c>
      <c r="D1227">
        <v>1378857600000</v>
      </c>
    </row>
    <row r="1228" spans="1:4">
      <c r="A1228" s="1">
        <v>41528</v>
      </c>
      <c r="B1228">
        <v>3</v>
      </c>
      <c r="C1228">
        <v>0.56799999999999995</v>
      </c>
      <c r="D1228">
        <v>1378861200000</v>
      </c>
    </row>
    <row r="1229" spans="1:4">
      <c r="A1229" s="1">
        <v>41528</v>
      </c>
      <c r="B1229">
        <v>4</v>
      </c>
      <c r="C1229">
        <v>0.77800000000000002</v>
      </c>
      <c r="D1229">
        <v>1378864800000</v>
      </c>
    </row>
    <row r="1230" spans="1:4">
      <c r="A1230" s="1">
        <v>41528</v>
      </c>
      <c r="B1230">
        <v>5</v>
      </c>
      <c r="C1230">
        <v>0.42499999999999999</v>
      </c>
      <c r="D1230">
        <v>1378868400000</v>
      </c>
    </row>
    <row r="1231" spans="1:4">
      <c r="A1231" s="1">
        <v>41528</v>
      </c>
      <c r="B1231">
        <v>6</v>
      </c>
      <c r="C1231">
        <v>0.42699999999999999</v>
      </c>
      <c r="D1231">
        <v>1378872000000</v>
      </c>
    </row>
    <row r="1232" spans="1:4">
      <c r="A1232" s="1">
        <v>41528</v>
      </c>
      <c r="B1232">
        <v>7</v>
      </c>
      <c r="C1232">
        <v>0.86799999999999999</v>
      </c>
      <c r="D1232">
        <v>1378875600000</v>
      </c>
    </row>
    <row r="1233" spans="1:4">
      <c r="A1233" s="1">
        <v>41528</v>
      </c>
      <c r="B1233">
        <v>8</v>
      </c>
      <c r="C1233">
        <v>7.2640000000000002</v>
      </c>
      <c r="D1233">
        <v>1378879200000</v>
      </c>
    </row>
    <row r="1234" spans="1:4">
      <c r="A1234" s="1">
        <v>41528</v>
      </c>
      <c r="B1234">
        <v>9</v>
      </c>
      <c r="C1234">
        <v>11.369</v>
      </c>
      <c r="D1234">
        <v>1378882800000</v>
      </c>
    </row>
    <row r="1235" spans="1:4">
      <c r="A1235" s="1">
        <v>41528</v>
      </c>
      <c r="B1235">
        <v>10</v>
      </c>
      <c r="C1235">
        <v>9.31</v>
      </c>
      <c r="D1235">
        <v>1378886400000</v>
      </c>
    </row>
    <row r="1236" spans="1:4">
      <c r="A1236" s="1">
        <v>41528</v>
      </c>
      <c r="B1236">
        <v>11</v>
      </c>
      <c r="C1236">
        <v>4.194</v>
      </c>
      <c r="D1236">
        <v>1378890000000</v>
      </c>
    </row>
    <row r="1237" spans="1:4">
      <c r="A1237" s="1">
        <v>41528</v>
      </c>
      <c r="B1237">
        <v>12</v>
      </c>
      <c r="C1237">
        <v>6.8330000000000002</v>
      </c>
      <c r="D1237">
        <v>1378893600000</v>
      </c>
    </row>
    <row r="1238" spans="1:4">
      <c r="A1238" s="1">
        <v>41528</v>
      </c>
      <c r="B1238">
        <v>13</v>
      </c>
      <c r="C1238">
        <v>6.899</v>
      </c>
      <c r="D1238">
        <v>1378897200000</v>
      </c>
    </row>
    <row r="1239" spans="1:4">
      <c r="A1239" s="1">
        <v>41528</v>
      </c>
      <c r="B1239">
        <v>14</v>
      </c>
      <c r="C1239">
        <v>5.5129999999999999</v>
      </c>
      <c r="D1239">
        <v>1378900800000</v>
      </c>
    </row>
    <row r="1240" spans="1:4">
      <c r="A1240" s="1">
        <v>41528</v>
      </c>
      <c r="B1240">
        <v>15</v>
      </c>
      <c r="C1240">
        <v>3.8940000000000001</v>
      </c>
      <c r="D1240">
        <v>1378904400000</v>
      </c>
    </row>
    <row r="1241" spans="1:4">
      <c r="A1241" s="1">
        <v>41528</v>
      </c>
      <c r="B1241">
        <v>16</v>
      </c>
      <c r="C1241">
        <v>2.0760000000000001</v>
      </c>
      <c r="D1241">
        <v>1378908000000</v>
      </c>
    </row>
    <row r="1242" spans="1:4">
      <c r="A1242" s="1">
        <v>41528</v>
      </c>
      <c r="B1242">
        <v>17</v>
      </c>
      <c r="C1242">
        <v>0.22700000000000001</v>
      </c>
      <c r="D1242">
        <v>1378911600000</v>
      </c>
    </row>
    <row r="1243" spans="1:4">
      <c r="A1243" s="1">
        <v>41528</v>
      </c>
      <c r="B1243">
        <v>18</v>
      </c>
      <c r="C1243">
        <v>0</v>
      </c>
      <c r="D1243">
        <v>1378915200000</v>
      </c>
    </row>
    <row r="1244" spans="1:4">
      <c r="A1244" s="1">
        <v>41528</v>
      </c>
      <c r="B1244">
        <v>19</v>
      </c>
      <c r="C1244">
        <v>0</v>
      </c>
      <c r="D1244">
        <v>1378918800000</v>
      </c>
    </row>
    <row r="1245" spans="1:4">
      <c r="A1245" s="1">
        <v>41528</v>
      </c>
      <c r="B1245">
        <v>20</v>
      </c>
      <c r="C1245">
        <v>0</v>
      </c>
      <c r="D1245">
        <v>1378922400000</v>
      </c>
    </row>
    <row r="1246" spans="1:4">
      <c r="A1246" s="1">
        <v>41528</v>
      </c>
      <c r="B1246">
        <v>21</v>
      </c>
      <c r="C1246">
        <v>0</v>
      </c>
      <c r="D1246">
        <v>1378926000000</v>
      </c>
    </row>
    <row r="1247" spans="1:4">
      <c r="A1247" s="1">
        <v>41528</v>
      </c>
      <c r="B1247">
        <v>22</v>
      </c>
      <c r="C1247">
        <v>0.16500000000000001</v>
      </c>
      <c r="D1247">
        <v>1378929600000</v>
      </c>
    </row>
    <row r="1248" spans="1:4">
      <c r="A1248" s="1">
        <v>41528</v>
      </c>
      <c r="B1248">
        <v>23</v>
      </c>
      <c r="C1248">
        <v>0.16700000000000001</v>
      </c>
      <c r="D1248">
        <v>1378933200000</v>
      </c>
    </row>
    <row r="1249" spans="1:4">
      <c r="A1249" s="1">
        <v>41529</v>
      </c>
      <c r="B1249">
        <v>0</v>
      </c>
      <c r="C1249">
        <v>0.38300000000000001</v>
      </c>
      <c r="D1249">
        <v>1378936800000</v>
      </c>
    </row>
    <row r="1250" spans="1:4">
      <c r="A1250" s="1">
        <v>41529</v>
      </c>
      <c r="B1250">
        <v>1</v>
      </c>
      <c r="C1250">
        <v>0.19400000000000001</v>
      </c>
      <c r="D1250">
        <v>1378940400000</v>
      </c>
    </row>
    <row r="1251" spans="1:4">
      <c r="A1251" s="1">
        <v>41529</v>
      </c>
      <c r="B1251">
        <v>2</v>
      </c>
      <c r="C1251">
        <v>4.7E-2</v>
      </c>
      <c r="D1251">
        <v>1378944000000</v>
      </c>
    </row>
    <row r="1252" spans="1:4">
      <c r="A1252" s="1">
        <v>41529</v>
      </c>
      <c r="B1252">
        <v>3</v>
      </c>
      <c r="C1252">
        <v>0</v>
      </c>
      <c r="D1252">
        <v>1378947600000</v>
      </c>
    </row>
    <row r="1253" spans="1:4">
      <c r="A1253" s="1">
        <v>41529</v>
      </c>
      <c r="B1253">
        <v>4</v>
      </c>
      <c r="C1253">
        <v>0</v>
      </c>
      <c r="D1253">
        <v>1378951200000</v>
      </c>
    </row>
    <row r="1254" spans="1:4">
      <c r="A1254" s="1">
        <v>41529</v>
      </c>
      <c r="B1254">
        <v>5</v>
      </c>
      <c r="C1254">
        <v>0</v>
      </c>
      <c r="D1254">
        <v>1378954800000</v>
      </c>
    </row>
    <row r="1255" spans="1:4">
      <c r="A1255" s="1">
        <v>41529</v>
      </c>
      <c r="B1255">
        <v>6</v>
      </c>
      <c r="C1255">
        <v>0</v>
      </c>
      <c r="D1255">
        <v>1378958400000</v>
      </c>
    </row>
    <row r="1256" spans="1:4">
      <c r="A1256" s="1">
        <v>41529</v>
      </c>
      <c r="B1256">
        <v>7</v>
      </c>
      <c r="C1256">
        <v>0</v>
      </c>
      <c r="D1256">
        <v>1378962000000</v>
      </c>
    </row>
    <row r="1257" spans="1:4">
      <c r="A1257" s="1">
        <v>41529</v>
      </c>
      <c r="B1257">
        <v>8</v>
      </c>
      <c r="C1257">
        <v>7.085</v>
      </c>
      <c r="D1257">
        <v>1378965600000</v>
      </c>
    </row>
    <row r="1258" spans="1:4">
      <c r="A1258" s="1">
        <v>41529</v>
      </c>
      <c r="B1258">
        <v>9</v>
      </c>
      <c r="C1258">
        <v>10.682</v>
      </c>
      <c r="D1258">
        <v>1378969200000</v>
      </c>
    </row>
    <row r="1259" spans="1:4">
      <c r="A1259" s="1">
        <v>41529</v>
      </c>
      <c r="B1259">
        <v>10</v>
      </c>
      <c r="C1259">
        <v>6.9409999999999998</v>
      </c>
      <c r="D1259">
        <v>1378972800000</v>
      </c>
    </row>
    <row r="1260" spans="1:4">
      <c r="A1260" s="1">
        <v>41529</v>
      </c>
      <c r="B1260">
        <v>11</v>
      </c>
      <c r="C1260">
        <v>3.9249999999999998</v>
      </c>
      <c r="D1260">
        <v>1378976400000</v>
      </c>
    </row>
    <row r="1261" spans="1:4">
      <c r="A1261" s="1">
        <v>41529</v>
      </c>
      <c r="B1261">
        <v>12</v>
      </c>
      <c r="C1261">
        <v>6.5389999999999997</v>
      </c>
      <c r="D1261">
        <v>1378980000000</v>
      </c>
    </row>
    <row r="1262" spans="1:4">
      <c r="A1262" s="1">
        <v>41529</v>
      </c>
      <c r="B1262">
        <v>13</v>
      </c>
      <c r="C1262">
        <v>6.2629999999999999</v>
      </c>
      <c r="D1262">
        <v>1378983600000</v>
      </c>
    </row>
    <row r="1263" spans="1:4">
      <c r="A1263" s="1">
        <v>41529</v>
      </c>
      <c r="B1263">
        <v>14</v>
      </c>
      <c r="C1263">
        <v>5.8789999999999996</v>
      </c>
      <c r="D1263">
        <v>1378987200000</v>
      </c>
    </row>
    <row r="1264" spans="1:4">
      <c r="A1264" s="1">
        <v>41529</v>
      </c>
      <c r="B1264">
        <v>15</v>
      </c>
      <c r="C1264">
        <v>1.716</v>
      </c>
      <c r="D1264">
        <v>1378990800000</v>
      </c>
    </row>
    <row r="1265" spans="1:4">
      <c r="A1265" s="1">
        <v>41529</v>
      </c>
      <c r="B1265">
        <v>16</v>
      </c>
      <c r="C1265">
        <v>0.54200000000000004</v>
      </c>
      <c r="D1265">
        <v>1378994400000</v>
      </c>
    </row>
    <row r="1266" spans="1:4">
      <c r="A1266" s="1">
        <v>41529</v>
      </c>
      <c r="B1266">
        <v>17</v>
      </c>
      <c r="C1266">
        <v>0</v>
      </c>
      <c r="D1266">
        <v>1378998000000</v>
      </c>
    </row>
    <row r="1267" spans="1:4">
      <c r="A1267" s="1">
        <v>41529</v>
      </c>
      <c r="B1267">
        <v>18</v>
      </c>
      <c r="C1267">
        <v>0</v>
      </c>
      <c r="D1267">
        <v>1379001600000</v>
      </c>
    </row>
    <row r="1268" spans="1:4">
      <c r="A1268" s="1">
        <v>41529</v>
      </c>
      <c r="B1268">
        <v>19</v>
      </c>
      <c r="C1268">
        <v>0</v>
      </c>
      <c r="D1268">
        <v>1379005200000</v>
      </c>
    </row>
    <row r="1269" spans="1:4">
      <c r="A1269" s="1">
        <v>41529</v>
      </c>
      <c r="B1269">
        <v>20</v>
      </c>
      <c r="C1269">
        <v>0</v>
      </c>
      <c r="D1269">
        <v>1379008800000</v>
      </c>
    </row>
    <row r="1270" spans="1:4">
      <c r="A1270" s="1">
        <v>41529</v>
      </c>
      <c r="B1270">
        <v>21</v>
      </c>
      <c r="C1270">
        <v>0</v>
      </c>
      <c r="D1270">
        <v>1379012400000</v>
      </c>
    </row>
    <row r="1271" spans="1:4">
      <c r="A1271" s="1">
        <v>41529</v>
      </c>
      <c r="B1271">
        <v>22</v>
      </c>
      <c r="C1271">
        <v>0.31827</v>
      </c>
      <c r="D1271">
        <v>1379016000000</v>
      </c>
    </row>
    <row r="1272" spans="1:4">
      <c r="A1272" s="1">
        <v>41529</v>
      </c>
      <c r="B1272">
        <v>23</v>
      </c>
      <c r="C1272">
        <v>0.13457</v>
      </c>
      <c r="D1272">
        <v>1379019600000</v>
      </c>
    </row>
    <row r="1273" spans="1:4">
      <c r="A1273" s="1">
        <v>41530</v>
      </c>
      <c r="B1273">
        <v>0</v>
      </c>
      <c r="C1273">
        <v>0.13</v>
      </c>
      <c r="D1273">
        <v>1379023200000</v>
      </c>
    </row>
    <row r="1274" spans="1:4">
      <c r="A1274" s="1">
        <v>41530</v>
      </c>
      <c r="B1274">
        <v>1</v>
      </c>
      <c r="C1274">
        <v>0.43842999999999999</v>
      </c>
      <c r="D1274">
        <v>1379026800000</v>
      </c>
    </row>
    <row r="1275" spans="1:4">
      <c r="A1275" s="1">
        <v>41530</v>
      </c>
      <c r="B1275">
        <v>2</v>
      </c>
      <c r="C1275">
        <v>8.1000000000000003E-2</v>
      </c>
      <c r="D1275">
        <v>1379030400000</v>
      </c>
    </row>
    <row r="1276" spans="1:4">
      <c r="A1276" s="1">
        <v>41530</v>
      </c>
      <c r="B1276">
        <v>3</v>
      </c>
      <c r="C1276">
        <v>0</v>
      </c>
      <c r="D1276">
        <v>1379034000000</v>
      </c>
    </row>
    <row r="1277" spans="1:4">
      <c r="A1277" s="1">
        <v>41530</v>
      </c>
      <c r="B1277">
        <v>4</v>
      </c>
      <c r="C1277">
        <v>0</v>
      </c>
      <c r="D1277">
        <v>1379037600000</v>
      </c>
    </row>
    <row r="1278" spans="1:4">
      <c r="A1278" s="1">
        <v>41530</v>
      </c>
      <c r="B1278">
        <v>5</v>
      </c>
      <c r="C1278">
        <v>0</v>
      </c>
      <c r="D1278">
        <v>1379041200000</v>
      </c>
    </row>
    <row r="1279" spans="1:4">
      <c r="A1279" s="1">
        <v>41530</v>
      </c>
      <c r="B1279">
        <v>6</v>
      </c>
      <c r="C1279">
        <v>0</v>
      </c>
      <c r="D1279">
        <v>1379044800000</v>
      </c>
    </row>
    <row r="1280" spans="1:4">
      <c r="A1280" s="1">
        <v>41530</v>
      </c>
      <c r="B1280">
        <v>7</v>
      </c>
      <c r="C1280">
        <v>0</v>
      </c>
      <c r="D1280">
        <v>1379048400000</v>
      </c>
    </row>
    <row r="1281" spans="1:4">
      <c r="A1281" s="1">
        <v>41530</v>
      </c>
      <c r="B1281">
        <v>8</v>
      </c>
      <c r="C1281">
        <v>6.3330000000000002</v>
      </c>
      <c r="D1281">
        <v>1379052000000</v>
      </c>
    </row>
    <row r="1282" spans="1:4">
      <c r="A1282" s="1">
        <v>41530</v>
      </c>
      <c r="B1282">
        <v>9</v>
      </c>
      <c r="C1282">
        <v>10.628</v>
      </c>
      <c r="D1282">
        <v>1379055600000</v>
      </c>
    </row>
    <row r="1283" spans="1:4">
      <c r="A1283" s="1">
        <v>41530</v>
      </c>
      <c r="B1283">
        <v>10</v>
      </c>
      <c r="C1283">
        <v>6.63368</v>
      </c>
      <c r="D1283">
        <v>1379059200000</v>
      </c>
    </row>
    <row r="1284" spans="1:4">
      <c r="A1284" s="1">
        <v>41530</v>
      </c>
      <c r="B1284">
        <v>11</v>
      </c>
      <c r="C1284">
        <v>2.3303199999999999</v>
      </c>
      <c r="D1284">
        <v>1379062800000</v>
      </c>
    </row>
    <row r="1285" spans="1:4">
      <c r="A1285" s="1">
        <v>41530</v>
      </c>
      <c r="B1285">
        <v>12</v>
      </c>
      <c r="C1285">
        <v>1.694</v>
      </c>
      <c r="D1285">
        <v>1379066400000</v>
      </c>
    </row>
    <row r="1286" spans="1:4">
      <c r="A1286" s="1">
        <v>41530</v>
      </c>
      <c r="B1286">
        <v>13</v>
      </c>
      <c r="C1286">
        <v>1.732</v>
      </c>
      <c r="D1286">
        <v>1379070000000</v>
      </c>
    </row>
    <row r="1287" spans="1:4">
      <c r="A1287" s="1">
        <v>41530</v>
      </c>
      <c r="B1287">
        <v>14</v>
      </c>
      <c r="C1287">
        <v>3.383</v>
      </c>
      <c r="D1287">
        <v>1379073600000</v>
      </c>
    </row>
    <row r="1288" spans="1:4">
      <c r="A1288" s="1">
        <v>41530</v>
      </c>
      <c r="B1288">
        <v>15</v>
      </c>
      <c r="C1288">
        <v>0.41299999999999998</v>
      </c>
      <c r="D1288">
        <v>1379077200000</v>
      </c>
    </row>
    <row r="1289" spans="1:4">
      <c r="A1289" s="1">
        <v>41530</v>
      </c>
      <c r="B1289">
        <v>16</v>
      </c>
      <c r="C1289">
        <v>0.01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3.8778999999999999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0.22700000000000001</v>
      </c>
      <c r="D1317">
        <v>1379181600000</v>
      </c>
    </row>
    <row r="1318" spans="1:4">
      <c r="A1318" s="1">
        <v>41531</v>
      </c>
      <c r="B1318">
        <v>21</v>
      </c>
      <c r="C1318">
        <v>0.14299999999999999</v>
      </c>
      <c r="D1318">
        <v>1379185200000</v>
      </c>
    </row>
    <row r="1319" spans="1:4">
      <c r="A1319" s="1">
        <v>41531</v>
      </c>
      <c r="B1319">
        <v>22</v>
      </c>
      <c r="C1319">
        <v>0.17799999999999999</v>
      </c>
      <c r="D1319">
        <v>1379188800000</v>
      </c>
    </row>
    <row r="1320" spans="1:4">
      <c r="A1320" s="1">
        <v>41531</v>
      </c>
      <c r="B1320">
        <v>23</v>
      </c>
      <c r="C1320">
        <v>0.42</v>
      </c>
      <c r="D1320">
        <v>1379192400000</v>
      </c>
    </row>
    <row r="1321" spans="1:4">
      <c r="A1321" s="1">
        <v>41532</v>
      </c>
      <c r="B1321">
        <v>0</v>
      </c>
      <c r="C1321">
        <v>7.8E-2</v>
      </c>
      <c r="D1321">
        <v>1379196000000</v>
      </c>
    </row>
    <row r="1322" spans="1:4">
      <c r="A1322" s="1">
        <v>41532</v>
      </c>
      <c r="B1322">
        <v>1</v>
      </c>
      <c r="C1322">
        <v>0.191</v>
      </c>
      <c r="D1322">
        <v>1379199600000</v>
      </c>
    </row>
    <row r="1323" spans="1:4">
      <c r="A1323" s="1">
        <v>41532</v>
      </c>
      <c r="B1323">
        <v>2</v>
      </c>
      <c r="C1323">
        <v>0.26900000000000002</v>
      </c>
      <c r="D1323">
        <v>1379203200000</v>
      </c>
    </row>
    <row r="1324" spans="1:4">
      <c r="A1324" s="1">
        <v>41532</v>
      </c>
      <c r="B1324">
        <v>3</v>
      </c>
      <c r="C1324">
        <v>0</v>
      </c>
      <c r="D1324">
        <v>1379206800000</v>
      </c>
    </row>
    <row r="1325" spans="1:4">
      <c r="A1325" s="1">
        <v>41532</v>
      </c>
      <c r="B1325">
        <v>4</v>
      </c>
      <c r="C1325">
        <v>0</v>
      </c>
      <c r="D1325">
        <v>1379210400000</v>
      </c>
    </row>
    <row r="1326" spans="1:4">
      <c r="A1326" s="1">
        <v>41532</v>
      </c>
      <c r="B1326">
        <v>5</v>
      </c>
      <c r="C1326">
        <v>0</v>
      </c>
      <c r="D1326">
        <v>1379214000000</v>
      </c>
    </row>
    <row r="1327" spans="1:4">
      <c r="A1327" s="1">
        <v>41532</v>
      </c>
      <c r="B1327">
        <v>6</v>
      </c>
      <c r="C1327">
        <v>0</v>
      </c>
      <c r="D1327">
        <v>1379217600000</v>
      </c>
    </row>
    <row r="1328" spans="1:4">
      <c r="A1328" s="1">
        <v>41532</v>
      </c>
      <c r="B1328">
        <v>7</v>
      </c>
      <c r="C1328">
        <v>0</v>
      </c>
      <c r="D1328">
        <v>1379221200000</v>
      </c>
    </row>
    <row r="1329" spans="1:4">
      <c r="A1329" s="1">
        <v>41532</v>
      </c>
      <c r="B1329">
        <v>8</v>
      </c>
      <c r="C1329">
        <v>0.14799999999999999</v>
      </c>
      <c r="D1329">
        <v>1379224800000</v>
      </c>
    </row>
    <row r="1330" spans="1:4">
      <c r="A1330" s="1">
        <v>41532</v>
      </c>
      <c r="B1330">
        <v>9</v>
      </c>
      <c r="C1330">
        <v>0.42699999999999999</v>
      </c>
      <c r="D1330">
        <v>1379228400000</v>
      </c>
    </row>
    <row r="1331" spans="1:4">
      <c r="A1331" s="1">
        <v>41532</v>
      </c>
      <c r="B1331">
        <v>10</v>
      </c>
      <c r="C1331">
        <v>6.4000000000000001E-2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1.0999999999999999E-2</v>
      </c>
      <c r="D1341">
        <v>1379268000000</v>
      </c>
    </row>
    <row r="1342" spans="1:4">
      <c r="A1342" s="1">
        <v>41532</v>
      </c>
      <c r="B1342">
        <v>21</v>
      </c>
      <c r="C1342">
        <v>0.35899999999999999</v>
      </c>
      <c r="D1342">
        <v>1379271600000</v>
      </c>
    </row>
    <row r="1343" spans="1:4">
      <c r="A1343" s="1">
        <v>41532</v>
      </c>
      <c r="B1343">
        <v>22</v>
      </c>
      <c r="C1343">
        <v>0.11899999999999999</v>
      </c>
      <c r="D1343">
        <v>1379275200000</v>
      </c>
    </row>
    <row r="1344" spans="1:4">
      <c r="A1344" s="1">
        <v>41532</v>
      </c>
      <c r="B1344">
        <v>23</v>
      </c>
      <c r="C1344">
        <v>0.13500000000000001</v>
      </c>
      <c r="D1344">
        <v>1379278800000</v>
      </c>
    </row>
    <row r="1345" spans="1:4">
      <c r="A1345" s="1">
        <v>41533</v>
      </c>
      <c r="B1345">
        <v>0</v>
      </c>
      <c r="C1345">
        <v>0.36</v>
      </c>
      <c r="D1345">
        <v>1379282400000</v>
      </c>
    </row>
    <row r="1346" spans="1:4">
      <c r="A1346" s="1">
        <v>41533</v>
      </c>
      <c r="B1346">
        <v>1</v>
      </c>
      <c r="C1346">
        <v>0.124</v>
      </c>
      <c r="D1346">
        <v>1379286000000</v>
      </c>
    </row>
    <row r="1347" spans="1:4">
      <c r="A1347" s="1">
        <v>41533</v>
      </c>
      <c r="B1347">
        <v>2</v>
      </c>
      <c r="C1347">
        <v>3.4000000000000002E-2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3.5059999999999998</v>
      </c>
      <c r="D1353">
        <v>1379311200000</v>
      </c>
    </row>
    <row r="1354" spans="1:4">
      <c r="A1354" s="1">
        <v>41533</v>
      </c>
      <c r="B1354">
        <v>9</v>
      </c>
      <c r="C1354">
        <v>15.548</v>
      </c>
      <c r="D1354">
        <v>1379314800000</v>
      </c>
    </row>
    <row r="1355" spans="1:4">
      <c r="A1355" s="1">
        <v>41533</v>
      </c>
      <c r="B1355">
        <v>10</v>
      </c>
      <c r="C1355">
        <v>12.853999999999999</v>
      </c>
      <c r="D1355">
        <v>1379318400000</v>
      </c>
    </row>
    <row r="1356" spans="1:4">
      <c r="A1356" s="1">
        <v>41533</v>
      </c>
      <c r="B1356">
        <v>11</v>
      </c>
      <c r="C1356">
        <v>8.6415000000000006</v>
      </c>
      <c r="D1356">
        <v>1379322000000</v>
      </c>
    </row>
    <row r="1357" spans="1:4">
      <c r="A1357" s="1">
        <v>41533</v>
      </c>
      <c r="B1357">
        <v>12</v>
      </c>
      <c r="C1357">
        <v>11.391500000000001</v>
      </c>
      <c r="D1357">
        <v>1379325600000</v>
      </c>
    </row>
    <row r="1358" spans="1:4">
      <c r="A1358" s="1">
        <v>41533</v>
      </c>
      <c r="B1358">
        <v>13</v>
      </c>
      <c r="C1358">
        <v>15.205</v>
      </c>
      <c r="D1358">
        <v>1379329200000</v>
      </c>
    </row>
    <row r="1359" spans="1:4">
      <c r="A1359" s="1">
        <v>41533</v>
      </c>
      <c r="B1359">
        <v>14</v>
      </c>
      <c r="C1359">
        <v>12.989000000000001</v>
      </c>
      <c r="D1359">
        <v>1379332800000</v>
      </c>
    </row>
    <row r="1360" spans="1:4">
      <c r="A1360" s="1">
        <v>41533</v>
      </c>
      <c r="B1360">
        <v>15</v>
      </c>
      <c r="C1360">
        <v>10.118</v>
      </c>
      <c r="D1360">
        <v>1379336400000</v>
      </c>
    </row>
    <row r="1361" spans="1:4">
      <c r="A1361" s="1">
        <v>41533</v>
      </c>
      <c r="B1361">
        <v>16</v>
      </c>
      <c r="C1361">
        <v>6.82</v>
      </c>
      <c r="D1361">
        <v>1379340000000</v>
      </c>
    </row>
    <row r="1362" spans="1:4">
      <c r="A1362" s="1">
        <v>41533</v>
      </c>
      <c r="B1362">
        <v>17</v>
      </c>
      <c r="C1362">
        <v>0.873</v>
      </c>
      <c r="D1362">
        <v>1379343600000</v>
      </c>
    </row>
    <row r="1363" spans="1:4">
      <c r="A1363" s="1">
        <v>41533</v>
      </c>
      <c r="B1363">
        <v>18</v>
      </c>
      <c r="C1363">
        <v>0.251</v>
      </c>
      <c r="D1363">
        <v>1379347200000</v>
      </c>
    </row>
    <row r="1364" spans="1:4">
      <c r="A1364" s="1">
        <v>41533</v>
      </c>
      <c r="B1364">
        <v>19</v>
      </c>
      <c r="C1364">
        <v>0</v>
      </c>
      <c r="D1364">
        <v>1379350800000</v>
      </c>
    </row>
    <row r="1365" spans="1:4">
      <c r="A1365" s="1">
        <v>41533</v>
      </c>
      <c r="B1365">
        <v>20</v>
      </c>
      <c r="C1365">
        <v>0</v>
      </c>
      <c r="D1365">
        <v>1379354400000</v>
      </c>
    </row>
    <row r="1366" spans="1:4">
      <c r="A1366" s="1">
        <v>41533</v>
      </c>
      <c r="B1366">
        <v>21</v>
      </c>
      <c r="C1366">
        <v>1.427</v>
      </c>
      <c r="D1366">
        <v>1379358000000</v>
      </c>
    </row>
    <row r="1367" spans="1:4">
      <c r="A1367" s="1">
        <v>41533</v>
      </c>
      <c r="B1367">
        <v>22</v>
      </c>
      <c r="C1367">
        <v>0.54200000000000004</v>
      </c>
      <c r="D1367">
        <v>1379361600000</v>
      </c>
    </row>
    <row r="1368" spans="1:4">
      <c r="A1368" s="1">
        <v>41533</v>
      </c>
      <c r="B1368">
        <v>23</v>
      </c>
      <c r="C1368">
        <v>0.38600000000000001</v>
      </c>
      <c r="D1368">
        <v>1379365200000</v>
      </c>
    </row>
    <row r="1369" spans="1:4">
      <c r="A1369" s="1">
        <v>41534</v>
      </c>
      <c r="B1369">
        <v>0</v>
      </c>
      <c r="C1369">
        <v>0.74199999999999999</v>
      </c>
      <c r="D1369">
        <v>1379368800000</v>
      </c>
    </row>
    <row r="1370" spans="1:4">
      <c r="A1370" s="1">
        <v>41534</v>
      </c>
      <c r="B1370">
        <v>1</v>
      </c>
      <c r="C1370">
        <v>0.48799999999999999</v>
      </c>
      <c r="D1370">
        <v>1379372400000</v>
      </c>
    </row>
    <row r="1371" spans="1:4">
      <c r="A1371" s="1">
        <v>41534</v>
      </c>
      <c r="B1371">
        <v>2</v>
      </c>
      <c r="C1371">
        <v>0.379</v>
      </c>
      <c r="D1371">
        <v>1379376000000</v>
      </c>
    </row>
    <row r="1372" spans="1:4">
      <c r="A1372" s="1">
        <v>41534</v>
      </c>
      <c r="B1372">
        <v>3</v>
      </c>
      <c r="C1372">
        <v>0</v>
      </c>
      <c r="D1372">
        <v>1379379600000</v>
      </c>
    </row>
    <row r="1373" spans="1:4">
      <c r="A1373" s="1">
        <v>41534</v>
      </c>
      <c r="B1373">
        <v>4</v>
      </c>
      <c r="C1373">
        <v>0.15</v>
      </c>
      <c r="D1373">
        <v>1379383200000</v>
      </c>
    </row>
    <row r="1374" spans="1:4">
      <c r="A1374" s="1">
        <v>41534</v>
      </c>
      <c r="B1374">
        <v>5</v>
      </c>
      <c r="C1374">
        <v>0</v>
      </c>
      <c r="D1374">
        <v>1379386800000</v>
      </c>
    </row>
    <row r="1375" spans="1:4">
      <c r="A1375" s="1">
        <v>41534</v>
      </c>
      <c r="B1375">
        <v>6</v>
      </c>
      <c r="C1375">
        <v>8.9999999999999993E-3</v>
      </c>
      <c r="D1375">
        <v>1379390400000</v>
      </c>
    </row>
    <row r="1376" spans="1:4">
      <c r="A1376" s="1">
        <v>41534</v>
      </c>
      <c r="B1376">
        <v>7</v>
      </c>
      <c r="C1376">
        <v>0.24199999999999999</v>
      </c>
      <c r="D1376">
        <v>1379394000000</v>
      </c>
    </row>
    <row r="1377" spans="1:4">
      <c r="A1377" s="1">
        <v>41534</v>
      </c>
      <c r="B1377">
        <v>8</v>
      </c>
      <c r="C1377">
        <v>5.08</v>
      </c>
      <c r="D1377">
        <v>1379397600000</v>
      </c>
    </row>
    <row r="1378" spans="1:4">
      <c r="A1378" s="1">
        <v>41534</v>
      </c>
      <c r="B1378">
        <v>9</v>
      </c>
      <c r="C1378">
        <v>14.542</v>
      </c>
      <c r="D1378">
        <v>1379401200000</v>
      </c>
    </row>
    <row r="1379" spans="1:4">
      <c r="A1379" s="1">
        <v>41534</v>
      </c>
      <c r="B1379">
        <v>10</v>
      </c>
      <c r="C1379">
        <v>13.212999999999999</v>
      </c>
      <c r="D1379">
        <v>1379404800000</v>
      </c>
    </row>
    <row r="1380" spans="1:4">
      <c r="A1380" s="1">
        <v>41534</v>
      </c>
      <c r="B1380">
        <v>11</v>
      </c>
      <c r="C1380">
        <v>8.4960000000000004</v>
      </c>
      <c r="D1380">
        <v>1379408400000</v>
      </c>
    </row>
    <row r="1381" spans="1:4">
      <c r="A1381" s="1">
        <v>41534</v>
      </c>
      <c r="B1381">
        <v>12</v>
      </c>
      <c r="C1381">
        <v>8.7439999999999998</v>
      </c>
      <c r="D1381">
        <v>1379412000000</v>
      </c>
    </row>
    <row r="1382" spans="1:4">
      <c r="A1382" s="1">
        <v>41534</v>
      </c>
      <c r="B1382">
        <v>13</v>
      </c>
      <c r="C1382">
        <v>8.0850000000000009</v>
      </c>
      <c r="D1382">
        <v>1379415600000</v>
      </c>
    </row>
    <row r="1383" spans="1:4">
      <c r="A1383" s="1">
        <v>41534</v>
      </c>
      <c r="B1383">
        <v>14</v>
      </c>
      <c r="C1383">
        <v>6.9950000000000001</v>
      </c>
      <c r="D1383">
        <v>1379419200000</v>
      </c>
    </row>
    <row r="1384" spans="1:4">
      <c r="A1384" s="1">
        <v>41534</v>
      </c>
      <c r="B1384">
        <v>15</v>
      </c>
      <c r="C1384">
        <v>4.6360000000000001</v>
      </c>
      <c r="D1384">
        <v>1379422800000</v>
      </c>
    </row>
    <row r="1385" spans="1:4">
      <c r="A1385" s="1">
        <v>41534</v>
      </c>
      <c r="B1385">
        <v>16</v>
      </c>
      <c r="C1385">
        <v>2.8580000000000001</v>
      </c>
      <c r="D1385">
        <v>1379426400000</v>
      </c>
    </row>
    <row r="1386" spans="1:4">
      <c r="A1386" s="1">
        <v>41534</v>
      </c>
      <c r="B1386">
        <v>17</v>
      </c>
      <c r="C1386">
        <v>0.126</v>
      </c>
      <c r="D1386">
        <v>1379430000000</v>
      </c>
    </row>
    <row r="1387" spans="1:4">
      <c r="A1387" s="1">
        <v>41534</v>
      </c>
      <c r="B1387">
        <v>18</v>
      </c>
      <c r="C1387">
        <v>0</v>
      </c>
      <c r="D1387">
        <v>1379433600000</v>
      </c>
    </row>
    <row r="1388" spans="1:4">
      <c r="A1388" s="1">
        <v>41534</v>
      </c>
      <c r="B1388">
        <v>19</v>
      </c>
      <c r="C1388">
        <v>0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0.69099999999999995</v>
      </c>
      <c r="D1392">
        <v>1379451600000</v>
      </c>
    </row>
    <row r="1393" spans="1:4">
      <c r="A1393" s="1">
        <v>41535</v>
      </c>
      <c r="B1393">
        <v>0</v>
      </c>
      <c r="C1393">
        <v>0.38</v>
      </c>
      <c r="D1393">
        <v>1379455200000</v>
      </c>
    </row>
    <row r="1394" spans="1:4">
      <c r="A1394" s="1">
        <v>41535</v>
      </c>
      <c r="B1394">
        <v>1</v>
      </c>
      <c r="C1394">
        <v>0.43099999999999999</v>
      </c>
      <c r="D1394">
        <v>1379458800000</v>
      </c>
    </row>
    <row r="1395" spans="1:4">
      <c r="A1395" s="1">
        <v>41535</v>
      </c>
      <c r="B1395">
        <v>2</v>
      </c>
      <c r="C1395">
        <v>0.34799999999999998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6.4210000000000003</v>
      </c>
      <c r="D1401">
        <v>1379484000000</v>
      </c>
    </row>
    <row r="1402" spans="1:4">
      <c r="A1402" s="1">
        <v>41535</v>
      </c>
      <c r="B1402">
        <v>9</v>
      </c>
      <c r="C1402">
        <v>13.448</v>
      </c>
      <c r="D1402">
        <v>1379487600000</v>
      </c>
    </row>
    <row r="1403" spans="1:4">
      <c r="A1403" s="1">
        <v>41535</v>
      </c>
      <c r="B1403">
        <v>10</v>
      </c>
      <c r="C1403">
        <v>10.541</v>
      </c>
      <c r="D1403">
        <v>1379491200000</v>
      </c>
    </row>
    <row r="1404" spans="1:4">
      <c r="A1404" s="1">
        <v>41535</v>
      </c>
      <c r="B1404">
        <v>11</v>
      </c>
      <c r="C1404">
        <v>0.81200000000000006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29.044</v>
      </c>
      <c r="D1414">
        <v>1379530800000</v>
      </c>
    </row>
    <row r="1415" spans="1:4">
      <c r="A1415" s="1">
        <v>41535</v>
      </c>
      <c r="B1415">
        <v>22</v>
      </c>
      <c r="C1415">
        <v>0.42099999999999999</v>
      </c>
      <c r="D1415">
        <v>1379534400000</v>
      </c>
    </row>
    <row r="1416" spans="1:4">
      <c r="A1416" s="1">
        <v>41535</v>
      </c>
      <c r="B1416">
        <v>23</v>
      </c>
      <c r="C1416">
        <v>0.48099999999999998</v>
      </c>
      <c r="D1416">
        <v>1379538000000</v>
      </c>
    </row>
    <row r="1417" spans="1:4">
      <c r="A1417" s="1">
        <v>41536</v>
      </c>
      <c r="B1417">
        <v>0</v>
      </c>
      <c r="C1417">
        <v>0.33700000000000002</v>
      </c>
      <c r="D1417">
        <v>1379541600000</v>
      </c>
    </row>
    <row r="1418" spans="1:4">
      <c r="A1418" s="1">
        <v>41536</v>
      </c>
      <c r="B1418">
        <v>1</v>
      </c>
      <c r="C1418">
        <v>0.56000000000000005</v>
      </c>
      <c r="D1418">
        <v>1379545200000</v>
      </c>
    </row>
    <row r="1419" spans="1:4">
      <c r="A1419" s="1">
        <v>41536</v>
      </c>
      <c r="B1419">
        <v>2</v>
      </c>
      <c r="C1419">
        <v>0.13300000000000001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0.10299999999999999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6.4809999999999999</v>
      </c>
      <c r="D1425">
        <v>1379570400000</v>
      </c>
    </row>
    <row r="1426" spans="1:4">
      <c r="A1426" s="1">
        <v>41536</v>
      </c>
      <c r="B1426">
        <v>9</v>
      </c>
      <c r="C1426">
        <v>13.483000000000001</v>
      </c>
      <c r="D1426">
        <v>1379574000000</v>
      </c>
    </row>
    <row r="1427" spans="1:4">
      <c r="A1427" s="1">
        <v>41536</v>
      </c>
      <c r="B1427">
        <v>10</v>
      </c>
      <c r="C1427">
        <v>15.266999999999999</v>
      </c>
      <c r="D1427">
        <v>1379577600000</v>
      </c>
    </row>
    <row r="1428" spans="1:4">
      <c r="A1428" s="1">
        <v>41536</v>
      </c>
      <c r="B1428">
        <v>11</v>
      </c>
      <c r="C1428">
        <v>9.984</v>
      </c>
      <c r="D1428">
        <v>1379581200000</v>
      </c>
    </row>
    <row r="1429" spans="1:4">
      <c r="A1429" s="1">
        <v>41536</v>
      </c>
      <c r="B1429">
        <v>12</v>
      </c>
      <c r="C1429">
        <v>8.391</v>
      </c>
      <c r="D1429">
        <v>1379584800000</v>
      </c>
    </row>
    <row r="1430" spans="1:4">
      <c r="A1430" s="1">
        <v>41536</v>
      </c>
      <c r="B1430">
        <v>13</v>
      </c>
      <c r="C1430">
        <v>8.2759999999999998</v>
      </c>
      <c r="D1430">
        <v>1379588400000</v>
      </c>
    </row>
    <row r="1431" spans="1:4">
      <c r="A1431" s="1">
        <v>41536</v>
      </c>
      <c r="B1431">
        <v>14</v>
      </c>
      <c r="C1431">
        <v>7.5250000000000004</v>
      </c>
      <c r="D1431">
        <v>1379592000000</v>
      </c>
    </row>
    <row r="1432" spans="1:4">
      <c r="A1432" s="1">
        <v>41536</v>
      </c>
      <c r="B1432">
        <v>15</v>
      </c>
      <c r="C1432">
        <v>7.3220000000000001</v>
      </c>
      <c r="D1432">
        <v>1379595600000</v>
      </c>
    </row>
    <row r="1433" spans="1:4">
      <c r="A1433" s="1">
        <v>41536</v>
      </c>
      <c r="B1433">
        <v>16</v>
      </c>
      <c r="C1433">
        <v>10.452</v>
      </c>
      <c r="D1433">
        <v>1379599200000</v>
      </c>
    </row>
    <row r="1434" spans="1:4">
      <c r="A1434" s="1">
        <v>41536</v>
      </c>
      <c r="B1434">
        <v>17</v>
      </c>
      <c r="C1434">
        <v>7.0339999999999998</v>
      </c>
      <c r="D1434">
        <v>1379602800000</v>
      </c>
    </row>
    <row r="1435" spans="1:4">
      <c r="A1435" s="1">
        <v>41536</v>
      </c>
      <c r="B1435">
        <v>18</v>
      </c>
      <c r="C1435">
        <v>4.0419999999999998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0.13500000000000001</v>
      </c>
      <c r="D1439">
        <v>1379620800000</v>
      </c>
    </row>
    <row r="1440" spans="1:4">
      <c r="A1440" s="1">
        <v>41536</v>
      </c>
      <c r="B1440">
        <v>23</v>
      </c>
      <c r="C1440">
        <v>0.42299999999999999</v>
      </c>
      <c r="D1440">
        <v>1379624400000</v>
      </c>
    </row>
    <row r="1441" spans="1:4">
      <c r="A1441" s="1">
        <v>41537</v>
      </c>
      <c r="B1441">
        <v>0</v>
      </c>
      <c r="C1441">
        <v>0.26700000000000002</v>
      </c>
      <c r="D1441">
        <v>1379628000000</v>
      </c>
    </row>
    <row r="1442" spans="1:4">
      <c r="A1442" s="1">
        <v>41537</v>
      </c>
      <c r="B1442">
        <v>1</v>
      </c>
      <c r="C1442">
        <v>0.26700000000000002</v>
      </c>
      <c r="D1442">
        <v>1379631600000</v>
      </c>
    </row>
    <row r="1443" spans="1:4">
      <c r="A1443" s="1">
        <v>41537</v>
      </c>
      <c r="B1443">
        <v>2</v>
      </c>
      <c r="C1443">
        <v>0.436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0.114</v>
      </c>
      <c r="D1448">
        <v>1379653200000</v>
      </c>
    </row>
    <row r="1449" spans="1:4">
      <c r="A1449" s="1">
        <v>41537</v>
      </c>
      <c r="B1449">
        <v>8</v>
      </c>
      <c r="C1449">
        <v>5.242</v>
      </c>
      <c r="D1449">
        <v>1379656800000</v>
      </c>
    </row>
    <row r="1450" spans="1:4">
      <c r="A1450" s="1">
        <v>41537</v>
      </c>
      <c r="B1450">
        <v>9</v>
      </c>
      <c r="C1450">
        <v>13.945</v>
      </c>
      <c r="D1450">
        <v>1379660400000</v>
      </c>
    </row>
    <row r="1451" spans="1:4">
      <c r="A1451" s="1">
        <v>41537</v>
      </c>
      <c r="B1451">
        <v>10</v>
      </c>
      <c r="C1451">
        <v>17.163</v>
      </c>
      <c r="D1451">
        <v>1379664000000</v>
      </c>
    </row>
    <row r="1452" spans="1:4">
      <c r="A1452" s="1">
        <v>41537</v>
      </c>
      <c r="B1452">
        <v>11</v>
      </c>
      <c r="C1452">
        <v>9.3840000000000003</v>
      </c>
      <c r="D1452">
        <v>1379667600000</v>
      </c>
    </row>
    <row r="1453" spans="1:4">
      <c r="A1453" s="1">
        <v>41537</v>
      </c>
      <c r="B1453">
        <v>12</v>
      </c>
      <c r="C1453">
        <v>2.0939999999999999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8" sqref="C4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10.739000000000001</v>
      </c>
      <c r="D1">
        <v>1374444000000</v>
      </c>
    </row>
    <row r="2" spans="1:4">
      <c r="A2" s="1">
        <v>41477</v>
      </c>
      <c r="B2">
        <v>1</v>
      </c>
      <c r="C2">
        <v>10.7</v>
      </c>
      <c r="D2">
        <v>1374447600000</v>
      </c>
    </row>
    <row r="3" spans="1:4">
      <c r="A3" s="1">
        <v>41477</v>
      </c>
      <c r="B3">
        <v>2</v>
      </c>
      <c r="C3">
        <v>10.683</v>
      </c>
      <c r="D3">
        <v>1374451200000</v>
      </c>
    </row>
    <row r="4" spans="1:4">
      <c r="A4" s="1">
        <v>41477</v>
      </c>
      <c r="B4">
        <v>3</v>
      </c>
      <c r="C4">
        <v>10.622</v>
      </c>
      <c r="D4">
        <v>1374454800000</v>
      </c>
    </row>
    <row r="5" spans="1:4">
      <c r="A5" s="1">
        <v>41477</v>
      </c>
      <c r="B5">
        <v>4</v>
      </c>
      <c r="C5">
        <v>10.59</v>
      </c>
      <c r="D5">
        <v>1374458400000</v>
      </c>
    </row>
    <row r="6" spans="1:4">
      <c r="A6" s="1">
        <v>41477</v>
      </c>
      <c r="B6">
        <v>5</v>
      </c>
      <c r="C6">
        <v>10.523</v>
      </c>
      <c r="D6">
        <v>1374462000000</v>
      </c>
    </row>
    <row r="7" spans="1:4">
      <c r="A7" s="1">
        <v>41477</v>
      </c>
      <c r="B7">
        <v>6</v>
      </c>
      <c r="C7">
        <v>10.512</v>
      </c>
      <c r="D7">
        <v>1374465600000</v>
      </c>
    </row>
    <row r="8" spans="1:4">
      <c r="A8" s="1">
        <v>41477</v>
      </c>
      <c r="B8">
        <v>7</v>
      </c>
      <c r="C8">
        <v>10.5</v>
      </c>
      <c r="D8">
        <v>1374469200000</v>
      </c>
    </row>
    <row r="9" spans="1:4">
      <c r="A9" s="1">
        <v>41477</v>
      </c>
      <c r="B9">
        <v>8</v>
      </c>
      <c r="C9">
        <v>10.49</v>
      </c>
      <c r="D9">
        <v>1374472800000</v>
      </c>
    </row>
    <row r="10" spans="1:4">
      <c r="A10" s="1">
        <v>41477</v>
      </c>
      <c r="B10">
        <v>9</v>
      </c>
      <c r="C10">
        <v>10.728999999999999</v>
      </c>
      <c r="D10">
        <v>1374476400000</v>
      </c>
    </row>
    <row r="11" spans="1:4">
      <c r="A11" s="1">
        <v>41477</v>
      </c>
      <c r="B11">
        <v>10</v>
      </c>
      <c r="C11">
        <v>11.329000000000001</v>
      </c>
      <c r="D11">
        <v>1374480000000</v>
      </c>
    </row>
    <row r="12" spans="1:4">
      <c r="A12" s="1">
        <v>41477</v>
      </c>
      <c r="B12">
        <v>11</v>
      </c>
      <c r="C12">
        <v>14.548</v>
      </c>
      <c r="D12">
        <v>1374483600000</v>
      </c>
    </row>
    <row r="13" spans="1:4">
      <c r="A13" s="1">
        <v>41477</v>
      </c>
      <c r="B13">
        <v>12</v>
      </c>
      <c r="C13">
        <v>14.69</v>
      </c>
      <c r="D13">
        <v>1374487200000</v>
      </c>
    </row>
    <row r="14" spans="1:4">
      <c r="A14" s="1">
        <v>41477</v>
      </c>
      <c r="B14">
        <v>13</v>
      </c>
      <c r="C14">
        <v>14.984999999999999</v>
      </c>
      <c r="D14">
        <v>1374490800000</v>
      </c>
    </row>
    <row r="15" spans="1:4">
      <c r="A15" s="1">
        <v>41477</v>
      </c>
      <c r="B15">
        <v>14</v>
      </c>
      <c r="C15">
        <v>15.198</v>
      </c>
      <c r="D15">
        <v>1374494400000</v>
      </c>
    </row>
    <row r="16" spans="1:4">
      <c r="A16" s="1">
        <v>41477</v>
      </c>
      <c r="B16">
        <v>15</v>
      </c>
      <c r="C16">
        <v>14.997</v>
      </c>
      <c r="D16">
        <v>1374498000000</v>
      </c>
    </row>
    <row r="17" spans="1:4">
      <c r="A17" s="1">
        <v>41477</v>
      </c>
      <c r="B17">
        <v>16</v>
      </c>
      <c r="C17">
        <v>14.125999999999999</v>
      </c>
      <c r="D17">
        <v>1374501600000</v>
      </c>
    </row>
    <row r="18" spans="1:4">
      <c r="A18" s="1">
        <v>41477</v>
      </c>
      <c r="B18">
        <v>17</v>
      </c>
      <c r="C18">
        <v>14.24</v>
      </c>
      <c r="D18">
        <v>1374505200000</v>
      </c>
    </row>
    <row r="19" spans="1:4">
      <c r="A19" s="1">
        <v>41477</v>
      </c>
      <c r="B19">
        <v>18</v>
      </c>
      <c r="C19">
        <v>14.72</v>
      </c>
      <c r="D19">
        <v>1374508800000</v>
      </c>
    </row>
    <row r="20" spans="1:4">
      <c r="A20" s="1">
        <v>41477</v>
      </c>
      <c r="B20">
        <v>19</v>
      </c>
      <c r="C20">
        <v>14.798999999999999</v>
      </c>
      <c r="D20">
        <v>1374512400000</v>
      </c>
    </row>
    <row r="21" spans="1:4">
      <c r="A21" s="1">
        <v>41477</v>
      </c>
      <c r="B21">
        <v>20</v>
      </c>
      <c r="C21">
        <v>12.69</v>
      </c>
      <c r="D21">
        <v>1374516000000</v>
      </c>
    </row>
    <row r="22" spans="1:4">
      <c r="A22" s="1">
        <v>41477</v>
      </c>
      <c r="B22">
        <v>21</v>
      </c>
      <c r="C22">
        <v>12.353</v>
      </c>
      <c r="D22">
        <v>1374519600000</v>
      </c>
    </row>
    <row r="23" spans="1:4">
      <c r="A23" s="1">
        <v>41477</v>
      </c>
      <c r="B23">
        <v>22</v>
      </c>
      <c r="C23">
        <v>11.337999999999999</v>
      </c>
      <c r="D23">
        <v>1374523200000</v>
      </c>
    </row>
    <row r="24" spans="1:4">
      <c r="A24" s="1">
        <v>41477</v>
      </c>
      <c r="B24">
        <v>23</v>
      </c>
      <c r="C24">
        <v>11.207000000000001</v>
      </c>
      <c r="D24">
        <v>1374526800000</v>
      </c>
    </row>
    <row r="25" spans="1:4">
      <c r="A25" s="1">
        <v>41478</v>
      </c>
      <c r="B25">
        <v>0</v>
      </c>
      <c r="C25">
        <v>11.132999999999999</v>
      </c>
      <c r="D25">
        <v>1374530400000</v>
      </c>
    </row>
    <row r="26" spans="1:4">
      <c r="A26" s="1">
        <v>41478</v>
      </c>
      <c r="B26">
        <v>1</v>
      </c>
      <c r="C26">
        <v>11.079000000000001</v>
      </c>
      <c r="D26">
        <v>1374534000000</v>
      </c>
    </row>
    <row r="27" spans="1:4">
      <c r="A27" s="1">
        <v>41478</v>
      </c>
      <c r="B27">
        <v>2</v>
      </c>
      <c r="C27">
        <v>11.035</v>
      </c>
      <c r="D27">
        <v>1374537600000</v>
      </c>
    </row>
    <row r="28" spans="1:4">
      <c r="A28" s="1">
        <v>41478</v>
      </c>
      <c r="B28">
        <v>3</v>
      </c>
      <c r="C28">
        <v>10.916</v>
      </c>
      <c r="D28">
        <v>1374541200000</v>
      </c>
    </row>
    <row r="29" spans="1:4">
      <c r="A29" s="1">
        <v>41478</v>
      </c>
      <c r="B29">
        <v>4</v>
      </c>
      <c r="C29">
        <v>10.917999999999999</v>
      </c>
      <c r="D29">
        <v>1374544800000</v>
      </c>
    </row>
    <row r="30" spans="1:4">
      <c r="A30" s="1">
        <v>41478</v>
      </c>
      <c r="B30">
        <v>5</v>
      </c>
      <c r="C30">
        <v>10.907999999999999</v>
      </c>
      <c r="D30">
        <v>1374548400000</v>
      </c>
    </row>
    <row r="31" spans="1:4">
      <c r="A31" s="1">
        <v>41478</v>
      </c>
      <c r="B31">
        <v>6</v>
      </c>
      <c r="C31">
        <v>10.842000000000001</v>
      </c>
      <c r="D31">
        <v>1374552000000</v>
      </c>
    </row>
    <row r="32" spans="1:4">
      <c r="A32" s="1">
        <v>41478</v>
      </c>
      <c r="B32">
        <v>7</v>
      </c>
      <c r="C32">
        <v>10.82</v>
      </c>
      <c r="D32">
        <v>1374555600000</v>
      </c>
    </row>
    <row r="33" spans="1:4">
      <c r="A33" s="1">
        <v>41478</v>
      </c>
      <c r="B33">
        <v>8</v>
      </c>
      <c r="C33">
        <v>10.8</v>
      </c>
      <c r="D33">
        <v>1374559200000</v>
      </c>
    </row>
    <row r="34" spans="1:4">
      <c r="A34" s="1">
        <v>41478</v>
      </c>
      <c r="B34">
        <v>9</v>
      </c>
      <c r="C34">
        <v>10.92</v>
      </c>
      <c r="D34">
        <v>1374562800000</v>
      </c>
    </row>
    <row r="35" spans="1:4">
      <c r="A35" s="1">
        <v>41478</v>
      </c>
      <c r="B35">
        <v>10</v>
      </c>
      <c r="C35">
        <v>11.742000000000001</v>
      </c>
      <c r="D35">
        <v>1374566400000</v>
      </c>
    </row>
    <row r="36" spans="1:4">
      <c r="A36" s="1">
        <v>41478</v>
      </c>
      <c r="B36">
        <v>11</v>
      </c>
      <c r="C36">
        <v>14.348000000000001</v>
      </c>
      <c r="D36">
        <v>1374570000000</v>
      </c>
    </row>
    <row r="37" spans="1:4">
      <c r="A37" s="1">
        <v>41478</v>
      </c>
      <c r="B37">
        <v>12</v>
      </c>
      <c r="C37">
        <v>14.61</v>
      </c>
      <c r="D37">
        <v>1374573600000</v>
      </c>
    </row>
    <row r="38" spans="1:4">
      <c r="A38" s="1">
        <v>41478</v>
      </c>
      <c r="B38">
        <v>13</v>
      </c>
      <c r="C38">
        <v>14.958</v>
      </c>
      <c r="D38">
        <v>1374577200000</v>
      </c>
    </row>
    <row r="39" spans="1:4">
      <c r="A39" s="1">
        <v>41478</v>
      </c>
      <c r="B39">
        <v>14</v>
      </c>
      <c r="C39">
        <v>14.978</v>
      </c>
      <c r="D39">
        <v>1374580800000</v>
      </c>
    </row>
    <row r="40" spans="1:4">
      <c r="A40" s="1">
        <v>41478</v>
      </c>
      <c r="B40">
        <v>15</v>
      </c>
      <c r="C40">
        <v>14.789</v>
      </c>
      <c r="D40">
        <v>1374584400000</v>
      </c>
    </row>
    <row r="41" spans="1:4">
      <c r="A41" s="1">
        <v>41478</v>
      </c>
      <c r="B41">
        <v>16</v>
      </c>
      <c r="C41">
        <v>14.058999999999999</v>
      </c>
      <c r="D41">
        <v>1374588000000</v>
      </c>
    </row>
    <row r="42" spans="1:4">
      <c r="A42" s="1">
        <v>41478</v>
      </c>
      <c r="B42">
        <v>17</v>
      </c>
      <c r="C42">
        <v>13.936999999999999</v>
      </c>
      <c r="D42">
        <v>1374591600000</v>
      </c>
    </row>
    <row r="43" spans="1:4">
      <c r="A43" s="1">
        <v>41478</v>
      </c>
      <c r="B43">
        <v>18</v>
      </c>
      <c r="C43">
        <v>14.452</v>
      </c>
      <c r="D43">
        <v>1374595200000</v>
      </c>
    </row>
    <row r="44" spans="1:4">
      <c r="A44" s="1">
        <v>41478</v>
      </c>
      <c r="B44">
        <v>19</v>
      </c>
      <c r="C44">
        <v>14.584</v>
      </c>
      <c r="D44">
        <v>1374598800000</v>
      </c>
    </row>
    <row r="45" spans="1:4">
      <c r="A45" s="1">
        <v>41478</v>
      </c>
      <c r="B45">
        <v>20</v>
      </c>
      <c r="C45">
        <v>13.16</v>
      </c>
      <c r="D45">
        <v>1374602400000</v>
      </c>
    </row>
    <row r="46" spans="1:4">
      <c r="A46" s="1">
        <v>41478</v>
      </c>
      <c r="B46">
        <v>21</v>
      </c>
      <c r="C46">
        <v>11.919</v>
      </c>
      <c r="D46">
        <v>1374606000000</v>
      </c>
    </row>
    <row r="47" spans="1:4">
      <c r="A47" s="1">
        <v>41478</v>
      </c>
      <c r="B47">
        <v>22</v>
      </c>
      <c r="C47">
        <v>11.32</v>
      </c>
      <c r="D47">
        <v>1374609600000</v>
      </c>
    </row>
    <row r="48" spans="1:4">
      <c r="A48" s="1">
        <v>41478</v>
      </c>
      <c r="B48">
        <v>23</v>
      </c>
      <c r="C48">
        <v>11.21</v>
      </c>
      <c r="D48">
        <v>1374613200000</v>
      </c>
    </row>
    <row r="49" spans="1:4">
      <c r="A49" s="1">
        <v>41479</v>
      </c>
      <c r="B49">
        <v>0</v>
      </c>
      <c r="C49">
        <v>11.163</v>
      </c>
      <c r="D49">
        <v>1374616800000</v>
      </c>
    </row>
    <row r="50" spans="1:4">
      <c r="A50" s="1">
        <v>41479</v>
      </c>
      <c r="B50">
        <v>1</v>
      </c>
      <c r="C50">
        <v>11.073</v>
      </c>
      <c r="D50">
        <v>1374620400000</v>
      </c>
    </row>
    <row r="51" spans="1:4">
      <c r="A51" s="1">
        <v>41479</v>
      </c>
      <c r="B51">
        <v>2</v>
      </c>
      <c r="C51">
        <v>11.053000000000001</v>
      </c>
      <c r="D51">
        <v>1374624000000</v>
      </c>
    </row>
    <row r="52" spans="1:4">
      <c r="A52" s="1">
        <v>41479</v>
      </c>
      <c r="B52">
        <v>3</v>
      </c>
      <c r="C52">
        <v>11.026</v>
      </c>
      <c r="D52">
        <v>1374627600000</v>
      </c>
    </row>
    <row r="53" spans="1:4">
      <c r="A53" s="1">
        <v>41479</v>
      </c>
      <c r="B53">
        <v>4</v>
      </c>
      <c r="C53">
        <v>10.824999999999999</v>
      </c>
      <c r="D53">
        <v>1374631200000</v>
      </c>
    </row>
    <row r="54" spans="1:4">
      <c r="A54" s="1">
        <v>41479</v>
      </c>
      <c r="B54">
        <v>5</v>
      </c>
      <c r="C54">
        <v>11.169</v>
      </c>
      <c r="D54">
        <v>1374634800000</v>
      </c>
    </row>
    <row r="55" spans="1:4">
      <c r="A55" s="1">
        <v>41479</v>
      </c>
      <c r="B55">
        <v>6</v>
      </c>
      <c r="C55">
        <v>10.904999999999999</v>
      </c>
      <c r="D55">
        <v>1374638400000</v>
      </c>
    </row>
    <row r="56" spans="1:4">
      <c r="A56" s="1">
        <v>41479</v>
      </c>
      <c r="B56">
        <v>7</v>
      </c>
      <c r="C56">
        <v>10.866</v>
      </c>
      <c r="D56">
        <v>1374642000000</v>
      </c>
    </row>
    <row r="57" spans="1:4">
      <c r="A57" s="1">
        <v>41479</v>
      </c>
      <c r="B57">
        <v>8</v>
      </c>
      <c r="C57">
        <v>10.868</v>
      </c>
      <c r="D57">
        <v>1374645600000</v>
      </c>
    </row>
    <row r="58" spans="1:4">
      <c r="A58" s="1">
        <v>41479</v>
      </c>
      <c r="B58">
        <v>9</v>
      </c>
      <c r="C58">
        <v>11.009</v>
      </c>
      <c r="D58">
        <v>1374649200000</v>
      </c>
    </row>
    <row r="59" spans="1:4">
      <c r="A59" s="1">
        <v>41479</v>
      </c>
      <c r="B59">
        <v>10</v>
      </c>
      <c r="C59">
        <v>11.46</v>
      </c>
      <c r="D59">
        <v>1374652800000</v>
      </c>
    </row>
    <row r="60" spans="1:4">
      <c r="A60" s="1">
        <v>41479</v>
      </c>
      <c r="B60">
        <v>11</v>
      </c>
      <c r="C60">
        <v>14.672000000000001</v>
      </c>
      <c r="D60">
        <v>1374656400000</v>
      </c>
    </row>
    <row r="61" spans="1:4">
      <c r="A61" s="1">
        <v>41479</v>
      </c>
      <c r="B61">
        <v>12</v>
      </c>
      <c r="C61">
        <v>15.141999999999999</v>
      </c>
      <c r="D61">
        <v>1374660000000</v>
      </c>
    </row>
    <row r="62" spans="1:4">
      <c r="A62" s="1">
        <v>41479</v>
      </c>
      <c r="B62">
        <v>13</v>
      </c>
      <c r="C62">
        <v>15.175000000000001</v>
      </c>
      <c r="D62">
        <v>1374663600000</v>
      </c>
    </row>
    <row r="63" spans="1:4">
      <c r="A63" s="1">
        <v>41479</v>
      </c>
      <c r="B63">
        <v>14</v>
      </c>
      <c r="C63">
        <v>15.16</v>
      </c>
      <c r="D63">
        <v>1374667200000</v>
      </c>
    </row>
    <row r="64" spans="1:4">
      <c r="A64" s="1">
        <v>41479</v>
      </c>
      <c r="B64">
        <v>15</v>
      </c>
      <c r="C64">
        <v>15.119</v>
      </c>
      <c r="D64">
        <v>1374670800000</v>
      </c>
    </row>
    <row r="65" spans="1:4">
      <c r="A65" s="1">
        <v>41479</v>
      </c>
      <c r="B65">
        <v>16</v>
      </c>
      <c r="C65">
        <v>14.502000000000001</v>
      </c>
      <c r="D65">
        <v>1374674400000</v>
      </c>
    </row>
    <row r="66" spans="1:4">
      <c r="A66" s="1">
        <v>41479</v>
      </c>
      <c r="B66">
        <v>17</v>
      </c>
      <c r="C66">
        <v>14.327999999999999</v>
      </c>
      <c r="D66">
        <v>1374678000000</v>
      </c>
    </row>
    <row r="67" spans="1:4">
      <c r="A67" s="1">
        <v>41479</v>
      </c>
      <c r="B67">
        <v>18</v>
      </c>
      <c r="C67">
        <v>14.83</v>
      </c>
      <c r="D67">
        <v>1374681600000</v>
      </c>
    </row>
    <row r="68" spans="1:4">
      <c r="A68" s="1">
        <v>41479</v>
      </c>
      <c r="B68">
        <v>19</v>
      </c>
      <c r="C68">
        <v>15.135999999999999</v>
      </c>
      <c r="D68">
        <v>1374685200000</v>
      </c>
    </row>
    <row r="69" spans="1:4">
      <c r="A69" s="1">
        <v>41479</v>
      </c>
      <c r="B69">
        <v>20</v>
      </c>
      <c r="C69">
        <v>13.077999999999999</v>
      </c>
      <c r="D69">
        <v>1374688800000</v>
      </c>
    </row>
    <row r="70" spans="1:4">
      <c r="A70" s="1">
        <v>41479</v>
      </c>
      <c r="B70">
        <v>21</v>
      </c>
      <c r="C70">
        <v>12.099</v>
      </c>
      <c r="D70">
        <v>1374692400000</v>
      </c>
    </row>
    <row r="71" spans="1:4">
      <c r="A71" s="1">
        <v>41479</v>
      </c>
      <c r="B71">
        <v>22</v>
      </c>
      <c r="C71">
        <v>11.536</v>
      </c>
      <c r="D71">
        <v>1374696000000</v>
      </c>
    </row>
    <row r="72" spans="1:4">
      <c r="A72" s="1">
        <v>41479</v>
      </c>
      <c r="B72">
        <v>23</v>
      </c>
      <c r="C72">
        <v>11.391</v>
      </c>
      <c r="D72">
        <v>1374699600000</v>
      </c>
    </row>
    <row r="73" spans="1:4">
      <c r="A73" s="1">
        <v>41480</v>
      </c>
      <c r="B73">
        <v>0</v>
      </c>
      <c r="C73">
        <v>11.311</v>
      </c>
      <c r="D73">
        <v>1374703200000</v>
      </c>
    </row>
    <row r="74" spans="1:4">
      <c r="A74" s="1">
        <v>41480</v>
      </c>
      <c r="B74">
        <v>1</v>
      </c>
      <c r="C74">
        <v>11.225</v>
      </c>
      <c r="D74">
        <v>1374706800000</v>
      </c>
    </row>
    <row r="75" spans="1:4">
      <c r="A75" s="1">
        <v>41480</v>
      </c>
      <c r="B75">
        <v>2</v>
      </c>
      <c r="C75">
        <v>11.208</v>
      </c>
      <c r="D75">
        <v>1374710400000</v>
      </c>
    </row>
    <row r="76" spans="1:4">
      <c r="A76" s="1">
        <v>41480</v>
      </c>
      <c r="B76">
        <v>3</v>
      </c>
      <c r="C76">
        <v>11.154999999999999</v>
      </c>
      <c r="D76">
        <v>1374714000000</v>
      </c>
    </row>
    <row r="77" spans="1:4">
      <c r="A77" s="1">
        <v>41480</v>
      </c>
      <c r="B77">
        <v>4</v>
      </c>
      <c r="C77">
        <v>11.124000000000001</v>
      </c>
      <c r="D77">
        <v>1374717600000</v>
      </c>
    </row>
    <row r="78" spans="1:4">
      <c r="A78" s="1">
        <v>41480</v>
      </c>
      <c r="B78">
        <v>5</v>
      </c>
      <c r="C78">
        <v>11.114000000000001</v>
      </c>
      <c r="D78">
        <v>1374721200000</v>
      </c>
    </row>
    <row r="79" spans="1:4">
      <c r="A79" s="1">
        <v>41480</v>
      </c>
      <c r="B79">
        <v>6</v>
      </c>
      <c r="C79">
        <v>11.039</v>
      </c>
      <c r="D79">
        <v>1374724800000</v>
      </c>
    </row>
    <row r="80" spans="1:4">
      <c r="A80" s="1">
        <v>41480</v>
      </c>
      <c r="B80">
        <v>7</v>
      </c>
      <c r="C80">
        <v>10.911</v>
      </c>
      <c r="D80">
        <v>1374728400000</v>
      </c>
    </row>
    <row r="81" spans="1:4">
      <c r="A81" s="1">
        <v>41480</v>
      </c>
      <c r="B81">
        <v>8</v>
      </c>
      <c r="C81">
        <v>10.795</v>
      </c>
      <c r="D81">
        <v>1374732000000</v>
      </c>
    </row>
    <row r="82" spans="1:4">
      <c r="A82" s="1">
        <v>41480</v>
      </c>
      <c r="B82">
        <v>9</v>
      </c>
      <c r="C82">
        <v>10.926</v>
      </c>
      <c r="D82">
        <v>1374735600000</v>
      </c>
    </row>
    <row r="83" spans="1:4">
      <c r="A83" s="1">
        <v>41480</v>
      </c>
      <c r="B83">
        <v>10</v>
      </c>
      <c r="C83">
        <v>11.484999999999999</v>
      </c>
      <c r="D83">
        <v>1374739200000</v>
      </c>
    </row>
    <row r="84" spans="1:4">
      <c r="A84" s="1">
        <v>41480</v>
      </c>
      <c r="B84">
        <v>11</v>
      </c>
      <c r="C84">
        <v>14.535</v>
      </c>
      <c r="D84">
        <v>1374742800000</v>
      </c>
    </row>
    <row r="85" spans="1:4">
      <c r="A85" s="1">
        <v>41480</v>
      </c>
      <c r="B85">
        <v>12</v>
      </c>
      <c r="C85">
        <v>14.945</v>
      </c>
      <c r="D85">
        <v>1374746400000</v>
      </c>
    </row>
    <row r="86" spans="1:4">
      <c r="A86" s="1">
        <v>41480</v>
      </c>
      <c r="B86">
        <v>13</v>
      </c>
      <c r="C86">
        <v>14.715</v>
      </c>
      <c r="D86">
        <v>1374750000000</v>
      </c>
    </row>
    <row r="87" spans="1:4">
      <c r="A87" s="1">
        <v>41480</v>
      </c>
      <c r="B87">
        <v>14</v>
      </c>
      <c r="C87">
        <v>15.042</v>
      </c>
      <c r="D87">
        <v>1374753600000</v>
      </c>
    </row>
    <row r="88" spans="1:4">
      <c r="A88" s="1">
        <v>41480</v>
      </c>
      <c r="B88">
        <v>15</v>
      </c>
      <c r="C88">
        <v>15.196</v>
      </c>
      <c r="D88">
        <v>1374757200000</v>
      </c>
    </row>
    <row r="89" spans="1:4">
      <c r="A89" s="1">
        <v>41480</v>
      </c>
      <c r="B89">
        <v>16</v>
      </c>
      <c r="C89">
        <v>14.448</v>
      </c>
      <c r="D89">
        <v>1374760800000</v>
      </c>
    </row>
    <row r="90" spans="1:4">
      <c r="A90" s="1">
        <v>41480</v>
      </c>
      <c r="B90">
        <v>17</v>
      </c>
      <c r="C90">
        <v>14.114000000000001</v>
      </c>
      <c r="D90">
        <v>1374764400000</v>
      </c>
    </row>
    <row r="91" spans="1:4">
      <c r="A91" s="1">
        <v>41480</v>
      </c>
      <c r="B91">
        <v>18</v>
      </c>
      <c r="C91">
        <v>15.369</v>
      </c>
      <c r="D91">
        <v>1374768000000</v>
      </c>
    </row>
    <row r="92" spans="1:4">
      <c r="A92" s="1">
        <v>41480</v>
      </c>
      <c r="B92">
        <v>19</v>
      </c>
      <c r="C92">
        <v>16.667999999999999</v>
      </c>
      <c r="D92">
        <v>1374771600000</v>
      </c>
    </row>
    <row r="93" spans="1:4">
      <c r="A93" s="1">
        <v>41480</v>
      </c>
      <c r="B93">
        <v>20</v>
      </c>
      <c r="C93">
        <v>14.814</v>
      </c>
      <c r="D93">
        <v>1374775200000</v>
      </c>
    </row>
    <row r="94" spans="1:4">
      <c r="A94" s="1">
        <v>41480</v>
      </c>
      <c r="B94">
        <v>21</v>
      </c>
      <c r="C94">
        <v>13.898</v>
      </c>
      <c r="D94">
        <v>1374778800000</v>
      </c>
    </row>
    <row r="95" spans="1:4">
      <c r="A95" s="1">
        <v>41480</v>
      </c>
      <c r="B95">
        <v>22</v>
      </c>
      <c r="C95">
        <v>13.086</v>
      </c>
      <c r="D95">
        <v>1374782400000</v>
      </c>
    </row>
    <row r="96" spans="1:4">
      <c r="A96" s="1">
        <v>41480</v>
      </c>
      <c r="B96">
        <v>23</v>
      </c>
      <c r="C96">
        <v>12.94</v>
      </c>
      <c r="D96">
        <v>1374786000000</v>
      </c>
    </row>
    <row r="97" spans="1:4">
      <c r="A97" s="1">
        <v>41481</v>
      </c>
      <c r="B97">
        <v>0</v>
      </c>
      <c r="C97">
        <v>12.897</v>
      </c>
      <c r="D97">
        <v>1374789600000</v>
      </c>
    </row>
    <row r="98" spans="1:4">
      <c r="A98" s="1">
        <v>41481</v>
      </c>
      <c r="B98">
        <v>1</v>
      </c>
      <c r="C98">
        <v>12.824999999999999</v>
      </c>
      <c r="D98">
        <v>1374793200000</v>
      </c>
    </row>
    <row r="99" spans="1:4">
      <c r="A99" s="1">
        <v>41481</v>
      </c>
      <c r="B99">
        <v>2</v>
      </c>
      <c r="C99">
        <v>12.7</v>
      </c>
      <c r="D99">
        <v>1374796800000</v>
      </c>
    </row>
    <row r="100" spans="1:4">
      <c r="A100" s="1">
        <v>41481</v>
      </c>
      <c r="B100">
        <v>3</v>
      </c>
      <c r="C100">
        <v>12.613</v>
      </c>
      <c r="D100">
        <v>1374800400000</v>
      </c>
    </row>
    <row r="101" spans="1:4">
      <c r="A101" s="1">
        <v>41481</v>
      </c>
      <c r="B101">
        <v>4</v>
      </c>
      <c r="C101">
        <v>12.584</v>
      </c>
      <c r="D101">
        <v>1374804000000</v>
      </c>
    </row>
    <row r="102" spans="1:4">
      <c r="A102" s="1">
        <v>41481</v>
      </c>
      <c r="B102">
        <v>5</v>
      </c>
      <c r="C102">
        <v>12.555999999999999</v>
      </c>
      <c r="D102">
        <v>1374807600000</v>
      </c>
    </row>
    <row r="103" spans="1:4">
      <c r="A103" s="1">
        <v>41481</v>
      </c>
      <c r="B103">
        <v>6</v>
      </c>
      <c r="C103">
        <v>12.481999999999999</v>
      </c>
      <c r="D103">
        <v>1374811200000</v>
      </c>
    </row>
    <row r="104" spans="1:4">
      <c r="A104" s="1">
        <v>41481</v>
      </c>
      <c r="B104">
        <v>7</v>
      </c>
      <c r="C104">
        <v>12.295999999999999</v>
      </c>
      <c r="D104">
        <v>1374814800000</v>
      </c>
    </row>
    <row r="105" spans="1:4">
      <c r="A105" s="1">
        <v>41481</v>
      </c>
      <c r="B105">
        <v>8</v>
      </c>
      <c r="C105">
        <v>12.191000000000001</v>
      </c>
      <c r="D105">
        <v>1374818400000</v>
      </c>
    </row>
    <row r="106" spans="1:4">
      <c r="A106" s="1">
        <v>41481</v>
      </c>
      <c r="B106">
        <v>9</v>
      </c>
      <c r="C106">
        <v>12.201000000000001</v>
      </c>
      <c r="D106">
        <v>1374822000000</v>
      </c>
    </row>
    <row r="107" spans="1:4">
      <c r="A107" s="1">
        <v>41481</v>
      </c>
      <c r="B107">
        <v>10</v>
      </c>
      <c r="C107">
        <v>12.708</v>
      </c>
      <c r="D107">
        <v>1374825600000</v>
      </c>
    </row>
    <row r="108" spans="1:4">
      <c r="A108" s="1">
        <v>41481</v>
      </c>
      <c r="B108">
        <v>11</v>
      </c>
      <c r="C108">
        <v>15.212999999999999</v>
      </c>
      <c r="D108">
        <v>1374829200000</v>
      </c>
    </row>
    <row r="109" spans="1:4">
      <c r="A109" s="1">
        <v>41481</v>
      </c>
      <c r="B109">
        <v>12</v>
      </c>
      <c r="C109">
        <v>15.724</v>
      </c>
      <c r="D109">
        <v>1374832800000</v>
      </c>
    </row>
    <row r="110" spans="1:4">
      <c r="A110" s="1">
        <v>41481</v>
      </c>
      <c r="B110">
        <v>13</v>
      </c>
      <c r="C110">
        <v>16.029</v>
      </c>
      <c r="D110">
        <v>1374836400000</v>
      </c>
    </row>
    <row r="111" spans="1:4">
      <c r="A111" s="1">
        <v>41481</v>
      </c>
      <c r="B111">
        <v>14</v>
      </c>
      <c r="C111">
        <v>16.163</v>
      </c>
      <c r="D111">
        <v>1374840000000</v>
      </c>
    </row>
    <row r="112" spans="1:4">
      <c r="A112" s="1">
        <v>41481</v>
      </c>
      <c r="B112">
        <v>15</v>
      </c>
      <c r="C112">
        <v>16.251000000000001</v>
      </c>
      <c r="D112">
        <v>1374843600000</v>
      </c>
    </row>
    <row r="113" spans="1:4">
      <c r="A113" s="1">
        <v>41481</v>
      </c>
      <c r="B113">
        <v>16</v>
      </c>
      <c r="C113">
        <v>14.93</v>
      </c>
      <c r="D113">
        <v>1374847200000</v>
      </c>
    </row>
    <row r="114" spans="1:4">
      <c r="A114" s="1">
        <v>41481</v>
      </c>
      <c r="B114">
        <v>17</v>
      </c>
      <c r="C114">
        <v>14.335000000000001</v>
      </c>
      <c r="D114">
        <v>1374850800000</v>
      </c>
    </row>
    <row r="115" spans="1:4">
      <c r="A115" s="1">
        <v>41481</v>
      </c>
      <c r="B115">
        <v>18</v>
      </c>
      <c r="C115">
        <v>14.537000000000001</v>
      </c>
      <c r="D115">
        <v>1374854400000</v>
      </c>
    </row>
    <row r="116" spans="1:4">
      <c r="A116" s="1">
        <v>41481</v>
      </c>
      <c r="B116">
        <v>19</v>
      </c>
      <c r="C116">
        <v>14.702</v>
      </c>
      <c r="D116">
        <v>1374858000000</v>
      </c>
    </row>
    <row r="117" spans="1:4">
      <c r="A117" s="1">
        <v>41481</v>
      </c>
      <c r="B117">
        <v>20</v>
      </c>
      <c r="C117">
        <v>13.352</v>
      </c>
      <c r="D117">
        <v>1374861600000</v>
      </c>
    </row>
    <row r="118" spans="1:4">
      <c r="A118" s="1">
        <v>41481</v>
      </c>
      <c r="B118">
        <v>21</v>
      </c>
      <c r="C118">
        <v>12.757</v>
      </c>
      <c r="D118">
        <v>1374865200000</v>
      </c>
    </row>
    <row r="119" spans="1:4">
      <c r="A119" s="1">
        <v>41481</v>
      </c>
      <c r="B119">
        <v>22</v>
      </c>
      <c r="C119">
        <v>12.471</v>
      </c>
      <c r="D119">
        <v>1374868800000</v>
      </c>
    </row>
    <row r="120" spans="1:4">
      <c r="A120" s="1">
        <v>41481</v>
      </c>
      <c r="B120">
        <v>23</v>
      </c>
      <c r="C120">
        <v>12.398</v>
      </c>
      <c r="D120">
        <v>1374872400000</v>
      </c>
    </row>
    <row r="121" spans="1:4">
      <c r="A121" s="1">
        <v>41482</v>
      </c>
      <c r="B121">
        <v>0</v>
      </c>
      <c r="C121">
        <v>12.260999999999999</v>
      </c>
      <c r="D121">
        <v>1374876000000</v>
      </c>
    </row>
    <row r="122" spans="1:4">
      <c r="A122" s="1">
        <v>41482</v>
      </c>
      <c r="B122">
        <v>1</v>
      </c>
      <c r="C122">
        <v>12.176</v>
      </c>
      <c r="D122">
        <v>1374879600000</v>
      </c>
    </row>
    <row r="123" spans="1:4">
      <c r="A123" s="1">
        <v>41482</v>
      </c>
      <c r="B123">
        <v>2</v>
      </c>
      <c r="C123">
        <v>12.124000000000001</v>
      </c>
      <c r="D123">
        <v>1374883200000</v>
      </c>
    </row>
    <row r="124" spans="1:4">
      <c r="A124" s="1">
        <v>41482</v>
      </c>
      <c r="B124">
        <v>3</v>
      </c>
      <c r="C124">
        <v>12.069000000000001</v>
      </c>
      <c r="D124">
        <v>1374886800000</v>
      </c>
    </row>
    <row r="125" spans="1:4">
      <c r="A125" s="1">
        <v>41482</v>
      </c>
      <c r="B125">
        <v>4</v>
      </c>
      <c r="C125">
        <v>12.06</v>
      </c>
      <c r="D125">
        <v>1374890400000</v>
      </c>
    </row>
    <row r="126" spans="1:4">
      <c r="A126" s="1">
        <v>41482</v>
      </c>
      <c r="B126">
        <v>5</v>
      </c>
      <c r="C126">
        <v>12.036</v>
      </c>
      <c r="D126">
        <v>1374894000000</v>
      </c>
    </row>
    <row r="127" spans="1:4">
      <c r="A127" s="1">
        <v>41482</v>
      </c>
      <c r="B127">
        <v>6</v>
      </c>
      <c r="C127">
        <v>11.94</v>
      </c>
      <c r="D127">
        <v>1374897600000</v>
      </c>
    </row>
    <row r="128" spans="1:4">
      <c r="A128" s="1">
        <v>41482</v>
      </c>
      <c r="B128">
        <v>7</v>
      </c>
      <c r="C128">
        <v>11.927</v>
      </c>
      <c r="D128">
        <v>1374901200000</v>
      </c>
    </row>
    <row r="129" spans="1:4">
      <c r="A129" s="1">
        <v>41482</v>
      </c>
      <c r="B129">
        <v>8</v>
      </c>
      <c r="C129">
        <v>11.887</v>
      </c>
      <c r="D129">
        <v>1374904800000</v>
      </c>
    </row>
    <row r="130" spans="1:4">
      <c r="A130" s="1">
        <v>41482</v>
      </c>
      <c r="B130">
        <v>9</v>
      </c>
      <c r="C130">
        <v>11.917</v>
      </c>
      <c r="D130">
        <v>1374908400000</v>
      </c>
    </row>
    <row r="131" spans="1:4">
      <c r="A131" s="1">
        <v>41482</v>
      </c>
      <c r="B131">
        <v>10</v>
      </c>
      <c r="C131">
        <v>11.926</v>
      </c>
      <c r="D131">
        <v>1374912000000</v>
      </c>
    </row>
    <row r="132" spans="1:4">
      <c r="A132" s="1">
        <v>41482</v>
      </c>
      <c r="B132">
        <v>11</v>
      </c>
      <c r="C132">
        <v>12.03</v>
      </c>
      <c r="D132">
        <v>1374915600000</v>
      </c>
    </row>
    <row r="133" spans="1:4">
      <c r="A133" s="1">
        <v>41482</v>
      </c>
      <c r="B133">
        <v>12</v>
      </c>
      <c r="C133">
        <v>12.137</v>
      </c>
      <c r="D133">
        <v>1374919200000</v>
      </c>
    </row>
    <row r="134" spans="1:4">
      <c r="A134" s="1">
        <v>41482</v>
      </c>
      <c r="B134">
        <v>13</v>
      </c>
      <c r="C134">
        <v>12.295999999999999</v>
      </c>
      <c r="D134">
        <v>1374922800000</v>
      </c>
    </row>
    <row r="135" spans="1:4">
      <c r="A135" s="1">
        <v>41482</v>
      </c>
      <c r="B135">
        <v>14</v>
      </c>
      <c r="C135">
        <v>12.351000000000001</v>
      </c>
      <c r="D135">
        <v>1374926400000</v>
      </c>
    </row>
    <row r="136" spans="1:4">
      <c r="A136" s="1">
        <v>41482</v>
      </c>
      <c r="B136">
        <v>15</v>
      </c>
      <c r="C136">
        <v>12.478</v>
      </c>
      <c r="D136">
        <v>1374930000000</v>
      </c>
    </row>
    <row r="137" spans="1:4">
      <c r="A137" s="1">
        <v>41482</v>
      </c>
      <c r="B137">
        <v>16</v>
      </c>
      <c r="C137">
        <v>12.563000000000001</v>
      </c>
      <c r="D137">
        <v>1374933600000</v>
      </c>
    </row>
    <row r="138" spans="1:4">
      <c r="A138" s="1">
        <v>41482</v>
      </c>
      <c r="B138">
        <v>17</v>
      </c>
      <c r="C138">
        <v>12.609</v>
      </c>
      <c r="D138">
        <v>1374937200000</v>
      </c>
    </row>
    <row r="139" spans="1:4">
      <c r="A139" s="1">
        <v>41482</v>
      </c>
      <c r="B139">
        <v>18</v>
      </c>
      <c r="C139">
        <v>12.621</v>
      </c>
      <c r="D139">
        <v>1374940800000</v>
      </c>
    </row>
    <row r="140" spans="1:4">
      <c r="A140" s="1">
        <v>41482</v>
      </c>
      <c r="B140">
        <v>19</v>
      </c>
      <c r="C140">
        <v>12.407</v>
      </c>
      <c r="D140">
        <v>1374944400000</v>
      </c>
    </row>
    <row r="141" spans="1:4">
      <c r="A141" s="1">
        <v>41482</v>
      </c>
      <c r="B141">
        <v>20</v>
      </c>
      <c r="C141">
        <v>12.77</v>
      </c>
      <c r="D141">
        <v>1374948000000</v>
      </c>
    </row>
    <row r="142" spans="1:4">
      <c r="A142" s="1">
        <v>41482</v>
      </c>
      <c r="B142">
        <v>21</v>
      </c>
      <c r="C142">
        <v>12.552</v>
      </c>
      <c r="D142">
        <v>1374951600000</v>
      </c>
    </row>
    <row r="143" spans="1:4">
      <c r="A143" s="1">
        <v>41482</v>
      </c>
      <c r="B143">
        <v>22</v>
      </c>
      <c r="C143">
        <v>12.45</v>
      </c>
      <c r="D143">
        <v>1374955200000</v>
      </c>
    </row>
    <row r="144" spans="1:4">
      <c r="A144" s="1">
        <v>41482</v>
      </c>
      <c r="B144">
        <v>23</v>
      </c>
      <c r="C144">
        <v>12.34</v>
      </c>
      <c r="D144">
        <v>1374958800000</v>
      </c>
    </row>
    <row r="145" spans="1:4">
      <c r="A145" s="1">
        <v>41483</v>
      </c>
      <c r="B145">
        <v>0</v>
      </c>
      <c r="C145">
        <v>12.305</v>
      </c>
      <c r="D145">
        <v>1374962400000</v>
      </c>
    </row>
    <row r="146" spans="1:4">
      <c r="A146" s="1">
        <v>41483</v>
      </c>
      <c r="B146">
        <v>1</v>
      </c>
      <c r="C146">
        <v>12.260999999999999</v>
      </c>
      <c r="D146">
        <v>1374966000000</v>
      </c>
    </row>
    <row r="147" spans="1:4">
      <c r="A147" s="1">
        <v>41483</v>
      </c>
      <c r="B147">
        <v>2</v>
      </c>
      <c r="C147">
        <v>12.273999999999999</v>
      </c>
      <c r="D147">
        <v>1374969600000</v>
      </c>
    </row>
    <row r="148" spans="1:4">
      <c r="A148" s="1">
        <v>41483</v>
      </c>
      <c r="B148">
        <v>3</v>
      </c>
      <c r="C148">
        <v>12.186</v>
      </c>
      <c r="D148">
        <v>1374973200000</v>
      </c>
    </row>
    <row r="149" spans="1:4">
      <c r="A149" s="1">
        <v>41483</v>
      </c>
      <c r="B149">
        <v>4</v>
      </c>
      <c r="C149">
        <v>12.180999999999999</v>
      </c>
      <c r="D149">
        <v>1374976800000</v>
      </c>
    </row>
    <row r="150" spans="1:4">
      <c r="A150" s="1">
        <v>41483</v>
      </c>
      <c r="B150">
        <v>5</v>
      </c>
      <c r="C150">
        <v>12.106999999999999</v>
      </c>
      <c r="D150">
        <v>1374980400000</v>
      </c>
    </row>
    <row r="151" spans="1:4">
      <c r="A151" s="1">
        <v>41483</v>
      </c>
      <c r="B151">
        <v>6</v>
      </c>
      <c r="C151">
        <v>12.016999999999999</v>
      </c>
      <c r="D151">
        <v>1374984000000</v>
      </c>
    </row>
    <row r="152" spans="1:4">
      <c r="A152" s="1">
        <v>41483</v>
      </c>
      <c r="B152">
        <v>7</v>
      </c>
      <c r="C152">
        <v>11.974</v>
      </c>
      <c r="D152">
        <v>1374987600000</v>
      </c>
    </row>
    <row r="153" spans="1:4">
      <c r="A153" s="1">
        <v>41483</v>
      </c>
      <c r="B153">
        <v>8</v>
      </c>
      <c r="C153">
        <v>11.942</v>
      </c>
      <c r="D153">
        <v>1374991200000</v>
      </c>
    </row>
    <row r="154" spans="1:4">
      <c r="A154" s="1">
        <v>41483</v>
      </c>
      <c r="B154">
        <v>9</v>
      </c>
      <c r="C154">
        <v>11.925000000000001</v>
      </c>
      <c r="D154">
        <v>1374994800000</v>
      </c>
    </row>
    <row r="155" spans="1:4">
      <c r="A155" s="1">
        <v>41483</v>
      </c>
      <c r="B155">
        <v>10</v>
      </c>
      <c r="C155">
        <v>11.984</v>
      </c>
      <c r="D155">
        <v>1374998400000</v>
      </c>
    </row>
    <row r="156" spans="1:4">
      <c r="A156" s="1">
        <v>41483</v>
      </c>
      <c r="B156">
        <v>11</v>
      </c>
      <c r="C156">
        <v>12.061</v>
      </c>
      <c r="D156">
        <v>1375002000000</v>
      </c>
    </row>
    <row r="157" spans="1:4">
      <c r="A157" s="1">
        <v>41483</v>
      </c>
      <c r="B157">
        <v>12</v>
      </c>
      <c r="C157">
        <v>12.178000000000001</v>
      </c>
      <c r="D157">
        <v>1375005600000</v>
      </c>
    </row>
    <row r="158" spans="1:4">
      <c r="A158" s="1">
        <v>41483</v>
      </c>
      <c r="B158">
        <v>13</v>
      </c>
      <c r="C158">
        <v>12.321999999999999</v>
      </c>
      <c r="D158">
        <v>1375009200000</v>
      </c>
    </row>
    <row r="159" spans="1:4">
      <c r="A159" s="1">
        <v>41483</v>
      </c>
      <c r="B159">
        <v>14</v>
      </c>
      <c r="C159">
        <v>12.484</v>
      </c>
      <c r="D159">
        <v>1375012800000</v>
      </c>
    </row>
    <row r="160" spans="1:4">
      <c r="A160" s="1">
        <v>41483</v>
      </c>
      <c r="B160">
        <v>15</v>
      </c>
      <c r="C160">
        <v>12.503</v>
      </c>
      <c r="D160">
        <v>1375016400000</v>
      </c>
    </row>
    <row r="161" spans="1:4">
      <c r="A161" s="1">
        <v>41483</v>
      </c>
      <c r="B161">
        <v>16</v>
      </c>
      <c r="C161">
        <v>12.538</v>
      </c>
      <c r="D161">
        <v>1375020000000</v>
      </c>
    </row>
    <row r="162" spans="1:4">
      <c r="A162" s="1">
        <v>41483</v>
      </c>
      <c r="B162">
        <v>17</v>
      </c>
      <c r="C162">
        <v>12.553000000000001</v>
      </c>
      <c r="D162">
        <v>1375023600000</v>
      </c>
    </row>
    <row r="163" spans="1:4">
      <c r="A163" s="1">
        <v>41483</v>
      </c>
      <c r="B163">
        <v>18</v>
      </c>
      <c r="C163">
        <v>12.587</v>
      </c>
      <c r="D163">
        <v>1375027200000</v>
      </c>
    </row>
    <row r="164" spans="1:4">
      <c r="A164" s="1">
        <v>41483</v>
      </c>
      <c r="B164">
        <v>19</v>
      </c>
      <c r="C164">
        <v>12.565</v>
      </c>
      <c r="D164">
        <v>1375030800000</v>
      </c>
    </row>
    <row r="165" spans="1:4">
      <c r="A165" s="1">
        <v>41483</v>
      </c>
      <c r="B165">
        <v>20</v>
      </c>
      <c r="C165">
        <v>12.507</v>
      </c>
      <c r="D165">
        <v>1375034400000</v>
      </c>
    </row>
    <row r="166" spans="1:4">
      <c r="A166" s="1">
        <v>41483</v>
      </c>
      <c r="B166">
        <v>21</v>
      </c>
      <c r="C166">
        <v>12.47</v>
      </c>
      <c r="D166">
        <v>1375038000000</v>
      </c>
    </row>
    <row r="167" spans="1:4">
      <c r="A167" s="1">
        <v>41483</v>
      </c>
      <c r="B167">
        <v>22</v>
      </c>
      <c r="C167">
        <v>12.321</v>
      </c>
      <c r="D167">
        <v>1375041600000</v>
      </c>
    </row>
    <row r="168" spans="1:4">
      <c r="A168" s="1">
        <v>41483</v>
      </c>
      <c r="B168">
        <v>23</v>
      </c>
      <c r="C168">
        <v>12.23</v>
      </c>
      <c r="D168">
        <v>1375045200000</v>
      </c>
    </row>
    <row r="169" spans="1:4">
      <c r="A169" s="1">
        <v>41484</v>
      </c>
      <c r="B169">
        <v>0</v>
      </c>
      <c r="C169">
        <v>12.195</v>
      </c>
      <c r="D169">
        <v>1375048800000</v>
      </c>
    </row>
    <row r="170" spans="1:4">
      <c r="A170" s="1">
        <v>41484</v>
      </c>
      <c r="B170">
        <v>1</v>
      </c>
      <c r="C170">
        <v>12.157999999999999</v>
      </c>
      <c r="D170">
        <v>1375052400000</v>
      </c>
    </row>
    <row r="171" spans="1:4">
      <c r="A171" s="1">
        <v>41484</v>
      </c>
      <c r="B171">
        <v>2</v>
      </c>
      <c r="C171">
        <v>12.157999999999999</v>
      </c>
      <c r="D171">
        <v>1375056000000</v>
      </c>
    </row>
    <row r="172" spans="1:4">
      <c r="A172" s="1">
        <v>41484</v>
      </c>
      <c r="B172">
        <v>3</v>
      </c>
      <c r="C172">
        <v>12.103</v>
      </c>
      <c r="D172">
        <v>1375059600000</v>
      </c>
    </row>
    <row r="173" spans="1:4">
      <c r="A173" s="1">
        <v>41484</v>
      </c>
      <c r="B173">
        <v>4</v>
      </c>
      <c r="C173">
        <v>12.122</v>
      </c>
      <c r="D173">
        <v>1375063200000</v>
      </c>
    </row>
    <row r="174" spans="1:4">
      <c r="A174" s="1">
        <v>41484</v>
      </c>
      <c r="B174">
        <v>5</v>
      </c>
      <c r="C174">
        <v>12.07</v>
      </c>
      <c r="D174">
        <v>1375066800000</v>
      </c>
    </row>
    <row r="175" spans="1:4">
      <c r="A175" s="1">
        <v>41484</v>
      </c>
      <c r="B175">
        <v>6</v>
      </c>
      <c r="C175">
        <v>11.994999999999999</v>
      </c>
      <c r="D175">
        <v>1375070400000</v>
      </c>
    </row>
    <row r="176" spans="1:4">
      <c r="A176" s="1">
        <v>41484</v>
      </c>
      <c r="B176">
        <v>7</v>
      </c>
      <c r="C176">
        <v>11.987</v>
      </c>
      <c r="D176">
        <v>1375074000000</v>
      </c>
    </row>
    <row r="177" spans="1:4">
      <c r="A177" s="1">
        <v>41484</v>
      </c>
      <c r="B177">
        <v>8</v>
      </c>
      <c r="C177">
        <v>11.94</v>
      </c>
      <c r="D177">
        <v>1375077600000</v>
      </c>
    </row>
    <row r="178" spans="1:4">
      <c r="A178" s="1">
        <v>41484</v>
      </c>
      <c r="B178">
        <v>9</v>
      </c>
      <c r="C178">
        <v>12.042</v>
      </c>
      <c r="D178">
        <v>1375081200000</v>
      </c>
    </row>
    <row r="179" spans="1:4">
      <c r="A179" s="1">
        <v>41484</v>
      </c>
      <c r="B179">
        <v>10</v>
      </c>
      <c r="C179">
        <v>12.694000000000001</v>
      </c>
      <c r="D179">
        <v>1375084800000</v>
      </c>
    </row>
    <row r="180" spans="1:4">
      <c r="A180" s="1">
        <v>41484</v>
      </c>
      <c r="B180">
        <v>11</v>
      </c>
      <c r="C180">
        <v>16.492999999999999</v>
      </c>
      <c r="D180">
        <v>1375088400000</v>
      </c>
    </row>
    <row r="181" spans="1:4">
      <c r="A181" s="1">
        <v>41484</v>
      </c>
      <c r="B181">
        <v>12</v>
      </c>
      <c r="C181">
        <v>16.951000000000001</v>
      </c>
      <c r="D181">
        <v>1375092000000</v>
      </c>
    </row>
    <row r="182" spans="1:4">
      <c r="A182" s="1">
        <v>41484</v>
      </c>
      <c r="B182">
        <v>13</v>
      </c>
      <c r="C182">
        <v>16.925000000000001</v>
      </c>
      <c r="D182">
        <v>1375095600000</v>
      </c>
    </row>
    <row r="183" spans="1:4">
      <c r="A183" s="1">
        <v>41484</v>
      </c>
      <c r="B183">
        <v>14</v>
      </c>
      <c r="C183">
        <v>17.053999999999998</v>
      </c>
      <c r="D183">
        <v>1375099200000</v>
      </c>
    </row>
    <row r="184" spans="1:4">
      <c r="A184" s="1">
        <v>41484</v>
      </c>
      <c r="B184">
        <v>15</v>
      </c>
      <c r="C184">
        <v>17.074999999999999</v>
      </c>
      <c r="D184">
        <v>1375102800000</v>
      </c>
    </row>
    <row r="185" spans="1:4">
      <c r="A185" s="1">
        <v>41484</v>
      </c>
      <c r="B185">
        <v>16</v>
      </c>
      <c r="C185">
        <v>15.744</v>
      </c>
      <c r="D185">
        <v>1375106400000</v>
      </c>
    </row>
    <row r="186" spans="1:4">
      <c r="A186" s="1">
        <v>41484</v>
      </c>
      <c r="B186">
        <v>17</v>
      </c>
      <c r="C186">
        <v>15.917999999999999</v>
      </c>
      <c r="D186">
        <v>1375110000000</v>
      </c>
    </row>
    <row r="187" spans="1:4">
      <c r="A187" s="1">
        <v>41484</v>
      </c>
      <c r="B187">
        <v>18</v>
      </c>
      <c r="C187">
        <v>16.606000000000002</v>
      </c>
      <c r="D187">
        <v>1375113600000</v>
      </c>
    </row>
    <row r="188" spans="1:4">
      <c r="A188" s="1">
        <v>41484</v>
      </c>
      <c r="B188">
        <v>19</v>
      </c>
      <c r="C188">
        <v>16.797999999999998</v>
      </c>
      <c r="D188">
        <v>1375117200000</v>
      </c>
    </row>
    <row r="189" spans="1:4">
      <c r="A189" s="1">
        <v>41484</v>
      </c>
      <c r="B189">
        <v>20</v>
      </c>
      <c r="C189">
        <v>14.337</v>
      </c>
      <c r="D189">
        <v>1375120800000</v>
      </c>
    </row>
    <row r="190" spans="1:4">
      <c r="A190" s="1">
        <v>41484</v>
      </c>
      <c r="B190">
        <v>21</v>
      </c>
      <c r="C190">
        <v>13.548999999999999</v>
      </c>
      <c r="D190">
        <v>1375124400000</v>
      </c>
    </row>
    <row r="191" spans="1:4">
      <c r="A191" s="1">
        <v>41484</v>
      </c>
      <c r="B191">
        <v>22</v>
      </c>
      <c r="C191">
        <v>12.67</v>
      </c>
      <c r="D191">
        <v>1375128000000</v>
      </c>
    </row>
    <row r="192" spans="1:4">
      <c r="A192" s="1">
        <v>41484</v>
      </c>
      <c r="B192">
        <v>23</v>
      </c>
      <c r="C192">
        <v>12.537000000000001</v>
      </c>
      <c r="D192">
        <v>1375131600000</v>
      </c>
    </row>
    <row r="193" spans="1:4">
      <c r="A193" s="1">
        <v>41485</v>
      </c>
      <c r="B193">
        <v>0</v>
      </c>
      <c r="C193">
        <v>12.441000000000001</v>
      </c>
      <c r="D193">
        <v>1375135200000</v>
      </c>
    </row>
    <row r="194" spans="1:4">
      <c r="A194" s="1">
        <v>41485</v>
      </c>
      <c r="B194">
        <v>1</v>
      </c>
      <c r="C194">
        <v>12.364000000000001</v>
      </c>
      <c r="D194">
        <v>1375138800000</v>
      </c>
    </row>
    <row r="195" spans="1:4">
      <c r="A195" s="1">
        <v>41485</v>
      </c>
      <c r="B195">
        <v>2</v>
      </c>
      <c r="C195">
        <v>12.337</v>
      </c>
      <c r="D195">
        <v>1375142400000</v>
      </c>
    </row>
    <row r="196" spans="1:4">
      <c r="A196" s="1">
        <v>41485</v>
      </c>
      <c r="B196">
        <v>3</v>
      </c>
      <c r="C196">
        <v>12.294</v>
      </c>
      <c r="D196">
        <v>1375146000000</v>
      </c>
    </row>
    <row r="197" spans="1:4">
      <c r="A197" s="1">
        <v>41485</v>
      </c>
      <c r="B197">
        <v>4</v>
      </c>
      <c r="C197">
        <v>12.244999999999999</v>
      </c>
      <c r="D197">
        <v>1375149600000</v>
      </c>
    </row>
    <row r="198" spans="1:4">
      <c r="A198" s="1">
        <v>41485</v>
      </c>
      <c r="B198">
        <v>5</v>
      </c>
      <c r="C198">
        <v>12.284000000000001</v>
      </c>
      <c r="D198">
        <v>1375153200000</v>
      </c>
    </row>
    <row r="199" spans="1:4">
      <c r="A199" s="1">
        <v>41485</v>
      </c>
      <c r="B199">
        <v>6</v>
      </c>
      <c r="C199">
        <v>12.196</v>
      </c>
      <c r="D199">
        <v>1375156800000</v>
      </c>
    </row>
    <row r="200" spans="1:4">
      <c r="A200" s="1">
        <v>41485</v>
      </c>
      <c r="B200">
        <v>7</v>
      </c>
      <c r="C200">
        <v>12.16</v>
      </c>
      <c r="D200">
        <v>1375160400000</v>
      </c>
    </row>
    <row r="201" spans="1:4">
      <c r="A201" s="1">
        <v>41485</v>
      </c>
      <c r="B201">
        <v>8</v>
      </c>
      <c r="C201">
        <v>12.09</v>
      </c>
      <c r="D201">
        <v>1375164000000</v>
      </c>
    </row>
    <row r="202" spans="1:4">
      <c r="A202" s="1">
        <v>41485</v>
      </c>
      <c r="B202">
        <v>9</v>
      </c>
      <c r="C202">
        <v>12.215999999999999</v>
      </c>
      <c r="D202">
        <v>1375167600000</v>
      </c>
    </row>
    <row r="203" spans="1:4">
      <c r="A203" s="1">
        <v>41485</v>
      </c>
      <c r="B203">
        <v>10</v>
      </c>
      <c r="C203">
        <v>12.827999999999999</v>
      </c>
      <c r="D203">
        <v>1375171200000</v>
      </c>
    </row>
    <row r="204" spans="1:4">
      <c r="A204" s="1">
        <v>41485</v>
      </c>
      <c r="B204">
        <v>11</v>
      </c>
      <c r="C204">
        <v>15.943</v>
      </c>
      <c r="D204">
        <v>1375174800000</v>
      </c>
    </row>
    <row r="205" spans="1:4">
      <c r="A205" s="1">
        <v>41485</v>
      </c>
      <c r="B205">
        <v>12</v>
      </c>
      <c r="C205">
        <v>16.399999999999999</v>
      </c>
      <c r="D205">
        <v>1375178400000</v>
      </c>
    </row>
    <row r="206" spans="1:4">
      <c r="A206" s="1">
        <v>41485</v>
      </c>
      <c r="B206">
        <v>13</v>
      </c>
      <c r="C206">
        <v>16.358000000000001</v>
      </c>
      <c r="D206">
        <v>1375182000000</v>
      </c>
    </row>
    <row r="207" spans="1:4">
      <c r="A207" s="1">
        <v>41485</v>
      </c>
      <c r="B207">
        <v>14</v>
      </c>
      <c r="C207">
        <v>16.501999999999999</v>
      </c>
      <c r="D207">
        <v>1375185600000</v>
      </c>
    </row>
    <row r="208" spans="1:4">
      <c r="A208" s="1">
        <v>41485</v>
      </c>
      <c r="B208">
        <v>15</v>
      </c>
      <c r="C208">
        <v>16.765000000000001</v>
      </c>
      <c r="D208">
        <v>1375189200000</v>
      </c>
    </row>
    <row r="209" spans="1:4">
      <c r="A209" s="1">
        <v>41485</v>
      </c>
      <c r="B209">
        <v>16</v>
      </c>
      <c r="C209">
        <v>15.714</v>
      </c>
      <c r="D209">
        <v>1375192800000</v>
      </c>
    </row>
    <row r="210" spans="1:4">
      <c r="A210" s="1">
        <v>41485</v>
      </c>
      <c r="B210">
        <v>17</v>
      </c>
      <c r="C210">
        <v>15.5</v>
      </c>
      <c r="D210">
        <v>1375196400000</v>
      </c>
    </row>
    <row r="211" spans="1:4">
      <c r="A211" s="1">
        <v>41485</v>
      </c>
      <c r="B211">
        <v>18</v>
      </c>
      <c r="C211">
        <v>16.062999999999999</v>
      </c>
      <c r="D211">
        <v>1375200000000</v>
      </c>
    </row>
    <row r="212" spans="1:4">
      <c r="A212" s="1">
        <v>41485</v>
      </c>
      <c r="B212">
        <v>19</v>
      </c>
      <c r="C212">
        <v>16.312999999999999</v>
      </c>
      <c r="D212">
        <v>1375203600000</v>
      </c>
    </row>
    <row r="213" spans="1:4">
      <c r="A213" s="1">
        <v>41485</v>
      </c>
      <c r="B213">
        <v>20</v>
      </c>
      <c r="C213">
        <v>14.644</v>
      </c>
      <c r="D213">
        <v>1375207200000</v>
      </c>
    </row>
    <row r="214" spans="1:4">
      <c r="A214" s="1">
        <v>41485</v>
      </c>
      <c r="B214">
        <v>21</v>
      </c>
      <c r="C214">
        <v>13.404999999999999</v>
      </c>
      <c r="D214">
        <v>1375210800000</v>
      </c>
    </row>
    <row r="215" spans="1:4">
      <c r="A215" s="1">
        <v>41485</v>
      </c>
      <c r="B215">
        <v>22</v>
      </c>
      <c r="C215">
        <v>12.698</v>
      </c>
      <c r="D215">
        <v>1375214400000</v>
      </c>
    </row>
    <row r="216" spans="1:4">
      <c r="A216" s="1">
        <v>41485</v>
      </c>
      <c r="B216">
        <v>23</v>
      </c>
      <c r="C216">
        <v>12.627000000000001</v>
      </c>
      <c r="D216">
        <v>1375218000000</v>
      </c>
    </row>
    <row r="217" spans="1:4">
      <c r="A217" s="1">
        <v>41486</v>
      </c>
      <c r="B217">
        <v>0</v>
      </c>
      <c r="C217">
        <v>12.532999999999999</v>
      </c>
      <c r="D217">
        <v>1375221600000</v>
      </c>
    </row>
    <row r="218" spans="1:4">
      <c r="A218" s="1">
        <v>41486</v>
      </c>
      <c r="B218">
        <v>1</v>
      </c>
      <c r="C218">
        <v>12.477</v>
      </c>
      <c r="D218">
        <v>1375225200000</v>
      </c>
    </row>
    <row r="219" spans="1:4">
      <c r="A219" s="1">
        <v>41486</v>
      </c>
      <c r="B219">
        <v>2</v>
      </c>
      <c r="C219">
        <v>12.429</v>
      </c>
      <c r="D219">
        <v>1375228800000</v>
      </c>
    </row>
    <row r="220" spans="1:4">
      <c r="A220" s="1">
        <v>41486</v>
      </c>
      <c r="B220">
        <v>3</v>
      </c>
      <c r="C220">
        <v>12.365</v>
      </c>
      <c r="D220">
        <v>1375232400000</v>
      </c>
    </row>
    <row r="221" spans="1:4">
      <c r="A221" s="1">
        <v>41486</v>
      </c>
      <c r="B221">
        <v>4</v>
      </c>
      <c r="C221">
        <v>12.352</v>
      </c>
      <c r="D221">
        <v>1375236000000</v>
      </c>
    </row>
    <row r="222" spans="1:4">
      <c r="A222" s="1">
        <v>41486</v>
      </c>
      <c r="B222">
        <v>5</v>
      </c>
      <c r="C222">
        <v>12.311999999999999</v>
      </c>
      <c r="D222">
        <v>1375239600000</v>
      </c>
    </row>
    <row r="223" spans="1:4">
      <c r="A223" s="1">
        <v>41486</v>
      </c>
      <c r="B223">
        <v>6</v>
      </c>
      <c r="C223">
        <v>12.263999999999999</v>
      </c>
      <c r="D223">
        <v>1375243200000</v>
      </c>
    </row>
    <row r="224" spans="1:4">
      <c r="A224" s="1">
        <v>41486</v>
      </c>
      <c r="B224">
        <v>7</v>
      </c>
      <c r="C224">
        <v>12.222</v>
      </c>
      <c r="D224">
        <v>1375246800000</v>
      </c>
    </row>
    <row r="225" spans="1:4">
      <c r="A225" s="1">
        <v>41486</v>
      </c>
      <c r="B225">
        <v>8</v>
      </c>
      <c r="C225">
        <v>12.227</v>
      </c>
      <c r="D225">
        <v>1375250400000</v>
      </c>
    </row>
    <row r="226" spans="1:4">
      <c r="A226" s="1">
        <v>41486</v>
      </c>
      <c r="B226">
        <v>9</v>
      </c>
      <c r="C226">
        <v>12.272</v>
      </c>
      <c r="D226">
        <v>1375254000000</v>
      </c>
    </row>
    <row r="227" spans="1:4">
      <c r="A227" s="1">
        <v>41486</v>
      </c>
      <c r="B227">
        <v>10</v>
      </c>
      <c r="C227">
        <v>12.987</v>
      </c>
      <c r="D227">
        <v>1375257600000</v>
      </c>
    </row>
    <row r="228" spans="1:4">
      <c r="A228" s="1">
        <v>41486</v>
      </c>
      <c r="B228">
        <v>11</v>
      </c>
      <c r="C228">
        <v>16.198</v>
      </c>
      <c r="D228">
        <v>1375261200000</v>
      </c>
    </row>
    <row r="229" spans="1:4">
      <c r="A229" s="1">
        <v>41486</v>
      </c>
      <c r="B229">
        <v>12</v>
      </c>
      <c r="C229">
        <v>16.713000000000001</v>
      </c>
      <c r="D229">
        <v>1375264800000</v>
      </c>
    </row>
    <row r="230" spans="1:4">
      <c r="A230" s="1">
        <v>41486</v>
      </c>
      <c r="B230">
        <v>13</v>
      </c>
      <c r="C230">
        <v>16.902000000000001</v>
      </c>
      <c r="D230">
        <v>1375268400000</v>
      </c>
    </row>
    <row r="231" spans="1:4">
      <c r="A231" s="1">
        <v>41486</v>
      </c>
      <c r="B231">
        <v>14</v>
      </c>
      <c r="C231">
        <v>16.863</v>
      </c>
      <c r="D231">
        <v>1375272000000</v>
      </c>
    </row>
    <row r="232" spans="1:4">
      <c r="A232" s="1">
        <v>41486</v>
      </c>
      <c r="B232">
        <v>15</v>
      </c>
      <c r="C232">
        <v>16.838000000000001</v>
      </c>
      <c r="D232">
        <v>1375275600000</v>
      </c>
    </row>
    <row r="233" spans="1:4">
      <c r="A233" s="1">
        <v>41486</v>
      </c>
      <c r="B233">
        <v>16</v>
      </c>
      <c r="C233">
        <v>15.255000000000001</v>
      </c>
      <c r="D233">
        <v>1375279200000</v>
      </c>
    </row>
    <row r="234" spans="1:4">
      <c r="A234" s="1">
        <v>41486</v>
      </c>
      <c r="B234">
        <v>17</v>
      </c>
      <c r="C234">
        <v>16.38</v>
      </c>
      <c r="D234">
        <v>1375282800000</v>
      </c>
    </row>
    <row r="235" spans="1:4">
      <c r="A235" s="1">
        <v>41486</v>
      </c>
      <c r="B235">
        <v>18</v>
      </c>
      <c r="C235">
        <v>16.533000000000001</v>
      </c>
      <c r="D235">
        <v>1375286400000</v>
      </c>
    </row>
    <row r="236" spans="1:4">
      <c r="A236" s="1">
        <v>41486</v>
      </c>
      <c r="B236">
        <v>19</v>
      </c>
      <c r="C236">
        <v>16.446000000000002</v>
      </c>
      <c r="D236">
        <v>1375290000000</v>
      </c>
    </row>
    <row r="237" spans="1:4">
      <c r="A237" s="1">
        <v>41486</v>
      </c>
      <c r="B237">
        <v>20</v>
      </c>
      <c r="C237">
        <v>14.225</v>
      </c>
      <c r="D237">
        <v>1375293600000</v>
      </c>
    </row>
    <row r="238" spans="1:4">
      <c r="A238" s="1">
        <v>41486</v>
      </c>
      <c r="B238">
        <v>21</v>
      </c>
      <c r="C238">
        <v>13.398</v>
      </c>
      <c r="D238">
        <v>1375297200000</v>
      </c>
    </row>
    <row r="239" spans="1:4">
      <c r="A239" s="1">
        <v>41486</v>
      </c>
      <c r="B239">
        <v>22</v>
      </c>
      <c r="C239">
        <v>12.85</v>
      </c>
      <c r="D239">
        <v>1375300800000</v>
      </c>
    </row>
    <row r="240" spans="1:4">
      <c r="A240" s="1">
        <v>41486</v>
      </c>
      <c r="B240">
        <v>23</v>
      </c>
      <c r="C240">
        <v>12.62</v>
      </c>
      <c r="D240">
        <v>1375304400000</v>
      </c>
    </row>
    <row r="241" spans="1:4">
      <c r="A241" s="1">
        <v>41487</v>
      </c>
      <c r="B241">
        <v>0</v>
      </c>
      <c r="C241">
        <v>12.272</v>
      </c>
      <c r="D241">
        <v>1375308000000</v>
      </c>
    </row>
    <row r="242" spans="1:4">
      <c r="A242" s="1">
        <v>41487</v>
      </c>
      <c r="B242">
        <v>1</v>
      </c>
      <c r="C242">
        <v>12.654</v>
      </c>
      <c r="D242">
        <v>1375311600000</v>
      </c>
    </row>
    <row r="243" spans="1:4">
      <c r="A243" s="1">
        <v>41487</v>
      </c>
      <c r="B243">
        <v>2</v>
      </c>
      <c r="C243">
        <v>12.426</v>
      </c>
      <c r="D243">
        <v>1375315200000</v>
      </c>
    </row>
    <row r="244" spans="1:4">
      <c r="A244" s="1">
        <v>41487</v>
      </c>
      <c r="B244">
        <v>3</v>
      </c>
      <c r="C244">
        <v>12.353</v>
      </c>
      <c r="D244">
        <v>1375318800000</v>
      </c>
    </row>
    <row r="245" spans="1:4">
      <c r="A245" s="1">
        <v>41487</v>
      </c>
      <c r="B245">
        <v>4</v>
      </c>
      <c r="C245">
        <v>12.324</v>
      </c>
      <c r="D245">
        <v>1375322400000</v>
      </c>
    </row>
    <row r="246" spans="1:4">
      <c r="A246" s="1">
        <v>41487</v>
      </c>
      <c r="B246">
        <v>5</v>
      </c>
      <c r="C246">
        <v>12.281000000000001</v>
      </c>
      <c r="D246">
        <v>1375326000000</v>
      </c>
    </row>
    <row r="247" spans="1:4">
      <c r="A247" s="1">
        <v>41487</v>
      </c>
      <c r="B247">
        <v>6</v>
      </c>
      <c r="C247">
        <v>12.215</v>
      </c>
      <c r="D247">
        <v>1375329600000</v>
      </c>
    </row>
    <row r="248" spans="1:4">
      <c r="A248" s="1">
        <v>41487</v>
      </c>
      <c r="B248">
        <v>7</v>
      </c>
      <c r="C248">
        <v>12.183999999999999</v>
      </c>
      <c r="D248">
        <v>1375333200000</v>
      </c>
    </row>
    <row r="249" spans="1:4">
      <c r="A249" s="1">
        <v>41487</v>
      </c>
      <c r="B249">
        <v>8</v>
      </c>
      <c r="C249">
        <v>12.151</v>
      </c>
      <c r="D249">
        <v>1375336800000</v>
      </c>
    </row>
    <row r="250" spans="1:4">
      <c r="A250" s="1">
        <v>41487</v>
      </c>
      <c r="B250">
        <v>9</v>
      </c>
      <c r="C250">
        <v>12.218999999999999</v>
      </c>
      <c r="D250">
        <v>1375340400000</v>
      </c>
    </row>
    <row r="251" spans="1:4">
      <c r="A251" s="1">
        <v>41487</v>
      </c>
      <c r="B251">
        <v>10</v>
      </c>
      <c r="C251">
        <v>12.811999999999999</v>
      </c>
      <c r="D251">
        <v>1375344000000</v>
      </c>
    </row>
    <row r="252" spans="1:4">
      <c r="A252" s="1">
        <v>41487</v>
      </c>
      <c r="B252">
        <v>11</v>
      </c>
      <c r="C252">
        <v>15.989000000000001</v>
      </c>
      <c r="D252">
        <v>1375347600000</v>
      </c>
    </row>
    <row r="253" spans="1:4">
      <c r="A253" s="1">
        <v>41487</v>
      </c>
      <c r="B253">
        <v>12</v>
      </c>
      <c r="C253">
        <v>16.626999999999999</v>
      </c>
      <c r="D253">
        <v>1375351200000</v>
      </c>
    </row>
    <row r="254" spans="1:4">
      <c r="A254" s="1">
        <v>41487</v>
      </c>
      <c r="B254">
        <v>13</v>
      </c>
      <c r="C254">
        <v>16.469000000000001</v>
      </c>
      <c r="D254">
        <v>1375354800000</v>
      </c>
    </row>
    <row r="255" spans="1:4">
      <c r="A255" s="1">
        <v>41487</v>
      </c>
      <c r="B255">
        <v>14</v>
      </c>
      <c r="C255">
        <v>16.632000000000001</v>
      </c>
      <c r="D255">
        <v>1375358400000</v>
      </c>
    </row>
    <row r="256" spans="1:4">
      <c r="A256" s="1">
        <v>41487</v>
      </c>
      <c r="B256">
        <v>15</v>
      </c>
      <c r="C256">
        <v>16.588000000000001</v>
      </c>
      <c r="D256">
        <v>1375362000000</v>
      </c>
    </row>
    <row r="257" spans="1:4">
      <c r="A257" s="1">
        <v>41487</v>
      </c>
      <c r="B257">
        <v>16</v>
      </c>
      <c r="C257">
        <v>15.393000000000001</v>
      </c>
      <c r="D257">
        <v>1375365600000</v>
      </c>
    </row>
    <row r="258" spans="1:4">
      <c r="A258" s="1">
        <v>41487</v>
      </c>
      <c r="B258">
        <v>17</v>
      </c>
      <c r="C258">
        <v>15.336</v>
      </c>
      <c r="D258">
        <v>1375369200000</v>
      </c>
    </row>
    <row r="259" spans="1:4">
      <c r="A259" s="1">
        <v>41487</v>
      </c>
      <c r="B259">
        <v>18</v>
      </c>
      <c r="C259">
        <v>15.85</v>
      </c>
      <c r="D259">
        <v>1375372800000</v>
      </c>
    </row>
    <row r="260" spans="1:4">
      <c r="A260" s="1">
        <v>41487</v>
      </c>
      <c r="B260">
        <v>19</v>
      </c>
      <c r="C260">
        <v>16.100999999999999</v>
      </c>
      <c r="D260">
        <v>1375376400000</v>
      </c>
    </row>
    <row r="261" spans="1:4">
      <c r="A261" s="1">
        <v>41487</v>
      </c>
      <c r="B261">
        <v>20</v>
      </c>
      <c r="C261">
        <v>13.57</v>
      </c>
      <c r="D261">
        <v>1375380000000</v>
      </c>
    </row>
    <row r="262" spans="1:4">
      <c r="A262" s="1">
        <v>41487</v>
      </c>
      <c r="B262">
        <v>21</v>
      </c>
      <c r="C262">
        <v>1.768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16.213000000000001</v>
      </c>
      <c r="D280">
        <v>1375448400000</v>
      </c>
    </row>
    <row r="281" spans="1:4">
      <c r="A281" s="1">
        <v>41488</v>
      </c>
      <c r="B281">
        <v>16</v>
      </c>
      <c r="C281">
        <v>13.55</v>
      </c>
      <c r="D281">
        <v>1375452000000</v>
      </c>
    </row>
    <row r="282" spans="1:4">
      <c r="A282" s="1">
        <v>41488</v>
      </c>
      <c r="B282">
        <v>17</v>
      </c>
      <c r="C282">
        <v>12.425000000000001</v>
      </c>
      <c r="D282">
        <v>1375455600000</v>
      </c>
    </row>
    <row r="283" spans="1:4">
      <c r="A283" s="1">
        <v>41488</v>
      </c>
      <c r="B283">
        <v>18</v>
      </c>
      <c r="C283">
        <v>12.398999999999999</v>
      </c>
      <c r="D283">
        <v>1375459200000</v>
      </c>
    </row>
    <row r="284" spans="1:4">
      <c r="A284" s="1">
        <v>41488</v>
      </c>
      <c r="B284">
        <v>19</v>
      </c>
      <c r="C284">
        <v>12.382</v>
      </c>
      <c r="D284">
        <v>1375462800000</v>
      </c>
    </row>
    <row r="285" spans="1:4">
      <c r="A285" s="1">
        <v>41488</v>
      </c>
      <c r="B285">
        <v>20</v>
      </c>
      <c r="C285">
        <v>12.308999999999999</v>
      </c>
      <c r="D285">
        <v>1375466400000</v>
      </c>
    </row>
    <row r="286" spans="1:4">
      <c r="A286" s="1">
        <v>41488</v>
      </c>
      <c r="B286">
        <v>21</v>
      </c>
      <c r="C286">
        <v>12.276</v>
      </c>
      <c r="D286">
        <v>1375470000000</v>
      </c>
    </row>
    <row r="287" spans="1:4">
      <c r="A287" s="1">
        <v>41488</v>
      </c>
      <c r="B287">
        <v>22</v>
      </c>
      <c r="C287">
        <v>12.186</v>
      </c>
      <c r="D287">
        <v>1375473600000</v>
      </c>
    </row>
    <row r="288" spans="1:4">
      <c r="A288" s="1">
        <v>41488</v>
      </c>
      <c r="B288">
        <v>23</v>
      </c>
      <c r="C288">
        <v>12.116</v>
      </c>
      <c r="D288">
        <v>1375477200000</v>
      </c>
    </row>
    <row r="289" spans="1:4">
      <c r="A289" s="1">
        <v>41489</v>
      </c>
      <c r="B289">
        <v>0</v>
      </c>
      <c r="C289">
        <v>11.856</v>
      </c>
      <c r="D289">
        <v>1375480800000</v>
      </c>
    </row>
    <row r="290" spans="1:4">
      <c r="A290" s="1">
        <v>41489</v>
      </c>
      <c r="B290">
        <v>1</v>
      </c>
      <c r="C290">
        <v>12.182</v>
      </c>
      <c r="D290">
        <v>1375484400000</v>
      </c>
    </row>
    <row r="291" spans="1:4">
      <c r="A291" s="1">
        <v>41489</v>
      </c>
      <c r="B291">
        <v>2</v>
      </c>
      <c r="C291">
        <v>11.971</v>
      </c>
      <c r="D291">
        <v>1375488000000</v>
      </c>
    </row>
    <row r="292" spans="1:4">
      <c r="A292" s="1">
        <v>41489</v>
      </c>
      <c r="B292">
        <v>3</v>
      </c>
      <c r="C292">
        <v>11.91</v>
      </c>
      <c r="D292">
        <v>1375491600000</v>
      </c>
    </row>
    <row r="293" spans="1:4">
      <c r="A293" s="1">
        <v>41489</v>
      </c>
      <c r="B293">
        <v>4</v>
      </c>
      <c r="C293">
        <v>11.919</v>
      </c>
      <c r="D293">
        <v>1375495200000</v>
      </c>
    </row>
    <row r="294" spans="1:4">
      <c r="A294" s="1">
        <v>41489</v>
      </c>
      <c r="B294">
        <v>5</v>
      </c>
      <c r="C294">
        <v>11.864000000000001</v>
      </c>
      <c r="D294">
        <v>1375498800000</v>
      </c>
    </row>
    <row r="295" spans="1:4">
      <c r="A295" s="1">
        <v>41489</v>
      </c>
      <c r="B295">
        <v>6</v>
      </c>
      <c r="C295">
        <v>11.766999999999999</v>
      </c>
      <c r="D295">
        <v>1375502400000</v>
      </c>
    </row>
    <row r="296" spans="1:4">
      <c r="A296" s="1">
        <v>41489</v>
      </c>
      <c r="B296">
        <v>7</v>
      </c>
      <c r="C296">
        <v>11.750999999999999</v>
      </c>
      <c r="D296">
        <v>1375506000000</v>
      </c>
    </row>
    <row r="297" spans="1:4">
      <c r="A297" s="1">
        <v>41489</v>
      </c>
      <c r="B297">
        <v>8</v>
      </c>
      <c r="C297">
        <v>11.728</v>
      </c>
      <c r="D297">
        <v>1375509600000</v>
      </c>
    </row>
    <row r="298" spans="1:4">
      <c r="A298" s="1">
        <v>41489</v>
      </c>
      <c r="B298">
        <v>9</v>
      </c>
      <c r="C298">
        <v>11.704000000000001</v>
      </c>
      <c r="D298">
        <v>1375513200000</v>
      </c>
    </row>
    <row r="299" spans="1:4">
      <c r="A299" s="1">
        <v>41489</v>
      </c>
      <c r="B299">
        <v>10</v>
      </c>
      <c r="C299">
        <v>11.602600000000001</v>
      </c>
      <c r="D299">
        <v>1375516800000</v>
      </c>
    </row>
    <row r="300" spans="1:4">
      <c r="A300" s="1">
        <v>41489</v>
      </c>
      <c r="B300">
        <v>11</v>
      </c>
      <c r="C300">
        <v>11.9924</v>
      </c>
      <c r="D300">
        <v>1375520400000</v>
      </c>
    </row>
    <row r="301" spans="1:4">
      <c r="A301" s="1">
        <v>41489</v>
      </c>
      <c r="B301">
        <v>12</v>
      </c>
      <c r="C301">
        <v>11.965</v>
      </c>
      <c r="D301">
        <v>1375524000000</v>
      </c>
    </row>
    <row r="302" spans="1:4">
      <c r="A302" s="1">
        <v>41489</v>
      </c>
      <c r="B302">
        <v>13</v>
      </c>
      <c r="C302">
        <v>12.06</v>
      </c>
      <c r="D302">
        <v>1375527600000</v>
      </c>
    </row>
    <row r="303" spans="1:4">
      <c r="A303" s="1">
        <v>41489</v>
      </c>
      <c r="B303">
        <v>14</v>
      </c>
      <c r="C303">
        <v>12.148</v>
      </c>
      <c r="D303">
        <v>1375531200000</v>
      </c>
    </row>
    <row r="304" spans="1:4">
      <c r="A304" s="1">
        <v>41489</v>
      </c>
      <c r="B304">
        <v>15</v>
      </c>
      <c r="C304">
        <v>12.352</v>
      </c>
      <c r="D304">
        <v>1375534800000</v>
      </c>
    </row>
    <row r="305" spans="1:4">
      <c r="A305" s="1">
        <v>41489</v>
      </c>
      <c r="B305">
        <v>16</v>
      </c>
      <c r="C305">
        <v>12.391</v>
      </c>
      <c r="D305">
        <v>1375538400000</v>
      </c>
    </row>
    <row r="306" spans="1:4">
      <c r="A306" s="1">
        <v>41489</v>
      </c>
      <c r="B306">
        <v>17</v>
      </c>
      <c r="C306">
        <v>12.244</v>
      </c>
      <c r="D306">
        <v>1375542000000</v>
      </c>
    </row>
    <row r="307" spans="1:4">
      <c r="A307" s="1">
        <v>41489</v>
      </c>
      <c r="B307">
        <v>18</v>
      </c>
      <c r="C307">
        <v>12.664999999999999</v>
      </c>
      <c r="D307">
        <v>1375545600000</v>
      </c>
    </row>
    <row r="308" spans="1:4">
      <c r="A308" s="1">
        <v>41489</v>
      </c>
      <c r="B308">
        <v>19</v>
      </c>
      <c r="C308">
        <v>12.472</v>
      </c>
      <c r="D308">
        <v>1375549200000</v>
      </c>
    </row>
    <row r="309" spans="1:4">
      <c r="A309" s="1">
        <v>41489</v>
      </c>
      <c r="B309">
        <v>20</v>
      </c>
      <c r="C309">
        <v>12.238200000000001</v>
      </c>
      <c r="D309">
        <v>1375552800000</v>
      </c>
    </row>
    <row r="310" spans="1:4">
      <c r="A310" s="1">
        <v>41489</v>
      </c>
      <c r="B310">
        <v>21</v>
      </c>
      <c r="C310">
        <v>12.332800000000001</v>
      </c>
      <c r="D310">
        <v>1375556400000</v>
      </c>
    </row>
    <row r="311" spans="1:4">
      <c r="A311" s="1">
        <v>41489</v>
      </c>
      <c r="B311">
        <v>22</v>
      </c>
      <c r="C311">
        <v>12.367000000000001</v>
      </c>
      <c r="D311">
        <v>1375560000000</v>
      </c>
    </row>
    <row r="312" spans="1:4">
      <c r="A312" s="1">
        <v>41489</v>
      </c>
      <c r="B312">
        <v>23</v>
      </c>
      <c r="C312">
        <v>12.154999999999999</v>
      </c>
      <c r="D312">
        <v>1375563600000</v>
      </c>
    </row>
    <row r="313" spans="1:4">
      <c r="A313" s="1">
        <v>41490</v>
      </c>
      <c r="B313">
        <v>0</v>
      </c>
      <c r="C313">
        <v>12.128</v>
      </c>
      <c r="D313">
        <v>1375567200000</v>
      </c>
    </row>
    <row r="314" spans="1:4">
      <c r="A314" s="1">
        <v>41490</v>
      </c>
      <c r="B314">
        <v>1</v>
      </c>
      <c r="C314">
        <v>12.052</v>
      </c>
      <c r="D314">
        <v>1375570800000</v>
      </c>
    </row>
    <row r="315" spans="1:4">
      <c r="A315" s="1">
        <v>41490</v>
      </c>
      <c r="B315">
        <v>2</v>
      </c>
      <c r="C315">
        <v>12.064</v>
      </c>
      <c r="D315">
        <v>1375574400000</v>
      </c>
    </row>
    <row r="316" spans="1:4">
      <c r="A316" s="1">
        <v>41490</v>
      </c>
      <c r="B316">
        <v>3</v>
      </c>
      <c r="C316">
        <v>11.962</v>
      </c>
      <c r="D316">
        <v>1375578000000</v>
      </c>
    </row>
    <row r="317" spans="1:4">
      <c r="A317" s="1">
        <v>41490</v>
      </c>
      <c r="B317">
        <v>4</v>
      </c>
      <c r="C317">
        <v>11.914</v>
      </c>
      <c r="D317">
        <v>1375581600000</v>
      </c>
    </row>
    <row r="318" spans="1:4">
      <c r="A318" s="1">
        <v>41490</v>
      </c>
      <c r="B318">
        <v>5</v>
      </c>
      <c r="C318">
        <v>11.864000000000001</v>
      </c>
      <c r="D318">
        <v>1375585200000</v>
      </c>
    </row>
    <row r="319" spans="1:4">
      <c r="A319" s="1">
        <v>41490</v>
      </c>
      <c r="B319">
        <v>6</v>
      </c>
      <c r="C319">
        <v>11.6492</v>
      </c>
      <c r="D319">
        <v>1375588800000</v>
      </c>
    </row>
    <row r="320" spans="1:4">
      <c r="A320" s="1">
        <v>41490</v>
      </c>
      <c r="B320">
        <v>7</v>
      </c>
      <c r="C320">
        <v>11.947800000000001</v>
      </c>
      <c r="D320">
        <v>1375592400000</v>
      </c>
    </row>
    <row r="321" spans="1:4">
      <c r="A321" s="1">
        <v>41490</v>
      </c>
      <c r="B321">
        <v>8</v>
      </c>
      <c r="C321">
        <v>11.797000000000001</v>
      </c>
      <c r="D321">
        <v>1375596000000</v>
      </c>
    </row>
    <row r="322" spans="1:4">
      <c r="A322" s="1">
        <v>41490</v>
      </c>
      <c r="B322">
        <v>9</v>
      </c>
      <c r="C322">
        <v>11.757</v>
      </c>
      <c r="D322">
        <v>1375599600000</v>
      </c>
    </row>
    <row r="323" spans="1:4">
      <c r="A323" s="1">
        <v>41490</v>
      </c>
      <c r="B323">
        <v>10</v>
      </c>
      <c r="C323">
        <v>11.852</v>
      </c>
      <c r="D323">
        <v>1375603200000</v>
      </c>
    </row>
    <row r="324" spans="1:4">
      <c r="A324" s="1">
        <v>41490</v>
      </c>
      <c r="B324">
        <v>11</v>
      </c>
      <c r="C324">
        <v>11.707000000000001</v>
      </c>
      <c r="D324">
        <v>1375606800000</v>
      </c>
    </row>
    <row r="325" spans="1:4">
      <c r="A325" s="1">
        <v>41490</v>
      </c>
      <c r="B325">
        <v>12</v>
      </c>
      <c r="C325">
        <v>12.162000000000001</v>
      </c>
      <c r="D325">
        <v>1375610400000</v>
      </c>
    </row>
    <row r="326" spans="1:4">
      <c r="A326" s="1">
        <v>41490</v>
      </c>
      <c r="B326">
        <v>13</v>
      </c>
      <c r="C326">
        <v>12.069000000000001</v>
      </c>
      <c r="D326">
        <v>1375614000000</v>
      </c>
    </row>
    <row r="327" spans="1:4">
      <c r="A327" s="1">
        <v>41490</v>
      </c>
      <c r="B327">
        <v>14</v>
      </c>
      <c r="C327">
        <v>12.178000000000001</v>
      </c>
      <c r="D327">
        <v>1375617600000</v>
      </c>
    </row>
    <row r="328" spans="1:4">
      <c r="A328" s="1">
        <v>41490</v>
      </c>
      <c r="B328">
        <v>15</v>
      </c>
      <c r="C328">
        <v>12.365</v>
      </c>
      <c r="D328">
        <v>1375621200000</v>
      </c>
    </row>
    <row r="329" spans="1:4">
      <c r="A329" s="1">
        <v>41490</v>
      </c>
      <c r="B329">
        <v>16</v>
      </c>
      <c r="C329">
        <v>12.2014</v>
      </c>
      <c r="D329">
        <v>1375624800000</v>
      </c>
    </row>
    <row r="330" spans="1:4">
      <c r="A330" s="1">
        <v>41490</v>
      </c>
      <c r="B330">
        <v>17</v>
      </c>
      <c r="C330">
        <v>12.567600000000001</v>
      </c>
      <c r="D330">
        <v>1375628400000</v>
      </c>
    </row>
    <row r="331" spans="1:4">
      <c r="A331" s="1">
        <v>41490</v>
      </c>
      <c r="B331">
        <v>18</v>
      </c>
      <c r="C331">
        <v>12.407</v>
      </c>
      <c r="D331">
        <v>1375632000000</v>
      </c>
    </row>
    <row r="332" spans="1:4">
      <c r="A332" s="1">
        <v>41490</v>
      </c>
      <c r="B332">
        <v>19</v>
      </c>
      <c r="C332">
        <v>12.382999999999999</v>
      </c>
      <c r="D332">
        <v>1375635600000</v>
      </c>
    </row>
    <row r="333" spans="1:4">
      <c r="A333" s="1">
        <v>41490</v>
      </c>
      <c r="B333">
        <v>20</v>
      </c>
      <c r="C333">
        <v>12.351000000000001</v>
      </c>
      <c r="D333">
        <v>1375639200000</v>
      </c>
    </row>
    <row r="334" spans="1:4">
      <c r="A334" s="1">
        <v>41490</v>
      </c>
      <c r="B334">
        <v>21</v>
      </c>
      <c r="C334">
        <v>12.302</v>
      </c>
      <c r="D334">
        <v>1375642800000</v>
      </c>
    </row>
    <row r="335" spans="1:4">
      <c r="A335" s="1">
        <v>41490</v>
      </c>
      <c r="B335">
        <v>22</v>
      </c>
      <c r="C335">
        <v>12.215</v>
      </c>
      <c r="D335">
        <v>1375646400000</v>
      </c>
    </row>
    <row r="336" spans="1:4">
      <c r="A336" s="1">
        <v>41490</v>
      </c>
      <c r="B336">
        <v>23</v>
      </c>
      <c r="C336">
        <v>12.138</v>
      </c>
      <c r="D336">
        <v>1375650000000</v>
      </c>
    </row>
    <row r="337" spans="1:4">
      <c r="A337" s="1">
        <v>41491</v>
      </c>
      <c r="B337">
        <v>0</v>
      </c>
      <c r="C337">
        <v>12.074999999999999</v>
      </c>
      <c r="D337">
        <v>1375653600000</v>
      </c>
    </row>
    <row r="338" spans="1:4">
      <c r="A338" s="1">
        <v>41491</v>
      </c>
      <c r="B338">
        <v>1</v>
      </c>
      <c r="C338">
        <v>12.015000000000001</v>
      </c>
      <c r="D338">
        <v>1375657200000</v>
      </c>
    </row>
    <row r="339" spans="1:4">
      <c r="A339" s="1">
        <v>41491</v>
      </c>
      <c r="B339">
        <v>2</v>
      </c>
      <c r="C339">
        <v>11.991</v>
      </c>
      <c r="D339">
        <v>1375660800000</v>
      </c>
    </row>
    <row r="340" spans="1:4">
      <c r="A340" s="1">
        <v>41491</v>
      </c>
      <c r="B340">
        <v>3</v>
      </c>
      <c r="C340">
        <v>11.888999999999999</v>
      </c>
      <c r="D340">
        <v>1375664400000</v>
      </c>
    </row>
    <row r="341" spans="1:4">
      <c r="A341" s="1">
        <v>41491</v>
      </c>
      <c r="B341">
        <v>4</v>
      </c>
      <c r="C341">
        <v>11.858000000000001</v>
      </c>
      <c r="D341">
        <v>1375668000000</v>
      </c>
    </row>
    <row r="342" spans="1:4">
      <c r="A342" s="1">
        <v>41491</v>
      </c>
      <c r="B342">
        <v>5</v>
      </c>
      <c r="C342">
        <v>11.792</v>
      </c>
      <c r="D342">
        <v>1375671600000</v>
      </c>
    </row>
    <row r="343" spans="1:4">
      <c r="A343" s="1">
        <v>41491</v>
      </c>
      <c r="B343">
        <v>6</v>
      </c>
      <c r="C343">
        <v>11.762</v>
      </c>
      <c r="D343">
        <v>1375675200000</v>
      </c>
    </row>
    <row r="344" spans="1:4">
      <c r="A344" s="1">
        <v>41491</v>
      </c>
      <c r="B344">
        <v>7</v>
      </c>
      <c r="C344">
        <v>11.551</v>
      </c>
      <c r="D344">
        <v>1375678800000</v>
      </c>
    </row>
    <row r="345" spans="1:4">
      <c r="A345" s="1">
        <v>41491</v>
      </c>
      <c r="B345">
        <v>8</v>
      </c>
      <c r="C345">
        <v>11.904</v>
      </c>
      <c r="D345">
        <v>1375682400000</v>
      </c>
    </row>
    <row r="346" spans="1:4">
      <c r="A346" s="1">
        <v>41491</v>
      </c>
      <c r="B346">
        <v>9</v>
      </c>
      <c r="C346">
        <v>11.887</v>
      </c>
      <c r="D346">
        <v>1375686000000</v>
      </c>
    </row>
    <row r="347" spans="1:4">
      <c r="A347" s="1">
        <v>41491</v>
      </c>
      <c r="B347">
        <v>10</v>
      </c>
      <c r="C347">
        <v>12.571</v>
      </c>
      <c r="D347">
        <v>1375689600000</v>
      </c>
    </row>
    <row r="348" spans="1:4">
      <c r="A348" s="1">
        <v>41491</v>
      </c>
      <c r="B348">
        <v>11</v>
      </c>
      <c r="C348">
        <v>15.728999999999999</v>
      </c>
      <c r="D348">
        <v>1375693200000</v>
      </c>
    </row>
    <row r="349" spans="1:4">
      <c r="A349" s="1">
        <v>41491</v>
      </c>
      <c r="B349">
        <v>12</v>
      </c>
      <c r="C349">
        <v>16.091999999999999</v>
      </c>
      <c r="D349">
        <v>1375696800000</v>
      </c>
    </row>
    <row r="350" spans="1:4">
      <c r="A350" s="1">
        <v>41491</v>
      </c>
      <c r="B350">
        <v>13</v>
      </c>
      <c r="C350">
        <v>16.225000000000001</v>
      </c>
      <c r="D350">
        <v>1375700400000</v>
      </c>
    </row>
    <row r="351" spans="1:4">
      <c r="A351" s="1">
        <v>41491</v>
      </c>
      <c r="B351">
        <v>14</v>
      </c>
      <c r="C351">
        <v>16.236999999999998</v>
      </c>
      <c r="D351">
        <v>1375704000000</v>
      </c>
    </row>
    <row r="352" spans="1:4">
      <c r="A352" s="1">
        <v>41491</v>
      </c>
      <c r="B352">
        <v>15</v>
      </c>
      <c r="C352">
        <v>16.279</v>
      </c>
      <c r="D352">
        <v>1375707600000</v>
      </c>
    </row>
    <row r="353" spans="1:4">
      <c r="A353" s="1">
        <v>41491</v>
      </c>
      <c r="B353">
        <v>16</v>
      </c>
      <c r="C353">
        <v>14.961</v>
      </c>
      <c r="D353">
        <v>1375711200000</v>
      </c>
    </row>
    <row r="354" spans="1:4">
      <c r="A354" s="1">
        <v>41491</v>
      </c>
      <c r="B354">
        <v>17</v>
      </c>
      <c r="C354">
        <v>15.042</v>
      </c>
      <c r="D354">
        <v>1375714800000</v>
      </c>
    </row>
    <row r="355" spans="1:4">
      <c r="A355" s="1">
        <v>41491</v>
      </c>
      <c r="B355">
        <v>18</v>
      </c>
      <c r="C355">
        <v>15.407999999999999</v>
      </c>
      <c r="D355">
        <v>1375718400000</v>
      </c>
    </row>
    <row r="356" spans="1:4">
      <c r="A356" s="1">
        <v>41491</v>
      </c>
      <c r="B356">
        <v>19</v>
      </c>
      <c r="C356">
        <v>15.839</v>
      </c>
      <c r="D356">
        <v>1375722000000</v>
      </c>
    </row>
    <row r="357" spans="1:4">
      <c r="A357" s="1">
        <v>41491</v>
      </c>
      <c r="B357">
        <v>20</v>
      </c>
      <c r="C357">
        <v>13.936999999999999</v>
      </c>
      <c r="D357">
        <v>1375725600000</v>
      </c>
    </row>
    <row r="358" spans="1:4">
      <c r="A358" s="1">
        <v>41491</v>
      </c>
      <c r="B358">
        <v>21</v>
      </c>
      <c r="C358">
        <v>13.047000000000001</v>
      </c>
      <c r="D358">
        <v>1375729200000</v>
      </c>
    </row>
    <row r="359" spans="1:4">
      <c r="A359" s="1">
        <v>41491</v>
      </c>
      <c r="B359">
        <v>22</v>
      </c>
      <c r="C359">
        <v>5.5220000000000002</v>
      </c>
      <c r="D359">
        <v>1375732800000</v>
      </c>
    </row>
    <row r="360" spans="1:4">
      <c r="A360" s="1">
        <v>41491</v>
      </c>
      <c r="B360">
        <v>23</v>
      </c>
      <c r="C360">
        <v>0</v>
      </c>
      <c r="D360">
        <v>1375736400000</v>
      </c>
    </row>
    <row r="361" spans="1:4">
      <c r="A361" s="1">
        <v>41492</v>
      </c>
      <c r="B361">
        <v>0</v>
      </c>
      <c r="C361">
        <v>0</v>
      </c>
      <c r="D361">
        <v>1375740000000</v>
      </c>
    </row>
    <row r="362" spans="1:4">
      <c r="A362" s="1">
        <v>41492</v>
      </c>
      <c r="B362">
        <v>1</v>
      </c>
      <c r="C362">
        <v>0</v>
      </c>
      <c r="D362">
        <v>1375743600000</v>
      </c>
    </row>
    <row r="363" spans="1:4">
      <c r="A363" s="1">
        <v>41492</v>
      </c>
      <c r="B363">
        <v>2</v>
      </c>
      <c r="C363">
        <v>0</v>
      </c>
      <c r="D363">
        <v>1375747200000</v>
      </c>
    </row>
    <row r="364" spans="1:4">
      <c r="A364" s="1">
        <v>41492</v>
      </c>
      <c r="B364">
        <v>3</v>
      </c>
      <c r="C364">
        <v>0</v>
      </c>
      <c r="D364">
        <v>1375750800000</v>
      </c>
    </row>
    <row r="365" spans="1:4">
      <c r="A365" s="1">
        <v>41492</v>
      </c>
      <c r="B365">
        <v>4</v>
      </c>
      <c r="C365">
        <v>0</v>
      </c>
      <c r="D365">
        <v>1375754400000</v>
      </c>
    </row>
    <row r="366" spans="1:4">
      <c r="A366" s="1">
        <v>41492</v>
      </c>
      <c r="B366">
        <v>5</v>
      </c>
      <c r="C366">
        <v>0</v>
      </c>
      <c r="D366">
        <v>1375758000000</v>
      </c>
    </row>
    <row r="367" spans="1:4">
      <c r="A367" s="1">
        <v>41492</v>
      </c>
      <c r="B367">
        <v>6</v>
      </c>
      <c r="C367">
        <v>0</v>
      </c>
      <c r="D367">
        <v>1375761600000</v>
      </c>
    </row>
    <row r="368" spans="1:4">
      <c r="A368" s="1">
        <v>41492</v>
      </c>
      <c r="B368">
        <v>7</v>
      </c>
      <c r="C368">
        <v>0</v>
      </c>
      <c r="D368">
        <v>1375765200000</v>
      </c>
    </row>
    <row r="369" spans="1:4">
      <c r="A369" s="1">
        <v>41492</v>
      </c>
      <c r="B369">
        <v>8</v>
      </c>
      <c r="C369">
        <v>0</v>
      </c>
      <c r="D369">
        <v>1375768800000</v>
      </c>
    </row>
    <row r="370" spans="1:4">
      <c r="A370" s="1">
        <v>41492</v>
      </c>
      <c r="B370">
        <v>9</v>
      </c>
      <c r="C370">
        <v>12.581</v>
      </c>
      <c r="D370">
        <v>1375772400000</v>
      </c>
    </row>
    <row r="371" spans="1:4">
      <c r="A371" s="1">
        <v>41492</v>
      </c>
      <c r="B371">
        <v>10</v>
      </c>
      <c r="C371">
        <v>12.172000000000001</v>
      </c>
      <c r="D371">
        <v>1375776000000</v>
      </c>
    </row>
    <row r="372" spans="1:4">
      <c r="A372" s="1">
        <v>41492</v>
      </c>
      <c r="B372">
        <v>11</v>
      </c>
      <c r="C372">
        <v>16.556999999999999</v>
      </c>
      <c r="D372">
        <v>1375779600000</v>
      </c>
    </row>
    <row r="373" spans="1:4">
      <c r="A373" s="1">
        <v>41492</v>
      </c>
      <c r="B373">
        <v>12</v>
      </c>
      <c r="C373">
        <v>15.701000000000001</v>
      </c>
      <c r="D373">
        <v>1375783200000</v>
      </c>
    </row>
    <row r="374" spans="1:4">
      <c r="A374" s="1">
        <v>41492</v>
      </c>
      <c r="B374">
        <v>13</v>
      </c>
      <c r="C374">
        <v>15.917999999999999</v>
      </c>
      <c r="D374">
        <v>1375786800000</v>
      </c>
    </row>
    <row r="375" spans="1:4">
      <c r="A375" s="1">
        <v>41492</v>
      </c>
      <c r="B375">
        <v>14</v>
      </c>
      <c r="C375">
        <v>16.297000000000001</v>
      </c>
      <c r="D375">
        <v>1375790400000</v>
      </c>
    </row>
    <row r="376" spans="1:4">
      <c r="A376" s="1">
        <v>41492</v>
      </c>
      <c r="B376">
        <v>15</v>
      </c>
      <c r="C376">
        <v>16.277000000000001</v>
      </c>
      <c r="D376">
        <v>1375794000000</v>
      </c>
    </row>
    <row r="377" spans="1:4">
      <c r="A377" s="1">
        <v>41492</v>
      </c>
      <c r="B377">
        <v>16</v>
      </c>
      <c r="C377">
        <v>15.327</v>
      </c>
      <c r="D377">
        <v>1375797600000</v>
      </c>
    </row>
    <row r="378" spans="1:4">
      <c r="A378" s="1">
        <v>41492</v>
      </c>
      <c r="B378">
        <v>17</v>
      </c>
      <c r="C378">
        <v>15.131</v>
      </c>
      <c r="D378">
        <v>1375801200000</v>
      </c>
    </row>
    <row r="379" spans="1:4">
      <c r="A379" s="1">
        <v>41492</v>
      </c>
      <c r="B379">
        <v>18</v>
      </c>
      <c r="C379">
        <v>15.212070000000001</v>
      </c>
      <c r="D379">
        <v>1375804800000</v>
      </c>
    </row>
    <row r="380" spans="1:4">
      <c r="A380" s="1">
        <v>41492</v>
      </c>
      <c r="B380">
        <v>19</v>
      </c>
      <c r="C380">
        <v>15.525930000000001</v>
      </c>
      <c r="D380">
        <v>1375808400000</v>
      </c>
    </row>
    <row r="381" spans="1:4">
      <c r="A381" s="1">
        <v>41492</v>
      </c>
      <c r="B381">
        <v>20</v>
      </c>
      <c r="C381">
        <v>13.766</v>
      </c>
      <c r="D381">
        <v>1375812000000</v>
      </c>
    </row>
    <row r="382" spans="1:4">
      <c r="A382" s="1">
        <v>41492</v>
      </c>
      <c r="B382">
        <v>21</v>
      </c>
      <c r="C382">
        <v>13.054</v>
      </c>
      <c r="D382">
        <v>1375815600000</v>
      </c>
    </row>
    <row r="383" spans="1:4">
      <c r="A383" s="1">
        <v>41492</v>
      </c>
      <c r="B383">
        <v>22</v>
      </c>
      <c r="C383">
        <v>12.708</v>
      </c>
      <c r="D383">
        <v>1375819200000</v>
      </c>
    </row>
    <row r="384" spans="1:4">
      <c r="A384" s="1">
        <v>41492</v>
      </c>
      <c r="B384">
        <v>23</v>
      </c>
      <c r="C384">
        <v>12.622999999999999</v>
      </c>
      <c r="D384">
        <v>1375822800000</v>
      </c>
    </row>
    <row r="385" spans="1:4">
      <c r="A385" s="1">
        <v>41493</v>
      </c>
      <c r="B385">
        <v>0</v>
      </c>
      <c r="C385">
        <v>12.573</v>
      </c>
      <c r="D385">
        <v>1375826400000</v>
      </c>
    </row>
    <row r="386" spans="1:4">
      <c r="A386" s="1">
        <v>41493</v>
      </c>
      <c r="B386">
        <v>1</v>
      </c>
      <c r="C386">
        <v>12.499000000000001</v>
      </c>
      <c r="D386">
        <v>1375830000000</v>
      </c>
    </row>
    <row r="387" spans="1:4">
      <c r="A387" s="1">
        <v>41493</v>
      </c>
      <c r="B387">
        <v>2</v>
      </c>
      <c r="C387">
        <v>12.513</v>
      </c>
      <c r="D387">
        <v>1375833600000</v>
      </c>
    </row>
    <row r="388" spans="1:4">
      <c r="A388" s="1">
        <v>41493</v>
      </c>
      <c r="B388">
        <v>3</v>
      </c>
      <c r="C388">
        <v>12.49</v>
      </c>
      <c r="D388">
        <v>1375837200000</v>
      </c>
    </row>
    <row r="389" spans="1:4">
      <c r="A389" s="1">
        <v>41493</v>
      </c>
      <c r="B389">
        <v>4</v>
      </c>
      <c r="C389">
        <v>12.3757</v>
      </c>
      <c r="D389">
        <v>1375840800000</v>
      </c>
    </row>
    <row r="390" spans="1:4">
      <c r="A390" s="1">
        <v>41493</v>
      </c>
      <c r="B390">
        <v>5</v>
      </c>
      <c r="C390">
        <v>12.558299999999999</v>
      </c>
      <c r="D390">
        <v>1375844400000</v>
      </c>
    </row>
    <row r="391" spans="1:4">
      <c r="A391" s="1">
        <v>41493</v>
      </c>
      <c r="B391">
        <v>6</v>
      </c>
      <c r="C391">
        <v>12.417999999999999</v>
      </c>
      <c r="D391">
        <v>1375848000000</v>
      </c>
    </row>
    <row r="392" spans="1:4">
      <c r="A392" s="1">
        <v>41493</v>
      </c>
      <c r="B392">
        <v>7</v>
      </c>
      <c r="C392">
        <v>12.375999999999999</v>
      </c>
      <c r="D392">
        <v>1375851600000</v>
      </c>
    </row>
    <row r="393" spans="1:4">
      <c r="A393" s="1">
        <v>41493</v>
      </c>
      <c r="B393">
        <v>8</v>
      </c>
      <c r="C393">
        <v>12.314</v>
      </c>
      <c r="D393">
        <v>1375855200000</v>
      </c>
    </row>
    <row r="394" spans="1:4">
      <c r="A394" s="1">
        <v>41493</v>
      </c>
      <c r="B394">
        <v>9</v>
      </c>
      <c r="C394">
        <v>12.483000000000001</v>
      </c>
      <c r="D394">
        <v>1375858800000</v>
      </c>
    </row>
    <row r="395" spans="1:4">
      <c r="A395" s="1">
        <v>41493</v>
      </c>
      <c r="B395">
        <v>10</v>
      </c>
      <c r="C395">
        <v>13.007</v>
      </c>
      <c r="D395">
        <v>1375862400000</v>
      </c>
    </row>
    <row r="396" spans="1:4">
      <c r="A396" s="1">
        <v>41493</v>
      </c>
      <c r="B396">
        <v>11</v>
      </c>
      <c r="C396">
        <v>15.766</v>
      </c>
      <c r="D396">
        <v>1375866000000</v>
      </c>
    </row>
    <row r="397" spans="1:4">
      <c r="A397" s="1">
        <v>41493</v>
      </c>
      <c r="B397">
        <v>12</v>
      </c>
      <c r="C397">
        <v>15.911</v>
      </c>
      <c r="D397">
        <v>1375869600000</v>
      </c>
    </row>
    <row r="398" spans="1:4">
      <c r="A398" s="1">
        <v>41493</v>
      </c>
      <c r="B398">
        <v>13</v>
      </c>
      <c r="C398">
        <v>16.018999999999998</v>
      </c>
      <c r="D398">
        <v>1375873200000</v>
      </c>
    </row>
    <row r="399" spans="1:4">
      <c r="A399" s="1">
        <v>41493</v>
      </c>
      <c r="B399">
        <v>14</v>
      </c>
      <c r="C399">
        <v>16.130579999999998</v>
      </c>
      <c r="D399">
        <v>1375876800000</v>
      </c>
    </row>
    <row r="400" spans="1:4">
      <c r="A400" s="1">
        <v>41493</v>
      </c>
      <c r="B400">
        <v>15</v>
      </c>
      <c r="C400">
        <v>16.34883</v>
      </c>
      <c r="D400">
        <v>1375880400000</v>
      </c>
    </row>
    <row r="401" spans="1:4">
      <c r="A401" s="1">
        <v>41493</v>
      </c>
      <c r="B401">
        <v>16</v>
      </c>
      <c r="C401">
        <v>15.38758</v>
      </c>
      <c r="D401">
        <v>1375884000000</v>
      </c>
    </row>
    <row r="402" spans="1:4">
      <c r="A402" s="1">
        <v>41493</v>
      </c>
      <c r="B402">
        <v>17</v>
      </c>
      <c r="C402">
        <v>15.138999999999999</v>
      </c>
      <c r="D402">
        <v>1375887600000</v>
      </c>
    </row>
    <row r="403" spans="1:4">
      <c r="A403" s="1">
        <v>41493</v>
      </c>
      <c r="B403">
        <v>18</v>
      </c>
      <c r="C403">
        <v>15.584</v>
      </c>
      <c r="D403">
        <v>1375891200000</v>
      </c>
    </row>
    <row r="404" spans="1:4">
      <c r="A404" s="1">
        <v>41493</v>
      </c>
      <c r="B404">
        <v>19</v>
      </c>
      <c r="C404">
        <v>15.523</v>
      </c>
      <c r="D404">
        <v>1375894800000</v>
      </c>
    </row>
    <row r="405" spans="1:4">
      <c r="A405" s="1">
        <v>41493</v>
      </c>
      <c r="B405">
        <v>20</v>
      </c>
      <c r="C405">
        <v>13.988</v>
      </c>
      <c r="D405">
        <v>1375898400000</v>
      </c>
    </row>
    <row r="406" spans="1:4">
      <c r="A406" s="1">
        <v>41493</v>
      </c>
      <c r="B406">
        <v>21</v>
      </c>
      <c r="C406">
        <v>13.058999999999999</v>
      </c>
      <c r="D406">
        <v>1375902000000</v>
      </c>
    </row>
    <row r="407" spans="1:4">
      <c r="A407" s="1">
        <v>41493</v>
      </c>
      <c r="B407">
        <v>22</v>
      </c>
      <c r="C407">
        <v>12.757999999999999</v>
      </c>
      <c r="D407">
        <v>1375905600000</v>
      </c>
    </row>
    <row r="408" spans="1:4">
      <c r="A408" s="1">
        <v>41493</v>
      </c>
      <c r="B408">
        <v>23</v>
      </c>
      <c r="C408">
        <v>12.695</v>
      </c>
      <c r="D408">
        <v>1375909200000</v>
      </c>
    </row>
    <row r="409" spans="1:4">
      <c r="A409" s="1">
        <v>41494</v>
      </c>
      <c r="B409">
        <v>0</v>
      </c>
      <c r="C409">
        <v>12.5405</v>
      </c>
      <c r="D409">
        <v>1375912800000</v>
      </c>
    </row>
    <row r="410" spans="1:4">
      <c r="A410" s="1">
        <v>41494</v>
      </c>
      <c r="B410">
        <v>1</v>
      </c>
      <c r="C410">
        <v>12.7475</v>
      </c>
      <c r="D410">
        <v>1375916400000</v>
      </c>
    </row>
    <row r="411" spans="1:4">
      <c r="A411" s="1">
        <v>41494</v>
      </c>
      <c r="B411">
        <v>2</v>
      </c>
      <c r="C411">
        <v>12.635999999999999</v>
      </c>
      <c r="D411">
        <v>1375920000000</v>
      </c>
    </row>
    <row r="412" spans="1:4">
      <c r="A412" s="1">
        <v>41494</v>
      </c>
      <c r="B412">
        <v>3</v>
      </c>
      <c r="C412">
        <v>12.625999999999999</v>
      </c>
      <c r="D412">
        <v>1375923600000</v>
      </c>
    </row>
    <row r="413" spans="1:4">
      <c r="A413" s="1">
        <v>41494</v>
      </c>
      <c r="B413">
        <v>4</v>
      </c>
      <c r="C413">
        <v>12.635</v>
      </c>
      <c r="D413">
        <v>1375927200000</v>
      </c>
    </row>
    <row r="414" spans="1:4">
      <c r="A414" s="1">
        <v>41494</v>
      </c>
      <c r="B414">
        <v>5</v>
      </c>
      <c r="C414">
        <v>12.581</v>
      </c>
      <c r="D414">
        <v>1375930800000</v>
      </c>
    </row>
    <row r="415" spans="1:4">
      <c r="A415" s="1">
        <v>41494</v>
      </c>
      <c r="B415">
        <v>6</v>
      </c>
      <c r="C415">
        <v>12.52</v>
      </c>
      <c r="D415">
        <v>1375934400000</v>
      </c>
    </row>
    <row r="416" spans="1:4">
      <c r="A416" s="1">
        <v>41494</v>
      </c>
      <c r="B416">
        <v>7</v>
      </c>
      <c r="C416">
        <v>12.513</v>
      </c>
      <c r="D416">
        <v>1375938000000</v>
      </c>
    </row>
    <row r="417" spans="1:4">
      <c r="A417" s="1">
        <v>41494</v>
      </c>
      <c r="B417">
        <v>8</v>
      </c>
      <c r="C417">
        <v>12.444000000000001</v>
      </c>
      <c r="D417">
        <v>1375941600000</v>
      </c>
    </row>
    <row r="418" spans="1:4">
      <c r="A418" s="1">
        <v>41494</v>
      </c>
      <c r="B418">
        <v>9</v>
      </c>
      <c r="C418">
        <v>12.452999999999999</v>
      </c>
      <c r="D418">
        <v>1375945200000</v>
      </c>
    </row>
    <row r="419" spans="1:4">
      <c r="A419" s="1">
        <v>41494</v>
      </c>
      <c r="B419">
        <v>10</v>
      </c>
      <c r="C419">
        <v>13.140499999999999</v>
      </c>
      <c r="D419">
        <v>1375948800000</v>
      </c>
    </row>
    <row r="420" spans="1:4">
      <c r="A420" s="1">
        <v>41494</v>
      </c>
      <c r="B420">
        <v>11</v>
      </c>
      <c r="C420">
        <v>15.544499999999999</v>
      </c>
      <c r="D420">
        <v>1375952400000</v>
      </c>
    </row>
    <row r="421" spans="1:4">
      <c r="A421" s="1">
        <v>41494</v>
      </c>
      <c r="B421">
        <v>12</v>
      </c>
      <c r="C421">
        <v>15.577</v>
      </c>
      <c r="D421">
        <v>1375956000000</v>
      </c>
    </row>
    <row r="422" spans="1:4">
      <c r="A422" s="1">
        <v>41494</v>
      </c>
      <c r="B422">
        <v>13</v>
      </c>
      <c r="C422">
        <v>15.657</v>
      </c>
      <c r="D422">
        <v>1375959600000</v>
      </c>
    </row>
    <row r="423" spans="1:4">
      <c r="A423" s="1">
        <v>41494</v>
      </c>
      <c r="B423">
        <v>14</v>
      </c>
      <c r="C423">
        <v>15.981</v>
      </c>
      <c r="D423">
        <v>1375963200000</v>
      </c>
    </row>
    <row r="424" spans="1:4">
      <c r="A424" s="1">
        <v>41494</v>
      </c>
      <c r="B424">
        <v>15</v>
      </c>
      <c r="C424">
        <v>16.04</v>
      </c>
      <c r="D424">
        <v>1375966800000</v>
      </c>
    </row>
    <row r="425" spans="1:4">
      <c r="A425" s="1">
        <v>41494</v>
      </c>
      <c r="B425">
        <v>16</v>
      </c>
      <c r="C425">
        <v>14.904999999999999</v>
      </c>
      <c r="D425">
        <v>1375970400000</v>
      </c>
    </row>
    <row r="426" spans="1:4">
      <c r="A426" s="1">
        <v>41494</v>
      </c>
      <c r="B426">
        <v>17</v>
      </c>
      <c r="C426">
        <v>14.718</v>
      </c>
      <c r="D426">
        <v>1375974000000</v>
      </c>
    </row>
    <row r="427" spans="1:4">
      <c r="A427" s="1">
        <v>41494</v>
      </c>
      <c r="B427">
        <v>18</v>
      </c>
      <c r="C427">
        <v>15.218999999999999</v>
      </c>
      <c r="D427">
        <v>1375977600000</v>
      </c>
    </row>
    <row r="428" spans="1:4">
      <c r="A428" s="1">
        <v>41494</v>
      </c>
      <c r="B428">
        <v>19</v>
      </c>
      <c r="C428">
        <v>15.202</v>
      </c>
      <c r="D428">
        <v>1375981200000</v>
      </c>
    </row>
    <row r="429" spans="1:4">
      <c r="A429" s="1">
        <v>41494</v>
      </c>
      <c r="B429">
        <v>20</v>
      </c>
      <c r="C429">
        <v>13.696999999999999</v>
      </c>
      <c r="D429">
        <v>1375984800000</v>
      </c>
    </row>
    <row r="430" spans="1:4">
      <c r="A430" s="1">
        <v>41494</v>
      </c>
      <c r="B430">
        <v>21</v>
      </c>
      <c r="C430">
        <v>12.972</v>
      </c>
      <c r="D430">
        <v>1375988400000</v>
      </c>
    </row>
    <row r="431" spans="1:4">
      <c r="A431" s="1">
        <v>41494</v>
      </c>
      <c r="B431">
        <v>22</v>
      </c>
      <c r="C431">
        <v>12.54</v>
      </c>
      <c r="D431">
        <v>1375992000000</v>
      </c>
    </row>
    <row r="432" spans="1:4">
      <c r="A432" s="1">
        <v>41494</v>
      </c>
      <c r="B432">
        <v>23</v>
      </c>
      <c r="C432">
        <v>12.442</v>
      </c>
      <c r="D432">
        <v>1375995600000</v>
      </c>
    </row>
    <row r="433" spans="1:4">
      <c r="A433" s="1">
        <v>41495</v>
      </c>
      <c r="B433">
        <v>0</v>
      </c>
      <c r="C433">
        <v>12.393000000000001</v>
      </c>
      <c r="D433">
        <v>1375999200000</v>
      </c>
    </row>
    <row r="434" spans="1:4">
      <c r="A434" s="1">
        <v>41495</v>
      </c>
      <c r="B434">
        <v>1</v>
      </c>
      <c r="C434">
        <v>12.353</v>
      </c>
      <c r="D434">
        <v>1376002800000</v>
      </c>
    </row>
    <row r="435" spans="1:4">
      <c r="A435" s="1">
        <v>41495</v>
      </c>
      <c r="B435">
        <v>2</v>
      </c>
      <c r="C435">
        <v>12.093999999999999</v>
      </c>
      <c r="D435">
        <v>1376006400000</v>
      </c>
    </row>
    <row r="436" spans="1:4">
      <c r="A436" s="1">
        <v>41495</v>
      </c>
      <c r="B436">
        <v>3</v>
      </c>
      <c r="C436">
        <v>12.433999999999999</v>
      </c>
      <c r="D436">
        <v>1376010000000</v>
      </c>
    </row>
    <row r="437" spans="1:4">
      <c r="A437" s="1">
        <v>41495</v>
      </c>
      <c r="B437">
        <v>4</v>
      </c>
      <c r="C437">
        <v>12.206</v>
      </c>
      <c r="D437">
        <v>1376013600000</v>
      </c>
    </row>
    <row r="438" spans="1:4">
      <c r="A438" s="1">
        <v>41495</v>
      </c>
      <c r="B438">
        <v>5</v>
      </c>
      <c r="C438">
        <v>12.151999999999999</v>
      </c>
      <c r="D438">
        <v>1376017200000</v>
      </c>
    </row>
    <row r="439" spans="1:4">
      <c r="A439" s="1">
        <v>41495</v>
      </c>
      <c r="B439">
        <v>6</v>
      </c>
      <c r="C439">
        <v>9.3000000000000007</v>
      </c>
      <c r="D439">
        <v>1376020800000</v>
      </c>
    </row>
    <row r="440" spans="1:4">
      <c r="A440" s="1">
        <v>41495</v>
      </c>
      <c r="B440">
        <v>7</v>
      </c>
      <c r="C440">
        <v>0</v>
      </c>
      <c r="D440">
        <v>1376024400000</v>
      </c>
    </row>
    <row r="441" spans="1:4">
      <c r="A441" s="1">
        <v>41495</v>
      </c>
      <c r="B441">
        <v>8</v>
      </c>
      <c r="C441">
        <v>0</v>
      </c>
      <c r="D441">
        <v>1376028000000</v>
      </c>
    </row>
    <row r="442" spans="1:4">
      <c r="A442" s="1">
        <v>41495</v>
      </c>
      <c r="B442">
        <v>9</v>
      </c>
      <c r="C442">
        <v>0</v>
      </c>
      <c r="D442">
        <v>1376031600000</v>
      </c>
    </row>
    <row r="443" spans="1:4">
      <c r="A443" s="1">
        <v>41495</v>
      </c>
      <c r="B443">
        <v>10</v>
      </c>
      <c r="C443">
        <v>0</v>
      </c>
      <c r="D443">
        <v>1376035200000</v>
      </c>
    </row>
    <row r="444" spans="1:4">
      <c r="A444" s="1">
        <v>41495</v>
      </c>
      <c r="B444">
        <v>11</v>
      </c>
      <c r="C444">
        <v>0</v>
      </c>
      <c r="D444">
        <v>1376038800000</v>
      </c>
    </row>
    <row r="445" spans="1:4">
      <c r="A445" s="1">
        <v>41495</v>
      </c>
      <c r="B445">
        <v>12</v>
      </c>
      <c r="C445">
        <v>0</v>
      </c>
      <c r="D445">
        <v>1376042400000</v>
      </c>
    </row>
    <row r="446" spans="1:4">
      <c r="A446" s="1">
        <v>41495</v>
      </c>
      <c r="B446">
        <v>13</v>
      </c>
      <c r="C446">
        <v>0</v>
      </c>
      <c r="D446">
        <v>1376046000000</v>
      </c>
    </row>
    <row r="447" spans="1:4">
      <c r="A447" s="1">
        <v>41495</v>
      </c>
      <c r="B447">
        <v>14</v>
      </c>
      <c r="C447">
        <v>0</v>
      </c>
      <c r="D447">
        <v>1376049600000</v>
      </c>
    </row>
    <row r="448" spans="1:4">
      <c r="A448" s="1">
        <v>41495</v>
      </c>
      <c r="B448">
        <v>15</v>
      </c>
      <c r="C448">
        <v>0</v>
      </c>
      <c r="D448">
        <v>1376053200000</v>
      </c>
    </row>
    <row r="449" spans="1:4">
      <c r="A449" s="1">
        <v>41495</v>
      </c>
      <c r="B449">
        <v>16</v>
      </c>
      <c r="C449">
        <v>0</v>
      </c>
      <c r="D449">
        <v>1376056800000</v>
      </c>
    </row>
    <row r="450" spans="1:4">
      <c r="A450" s="1">
        <v>41495</v>
      </c>
      <c r="B450">
        <v>17</v>
      </c>
      <c r="C450">
        <v>12.2456</v>
      </c>
      <c r="D450">
        <v>1376060400000</v>
      </c>
    </row>
    <row r="451" spans="1:4">
      <c r="A451" s="1">
        <v>41495</v>
      </c>
      <c r="B451">
        <v>18</v>
      </c>
      <c r="C451">
        <v>12.1442</v>
      </c>
      <c r="D451">
        <v>1376064000000</v>
      </c>
    </row>
    <row r="452" spans="1:4">
      <c r="A452" s="1">
        <v>41495</v>
      </c>
      <c r="B452">
        <v>19</v>
      </c>
      <c r="C452">
        <v>8.6161999999999992</v>
      </c>
      <c r="D452">
        <v>1376067600000</v>
      </c>
    </row>
    <row r="453" spans="1:4">
      <c r="A453" s="1">
        <v>41495</v>
      </c>
      <c r="B453">
        <v>20</v>
      </c>
      <c r="C453">
        <v>0</v>
      </c>
      <c r="D453">
        <v>1376071200000</v>
      </c>
    </row>
    <row r="454" spans="1:4">
      <c r="A454" s="1">
        <v>41495</v>
      </c>
      <c r="B454">
        <v>21</v>
      </c>
      <c r="C454">
        <v>0</v>
      </c>
      <c r="D454">
        <v>1376074800000</v>
      </c>
    </row>
    <row r="455" spans="1:4">
      <c r="A455" s="1">
        <v>41495</v>
      </c>
      <c r="B455">
        <v>22</v>
      </c>
      <c r="C455">
        <v>0</v>
      </c>
      <c r="D455">
        <v>1376078400000</v>
      </c>
    </row>
    <row r="456" spans="1:4">
      <c r="A456" s="1">
        <v>41495</v>
      </c>
      <c r="B456">
        <v>23</v>
      </c>
      <c r="C456">
        <v>0</v>
      </c>
      <c r="D456">
        <v>1376082000000</v>
      </c>
    </row>
    <row r="457" spans="1:4">
      <c r="A457" s="1">
        <v>41496</v>
      </c>
      <c r="B457">
        <v>0</v>
      </c>
      <c r="C457">
        <v>0</v>
      </c>
      <c r="D457">
        <v>1376085600000</v>
      </c>
    </row>
    <row r="458" spans="1:4">
      <c r="A458" s="1">
        <v>41496</v>
      </c>
      <c r="B458">
        <v>1</v>
      </c>
      <c r="C458">
        <v>0</v>
      </c>
      <c r="D458">
        <v>1376089200000</v>
      </c>
    </row>
    <row r="459" spans="1:4">
      <c r="A459" s="1">
        <v>41496</v>
      </c>
      <c r="B459">
        <v>2</v>
      </c>
      <c r="C459">
        <v>11.7088</v>
      </c>
      <c r="D459">
        <v>1376092800000</v>
      </c>
    </row>
    <row r="460" spans="1:4">
      <c r="A460" s="1">
        <v>41496</v>
      </c>
      <c r="B460">
        <v>3</v>
      </c>
      <c r="C460">
        <v>11.8992</v>
      </c>
      <c r="D460">
        <v>1376096400000</v>
      </c>
    </row>
    <row r="461" spans="1:4">
      <c r="A461" s="1">
        <v>41496</v>
      </c>
      <c r="B461">
        <v>4</v>
      </c>
      <c r="C461">
        <v>11.776</v>
      </c>
      <c r="D461">
        <v>1376100000000</v>
      </c>
    </row>
    <row r="462" spans="1:4">
      <c r="A462" s="1">
        <v>41496</v>
      </c>
      <c r="B462">
        <v>5</v>
      </c>
      <c r="C462">
        <v>11.805999999999999</v>
      </c>
      <c r="D462">
        <v>1376103600000</v>
      </c>
    </row>
    <row r="463" spans="1:4">
      <c r="A463" s="1">
        <v>41496</v>
      </c>
      <c r="B463">
        <v>6</v>
      </c>
      <c r="C463">
        <v>11.728</v>
      </c>
      <c r="D463">
        <v>1376107200000</v>
      </c>
    </row>
    <row r="464" spans="1:4">
      <c r="A464" s="1">
        <v>41496</v>
      </c>
      <c r="B464">
        <v>7</v>
      </c>
      <c r="C464">
        <v>11.704000000000001</v>
      </c>
      <c r="D464">
        <v>1376110800000</v>
      </c>
    </row>
    <row r="465" spans="1:4">
      <c r="A465" s="1">
        <v>41496</v>
      </c>
      <c r="B465">
        <v>8</v>
      </c>
      <c r="C465">
        <v>11.667999999999999</v>
      </c>
      <c r="D465">
        <v>1376114400000</v>
      </c>
    </row>
    <row r="466" spans="1:4">
      <c r="A466" s="1">
        <v>41496</v>
      </c>
      <c r="B466">
        <v>9</v>
      </c>
      <c r="C466">
        <v>11.657</v>
      </c>
      <c r="D466">
        <v>1376118000000</v>
      </c>
    </row>
    <row r="467" spans="1:4">
      <c r="A467" s="1">
        <v>41496</v>
      </c>
      <c r="B467">
        <v>10</v>
      </c>
      <c r="C467">
        <v>11.728</v>
      </c>
      <c r="D467">
        <v>1376121600000</v>
      </c>
    </row>
    <row r="468" spans="1:4">
      <c r="A468" s="1">
        <v>41496</v>
      </c>
      <c r="B468">
        <v>11</v>
      </c>
      <c r="C468">
        <v>11.831</v>
      </c>
      <c r="D468">
        <v>1376125200000</v>
      </c>
    </row>
    <row r="469" spans="1:4">
      <c r="A469" s="1">
        <v>41496</v>
      </c>
      <c r="B469">
        <v>12</v>
      </c>
      <c r="C469">
        <v>11.755599999999999</v>
      </c>
      <c r="D469">
        <v>1376128800000</v>
      </c>
    </row>
    <row r="470" spans="1:4">
      <c r="A470" s="1">
        <v>41496</v>
      </c>
      <c r="B470">
        <v>13</v>
      </c>
      <c r="C470">
        <v>11.956</v>
      </c>
      <c r="D470">
        <v>1376132400000</v>
      </c>
    </row>
    <row r="471" spans="1:4">
      <c r="A471" s="1">
        <v>41496</v>
      </c>
      <c r="B471">
        <v>14</v>
      </c>
      <c r="C471">
        <v>12.135400000000001</v>
      </c>
      <c r="D471">
        <v>1376136000000</v>
      </c>
    </row>
    <row r="472" spans="1:4">
      <c r="A472" s="1">
        <v>41496</v>
      </c>
      <c r="B472">
        <v>15</v>
      </c>
      <c r="C472">
        <v>12.119</v>
      </c>
      <c r="D472">
        <v>1376139600000</v>
      </c>
    </row>
    <row r="473" spans="1:4">
      <c r="A473" s="1">
        <v>41496</v>
      </c>
      <c r="B473">
        <v>16</v>
      </c>
      <c r="C473">
        <v>12.164</v>
      </c>
      <c r="D473">
        <v>1376143200000</v>
      </c>
    </row>
    <row r="474" spans="1:4">
      <c r="A474" s="1">
        <v>41496</v>
      </c>
      <c r="B474">
        <v>17</v>
      </c>
      <c r="C474">
        <v>12.254</v>
      </c>
      <c r="D474">
        <v>1376146800000</v>
      </c>
    </row>
    <row r="475" spans="1:4">
      <c r="A475" s="1">
        <v>41496</v>
      </c>
      <c r="B475">
        <v>18</v>
      </c>
      <c r="C475">
        <v>12.242000000000001</v>
      </c>
      <c r="D475">
        <v>1376150400000</v>
      </c>
    </row>
    <row r="476" spans="1:4">
      <c r="A476" s="1">
        <v>41496</v>
      </c>
      <c r="B476">
        <v>19</v>
      </c>
      <c r="C476">
        <v>12.247</v>
      </c>
      <c r="D476">
        <v>1376154000000</v>
      </c>
    </row>
    <row r="477" spans="1:4">
      <c r="A477" s="1">
        <v>41496</v>
      </c>
      <c r="B477">
        <v>20</v>
      </c>
      <c r="C477">
        <v>12.218</v>
      </c>
      <c r="D477">
        <v>1376157600000</v>
      </c>
    </row>
    <row r="478" spans="1:4">
      <c r="A478" s="1">
        <v>41496</v>
      </c>
      <c r="B478">
        <v>21</v>
      </c>
      <c r="C478">
        <v>12.182</v>
      </c>
      <c r="D478">
        <v>1376161200000</v>
      </c>
    </row>
    <row r="479" spans="1:4">
      <c r="A479" s="1">
        <v>41496</v>
      </c>
      <c r="B479">
        <v>22</v>
      </c>
      <c r="C479">
        <v>11.968999999999999</v>
      </c>
      <c r="D479">
        <v>1376164800000</v>
      </c>
    </row>
    <row r="480" spans="1:4">
      <c r="A480" s="1">
        <v>41496</v>
      </c>
      <c r="B480">
        <v>23</v>
      </c>
      <c r="C480">
        <v>12.119</v>
      </c>
      <c r="D480">
        <v>1376168400000</v>
      </c>
    </row>
    <row r="481" spans="1:4">
      <c r="A481" s="1">
        <v>41497</v>
      </c>
      <c r="B481">
        <v>0</v>
      </c>
      <c r="C481">
        <v>11.98</v>
      </c>
      <c r="D481">
        <v>1376172000000</v>
      </c>
    </row>
    <row r="482" spans="1:4">
      <c r="A482" s="1">
        <v>41497</v>
      </c>
      <c r="B482">
        <v>1</v>
      </c>
      <c r="C482">
        <v>11.914999999999999</v>
      </c>
      <c r="D482">
        <v>1376175600000</v>
      </c>
    </row>
    <row r="483" spans="1:4">
      <c r="A483" s="1">
        <v>41497</v>
      </c>
      <c r="B483">
        <v>2</v>
      </c>
      <c r="C483">
        <v>11.929</v>
      </c>
      <c r="D483">
        <v>1376179200000</v>
      </c>
    </row>
    <row r="484" spans="1:4">
      <c r="A484" s="1">
        <v>41497</v>
      </c>
      <c r="B484">
        <v>3</v>
      </c>
      <c r="C484">
        <v>11.834</v>
      </c>
      <c r="D484">
        <v>1376182800000</v>
      </c>
    </row>
    <row r="485" spans="1:4">
      <c r="A485" s="1">
        <v>41497</v>
      </c>
      <c r="B485">
        <v>4</v>
      </c>
      <c r="C485">
        <v>11.802</v>
      </c>
      <c r="D485">
        <v>1376186400000</v>
      </c>
    </row>
    <row r="486" spans="1:4">
      <c r="A486" s="1">
        <v>41497</v>
      </c>
      <c r="B486">
        <v>5</v>
      </c>
      <c r="C486">
        <v>11.772</v>
      </c>
      <c r="D486">
        <v>1376190000000</v>
      </c>
    </row>
    <row r="487" spans="1:4">
      <c r="A487" s="1">
        <v>41497</v>
      </c>
      <c r="B487">
        <v>6</v>
      </c>
      <c r="C487">
        <v>11.722</v>
      </c>
      <c r="D487">
        <v>1376193600000</v>
      </c>
    </row>
    <row r="488" spans="1:4">
      <c r="A488" s="1">
        <v>41497</v>
      </c>
      <c r="B488">
        <v>7</v>
      </c>
      <c r="C488">
        <v>11.708</v>
      </c>
      <c r="D488">
        <v>1376197200000</v>
      </c>
    </row>
    <row r="489" spans="1:4">
      <c r="A489" s="1">
        <v>41497</v>
      </c>
      <c r="B489">
        <v>8</v>
      </c>
      <c r="C489">
        <v>11.5586</v>
      </c>
      <c r="D489">
        <v>1376200800000</v>
      </c>
    </row>
    <row r="490" spans="1:4">
      <c r="A490" s="1">
        <v>41497</v>
      </c>
      <c r="B490">
        <v>9</v>
      </c>
      <c r="C490">
        <v>11.776400000000001</v>
      </c>
      <c r="D490">
        <v>1376204400000</v>
      </c>
    </row>
    <row r="491" spans="1:4">
      <c r="A491" s="1">
        <v>41497</v>
      </c>
      <c r="B491">
        <v>10</v>
      </c>
      <c r="C491">
        <v>11.708</v>
      </c>
      <c r="D491">
        <v>1376208000000</v>
      </c>
    </row>
    <row r="492" spans="1:4">
      <c r="A492" s="1">
        <v>41497</v>
      </c>
      <c r="B492">
        <v>11</v>
      </c>
      <c r="C492">
        <v>11.824</v>
      </c>
      <c r="D492">
        <v>1376211600000</v>
      </c>
    </row>
    <row r="493" spans="1:4">
      <c r="A493" s="1">
        <v>41497</v>
      </c>
      <c r="B493">
        <v>12</v>
      </c>
      <c r="C493">
        <v>11.914</v>
      </c>
      <c r="D493">
        <v>1376215200000</v>
      </c>
    </row>
    <row r="494" spans="1:4">
      <c r="A494" s="1">
        <v>41497</v>
      </c>
      <c r="B494">
        <v>13</v>
      </c>
      <c r="C494">
        <v>12.016</v>
      </c>
      <c r="D494">
        <v>1376218800000</v>
      </c>
    </row>
    <row r="495" spans="1:4">
      <c r="A495" s="1">
        <v>41497</v>
      </c>
      <c r="B495">
        <v>14</v>
      </c>
      <c r="C495">
        <v>12.102</v>
      </c>
      <c r="D495">
        <v>1376222400000</v>
      </c>
    </row>
    <row r="496" spans="1:4">
      <c r="A496" s="1">
        <v>41497</v>
      </c>
      <c r="B496">
        <v>15</v>
      </c>
      <c r="C496">
        <v>12.170999999999999</v>
      </c>
      <c r="D496">
        <v>1376226000000</v>
      </c>
    </row>
    <row r="497" spans="1:4">
      <c r="A497" s="1">
        <v>41497</v>
      </c>
      <c r="B497">
        <v>16</v>
      </c>
      <c r="C497">
        <v>12.222</v>
      </c>
      <c r="D497">
        <v>1376229600000</v>
      </c>
    </row>
    <row r="498" spans="1:4">
      <c r="A498" s="1">
        <v>41497</v>
      </c>
      <c r="B498">
        <v>17</v>
      </c>
      <c r="C498">
        <v>12.318</v>
      </c>
      <c r="D498">
        <v>1376233200000</v>
      </c>
    </row>
    <row r="499" spans="1:4">
      <c r="A499" s="1">
        <v>41497</v>
      </c>
      <c r="B499">
        <v>18</v>
      </c>
      <c r="C499">
        <v>12.182399999999999</v>
      </c>
      <c r="D499">
        <v>1376236800000</v>
      </c>
    </row>
    <row r="500" spans="1:4">
      <c r="A500" s="1">
        <v>41497</v>
      </c>
      <c r="B500">
        <v>19</v>
      </c>
      <c r="C500">
        <v>12.3042</v>
      </c>
      <c r="D500">
        <v>1376240400000</v>
      </c>
    </row>
    <row r="501" spans="1:4">
      <c r="A501" s="1">
        <v>41497</v>
      </c>
      <c r="B501">
        <v>20</v>
      </c>
      <c r="C501">
        <v>12.4034</v>
      </c>
      <c r="D501">
        <v>1376244000000</v>
      </c>
    </row>
    <row r="502" spans="1:4">
      <c r="A502" s="1">
        <v>41497</v>
      </c>
      <c r="B502">
        <v>21</v>
      </c>
      <c r="C502">
        <v>12.236000000000001</v>
      </c>
      <c r="D502">
        <v>1376247600000</v>
      </c>
    </row>
    <row r="503" spans="1:4">
      <c r="A503" s="1">
        <v>41497</v>
      </c>
      <c r="B503">
        <v>22</v>
      </c>
      <c r="C503">
        <v>12.183</v>
      </c>
      <c r="D503">
        <v>1376251200000</v>
      </c>
    </row>
    <row r="504" spans="1:4">
      <c r="A504" s="1">
        <v>41497</v>
      </c>
      <c r="B504">
        <v>23</v>
      </c>
      <c r="C504">
        <v>12.225</v>
      </c>
      <c r="D504">
        <v>1376254800000</v>
      </c>
    </row>
    <row r="505" spans="1:4">
      <c r="A505" s="1">
        <v>41498</v>
      </c>
      <c r="B505">
        <v>0</v>
      </c>
      <c r="C505">
        <v>12.141999999999999</v>
      </c>
      <c r="D505">
        <v>1376258400000</v>
      </c>
    </row>
    <row r="506" spans="1:4">
      <c r="A506" s="1">
        <v>41498</v>
      </c>
      <c r="B506">
        <v>1</v>
      </c>
      <c r="C506">
        <v>12.045</v>
      </c>
      <c r="D506">
        <v>1376262000000</v>
      </c>
    </row>
    <row r="507" spans="1:4">
      <c r="A507" s="1">
        <v>41498</v>
      </c>
      <c r="B507">
        <v>2</v>
      </c>
      <c r="C507">
        <v>12.028</v>
      </c>
      <c r="D507">
        <v>1376265600000</v>
      </c>
    </row>
    <row r="508" spans="1:4">
      <c r="A508" s="1">
        <v>41498</v>
      </c>
      <c r="B508">
        <v>3</v>
      </c>
      <c r="C508">
        <v>11.906000000000001</v>
      </c>
      <c r="D508">
        <v>1376269200000</v>
      </c>
    </row>
    <row r="509" spans="1:4">
      <c r="A509" s="1">
        <v>41498</v>
      </c>
      <c r="B509">
        <v>4</v>
      </c>
      <c r="C509">
        <v>11.725199999999999</v>
      </c>
      <c r="D509">
        <v>1376272800000</v>
      </c>
    </row>
    <row r="510" spans="1:4">
      <c r="A510" s="1">
        <v>41498</v>
      </c>
      <c r="B510">
        <v>5</v>
      </c>
      <c r="C510">
        <v>11.909800000000001</v>
      </c>
      <c r="D510">
        <v>1376276400000</v>
      </c>
    </row>
    <row r="511" spans="1:4">
      <c r="A511" s="1">
        <v>41498</v>
      </c>
      <c r="B511">
        <v>6</v>
      </c>
      <c r="C511">
        <v>11.76</v>
      </c>
      <c r="D511">
        <v>1376280000000</v>
      </c>
    </row>
    <row r="512" spans="1:4">
      <c r="A512" s="1">
        <v>41498</v>
      </c>
      <c r="B512">
        <v>7</v>
      </c>
      <c r="C512">
        <v>11.734</v>
      </c>
      <c r="D512">
        <v>1376283600000</v>
      </c>
    </row>
    <row r="513" spans="1:4">
      <c r="A513" s="1">
        <v>41498</v>
      </c>
      <c r="B513">
        <v>8</v>
      </c>
      <c r="C513">
        <v>11.71</v>
      </c>
      <c r="D513">
        <v>1376287200000</v>
      </c>
    </row>
    <row r="514" spans="1:4">
      <c r="A514" s="1">
        <v>41498</v>
      </c>
      <c r="B514">
        <v>9</v>
      </c>
      <c r="C514">
        <v>11.837999999999999</v>
      </c>
      <c r="D514">
        <v>1376290800000</v>
      </c>
    </row>
    <row r="515" spans="1:4">
      <c r="A515" s="1">
        <v>41498</v>
      </c>
      <c r="B515">
        <v>10</v>
      </c>
      <c r="C515">
        <v>12.523</v>
      </c>
      <c r="D515">
        <v>1376294400000</v>
      </c>
    </row>
    <row r="516" spans="1:4">
      <c r="A516" s="1">
        <v>41498</v>
      </c>
      <c r="B516">
        <v>11</v>
      </c>
      <c r="C516">
        <v>15.164</v>
      </c>
      <c r="D516">
        <v>1376298000000</v>
      </c>
    </row>
    <row r="517" spans="1:4">
      <c r="A517" s="1">
        <v>41498</v>
      </c>
      <c r="B517">
        <v>12</v>
      </c>
      <c r="C517">
        <v>15.234999999999999</v>
      </c>
      <c r="D517">
        <v>1376301600000</v>
      </c>
    </row>
    <row r="518" spans="1:4">
      <c r="A518" s="1">
        <v>41498</v>
      </c>
      <c r="B518">
        <v>13</v>
      </c>
      <c r="C518">
        <v>15.497</v>
      </c>
      <c r="D518">
        <v>1376305200000</v>
      </c>
    </row>
    <row r="519" spans="1:4">
      <c r="A519" s="1">
        <v>41498</v>
      </c>
      <c r="B519">
        <v>14</v>
      </c>
      <c r="C519">
        <v>15.5312</v>
      </c>
      <c r="D519">
        <v>1376308800000</v>
      </c>
    </row>
    <row r="520" spans="1:4">
      <c r="A520" s="1">
        <v>41498</v>
      </c>
      <c r="B520">
        <v>15</v>
      </c>
      <c r="C520">
        <v>15.7058</v>
      </c>
      <c r="D520">
        <v>1376312400000</v>
      </c>
    </row>
    <row r="521" spans="1:4">
      <c r="A521" s="1">
        <v>41498</v>
      </c>
      <c r="B521">
        <v>16</v>
      </c>
      <c r="C521">
        <v>14.563000000000001</v>
      </c>
      <c r="D521">
        <v>1376316000000</v>
      </c>
    </row>
    <row r="522" spans="1:4">
      <c r="A522" s="1">
        <v>41498</v>
      </c>
      <c r="B522">
        <v>17</v>
      </c>
      <c r="C522">
        <v>15.054</v>
      </c>
      <c r="D522">
        <v>1376319600000</v>
      </c>
    </row>
    <row r="523" spans="1:4">
      <c r="A523" s="1">
        <v>41498</v>
      </c>
      <c r="B523">
        <v>18</v>
      </c>
      <c r="C523">
        <v>15.285</v>
      </c>
      <c r="D523">
        <v>1376323200000</v>
      </c>
    </row>
    <row r="524" spans="1:4">
      <c r="A524" s="1">
        <v>41498</v>
      </c>
      <c r="B524">
        <v>19</v>
      </c>
      <c r="C524">
        <v>15.28</v>
      </c>
      <c r="D524">
        <v>1376326800000</v>
      </c>
    </row>
    <row r="525" spans="1:4">
      <c r="A525" s="1">
        <v>41498</v>
      </c>
      <c r="B525">
        <v>20</v>
      </c>
      <c r="C525">
        <v>13.878</v>
      </c>
      <c r="D525">
        <v>1376330400000</v>
      </c>
    </row>
    <row r="526" spans="1:4">
      <c r="A526" s="1">
        <v>41498</v>
      </c>
      <c r="B526">
        <v>21</v>
      </c>
      <c r="C526">
        <v>13.109</v>
      </c>
      <c r="D526">
        <v>1376334000000</v>
      </c>
    </row>
    <row r="527" spans="1:4">
      <c r="A527" s="1">
        <v>41498</v>
      </c>
      <c r="B527">
        <v>22</v>
      </c>
      <c r="C527">
        <v>12.916</v>
      </c>
      <c r="D527">
        <v>1376337600000</v>
      </c>
    </row>
    <row r="528" spans="1:4">
      <c r="A528" s="1">
        <v>41498</v>
      </c>
      <c r="B528">
        <v>23</v>
      </c>
      <c r="C528">
        <v>12.85</v>
      </c>
      <c r="D528">
        <v>1376341200000</v>
      </c>
    </row>
    <row r="529" spans="1:4">
      <c r="A529" s="1">
        <v>41499</v>
      </c>
      <c r="B529">
        <v>0</v>
      </c>
      <c r="C529">
        <v>12.738</v>
      </c>
      <c r="D529">
        <v>1376344800000</v>
      </c>
    </row>
    <row r="530" spans="1:4">
      <c r="A530" s="1">
        <v>41499</v>
      </c>
      <c r="B530">
        <v>1</v>
      </c>
      <c r="C530">
        <v>12.706</v>
      </c>
      <c r="D530">
        <v>1376348400000</v>
      </c>
    </row>
    <row r="531" spans="1:4">
      <c r="A531" s="1">
        <v>41499</v>
      </c>
      <c r="B531">
        <v>2</v>
      </c>
      <c r="C531">
        <v>12.686</v>
      </c>
      <c r="D531">
        <v>1376352000000</v>
      </c>
    </row>
    <row r="532" spans="1:4">
      <c r="A532" s="1">
        <v>41499</v>
      </c>
      <c r="B532">
        <v>3</v>
      </c>
      <c r="C532">
        <v>12.637</v>
      </c>
      <c r="D532">
        <v>1376355600000</v>
      </c>
    </row>
    <row r="533" spans="1:4">
      <c r="A533" s="1">
        <v>41499</v>
      </c>
      <c r="B533">
        <v>4</v>
      </c>
      <c r="C533">
        <v>12.605</v>
      </c>
      <c r="D533">
        <v>1376359200000</v>
      </c>
    </row>
    <row r="534" spans="1:4">
      <c r="A534" s="1">
        <v>41499</v>
      </c>
      <c r="B534">
        <v>5</v>
      </c>
      <c r="C534">
        <v>12.577999999999999</v>
      </c>
      <c r="D534">
        <v>1376362800000</v>
      </c>
    </row>
    <row r="535" spans="1:4">
      <c r="A535" s="1">
        <v>41499</v>
      </c>
      <c r="B535">
        <v>6</v>
      </c>
      <c r="C535">
        <v>12.52</v>
      </c>
      <c r="D535">
        <v>1376366400000</v>
      </c>
    </row>
    <row r="536" spans="1:4">
      <c r="A536" s="1">
        <v>41499</v>
      </c>
      <c r="B536">
        <v>7</v>
      </c>
      <c r="C536">
        <v>12.483000000000001</v>
      </c>
      <c r="D536">
        <v>1376370000000</v>
      </c>
    </row>
    <row r="537" spans="1:4">
      <c r="A537" s="1">
        <v>41499</v>
      </c>
      <c r="B537">
        <v>8</v>
      </c>
      <c r="C537">
        <v>12.456</v>
      </c>
      <c r="D537">
        <v>1376373600000</v>
      </c>
    </row>
    <row r="538" spans="1:4">
      <c r="A538" s="1">
        <v>41499</v>
      </c>
      <c r="B538">
        <v>9</v>
      </c>
      <c r="C538">
        <v>12.522</v>
      </c>
      <c r="D538">
        <v>1376377200000</v>
      </c>
    </row>
    <row r="539" spans="1:4">
      <c r="A539" s="1">
        <v>41499</v>
      </c>
      <c r="B539">
        <v>10</v>
      </c>
      <c r="C539">
        <v>12.923</v>
      </c>
      <c r="D539">
        <v>1376380800000</v>
      </c>
    </row>
    <row r="540" spans="1:4">
      <c r="A540" s="1">
        <v>41499</v>
      </c>
      <c r="B540">
        <v>11</v>
      </c>
      <c r="C540">
        <v>15.8</v>
      </c>
      <c r="D540">
        <v>1376384400000</v>
      </c>
    </row>
    <row r="541" spans="1:4">
      <c r="A541" s="1">
        <v>41499</v>
      </c>
      <c r="B541">
        <v>12</v>
      </c>
      <c r="C541">
        <v>15.752000000000001</v>
      </c>
      <c r="D541">
        <v>1376388000000</v>
      </c>
    </row>
    <row r="542" spans="1:4">
      <c r="A542" s="1">
        <v>41499</v>
      </c>
      <c r="B542">
        <v>13</v>
      </c>
      <c r="C542">
        <v>15.680999999999999</v>
      </c>
      <c r="D542">
        <v>1376391600000</v>
      </c>
    </row>
    <row r="543" spans="1:4">
      <c r="A543" s="1">
        <v>41499</v>
      </c>
      <c r="B543">
        <v>14</v>
      </c>
      <c r="C543">
        <v>15.94</v>
      </c>
      <c r="D543">
        <v>1376395200000</v>
      </c>
    </row>
    <row r="544" spans="1:4">
      <c r="A544" s="1">
        <v>41499</v>
      </c>
      <c r="B544">
        <v>15</v>
      </c>
      <c r="C544">
        <v>16.056000000000001</v>
      </c>
      <c r="D544">
        <v>1376398800000</v>
      </c>
    </row>
    <row r="545" spans="1:4">
      <c r="A545" s="1">
        <v>41499</v>
      </c>
      <c r="B545">
        <v>16</v>
      </c>
      <c r="C545">
        <v>14.999000000000001</v>
      </c>
      <c r="D545">
        <v>1376402400000</v>
      </c>
    </row>
    <row r="546" spans="1:4">
      <c r="A546" s="1">
        <v>41499</v>
      </c>
      <c r="B546">
        <v>17</v>
      </c>
      <c r="C546">
        <v>14.875999999999999</v>
      </c>
      <c r="D546">
        <v>1376406000000</v>
      </c>
    </row>
    <row r="547" spans="1:4">
      <c r="A547" s="1">
        <v>41499</v>
      </c>
      <c r="B547">
        <v>18</v>
      </c>
      <c r="C547">
        <v>15.271000000000001</v>
      </c>
      <c r="D547">
        <v>1376409600000</v>
      </c>
    </row>
    <row r="548" spans="1:4">
      <c r="A548" s="1">
        <v>41499</v>
      </c>
      <c r="B548">
        <v>19</v>
      </c>
      <c r="C548">
        <v>15.262</v>
      </c>
      <c r="D548">
        <v>1376413200000</v>
      </c>
    </row>
    <row r="549" spans="1:4">
      <c r="A549" s="1">
        <v>41499</v>
      </c>
      <c r="B549">
        <v>20</v>
      </c>
      <c r="C549">
        <v>13.842000000000001</v>
      </c>
      <c r="D549">
        <v>1376416800000</v>
      </c>
    </row>
    <row r="550" spans="1:4">
      <c r="A550" s="1">
        <v>41499</v>
      </c>
      <c r="B550">
        <v>21</v>
      </c>
      <c r="C550">
        <v>12.827999999999999</v>
      </c>
      <c r="D550">
        <v>1376420400000</v>
      </c>
    </row>
    <row r="551" spans="1:4">
      <c r="A551" s="1">
        <v>41499</v>
      </c>
      <c r="B551">
        <v>22</v>
      </c>
      <c r="C551">
        <v>12.597</v>
      </c>
      <c r="D551">
        <v>1376424000000</v>
      </c>
    </row>
    <row r="552" spans="1:4">
      <c r="A552" s="1">
        <v>41499</v>
      </c>
      <c r="B552">
        <v>23</v>
      </c>
      <c r="C552">
        <v>12.513</v>
      </c>
      <c r="D552">
        <v>1376427600000</v>
      </c>
    </row>
    <row r="553" spans="1:4">
      <c r="A553" s="1">
        <v>41500</v>
      </c>
      <c r="B553">
        <v>0</v>
      </c>
      <c r="C553">
        <v>12.461</v>
      </c>
      <c r="D553">
        <v>1376431200000</v>
      </c>
    </row>
    <row r="554" spans="1:4">
      <c r="A554" s="1">
        <v>41500</v>
      </c>
      <c r="B554">
        <v>1</v>
      </c>
      <c r="C554">
        <v>12.36</v>
      </c>
      <c r="D554">
        <v>1376434800000</v>
      </c>
    </row>
    <row r="555" spans="1:4">
      <c r="A555" s="1">
        <v>41500</v>
      </c>
      <c r="B555">
        <v>2</v>
      </c>
      <c r="C555">
        <v>12.347</v>
      </c>
      <c r="D555">
        <v>1376438400000</v>
      </c>
    </row>
    <row r="556" spans="1:4">
      <c r="A556" s="1">
        <v>41500</v>
      </c>
      <c r="B556">
        <v>3</v>
      </c>
      <c r="C556">
        <v>12.313000000000001</v>
      </c>
      <c r="D556">
        <v>1376442000000</v>
      </c>
    </row>
    <row r="557" spans="1:4">
      <c r="A557" s="1">
        <v>41500</v>
      </c>
      <c r="B557">
        <v>4</v>
      </c>
      <c r="C557">
        <v>12.318</v>
      </c>
      <c r="D557">
        <v>1376445600000</v>
      </c>
    </row>
    <row r="558" spans="1:4">
      <c r="A558" s="1">
        <v>41500</v>
      </c>
      <c r="B558">
        <v>5</v>
      </c>
      <c r="C558">
        <v>12.257</v>
      </c>
      <c r="D558">
        <v>1376449200000</v>
      </c>
    </row>
    <row r="559" spans="1:4">
      <c r="A559" s="1">
        <v>41500</v>
      </c>
      <c r="B559">
        <v>6</v>
      </c>
      <c r="C559">
        <v>12.05843</v>
      </c>
      <c r="D559">
        <v>1376452800000</v>
      </c>
    </row>
    <row r="560" spans="1:4">
      <c r="A560" s="1">
        <v>41500</v>
      </c>
      <c r="B560">
        <v>7</v>
      </c>
      <c r="C560">
        <v>12.271570000000001</v>
      </c>
      <c r="D560">
        <v>1376456400000</v>
      </c>
    </row>
    <row r="561" spans="1:4">
      <c r="A561" s="1">
        <v>41500</v>
      </c>
      <c r="B561">
        <v>8</v>
      </c>
      <c r="C561">
        <v>12.103999999999999</v>
      </c>
      <c r="D561">
        <v>1376460000000</v>
      </c>
    </row>
    <row r="562" spans="1:4">
      <c r="A562" s="1">
        <v>41500</v>
      </c>
      <c r="B562">
        <v>9</v>
      </c>
      <c r="C562">
        <v>12.205</v>
      </c>
      <c r="D562">
        <v>1376463600000</v>
      </c>
    </row>
    <row r="563" spans="1:4">
      <c r="A563" s="1">
        <v>41500</v>
      </c>
      <c r="B563">
        <v>10</v>
      </c>
      <c r="C563">
        <v>12.834</v>
      </c>
      <c r="D563">
        <v>1376467200000</v>
      </c>
    </row>
    <row r="564" spans="1:4">
      <c r="A564" s="1">
        <v>41500</v>
      </c>
      <c r="B564">
        <v>11</v>
      </c>
      <c r="C564">
        <v>15.201000000000001</v>
      </c>
      <c r="D564">
        <v>1376470800000</v>
      </c>
    </row>
    <row r="565" spans="1:4">
      <c r="A565" s="1">
        <v>41500</v>
      </c>
      <c r="B565">
        <v>12</v>
      </c>
      <c r="C565">
        <v>15.439</v>
      </c>
      <c r="D565">
        <v>1376474400000</v>
      </c>
    </row>
    <row r="566" spans="1:4">
      <c r="A566" s="1">
        <v>41500</v>
      </c>
      <c r="B566">
        <v>13</v>
      </c>
      <c r="C566">
        <v>15.436</v>
      </c>
      <c r="D566">
        <v>1376478000000</v>
      </c>
    </row>
    <row r="567" spans="1:4">
      <c r="A567" s="1">
        <v>41500</v>
      </c>
      <c r="B567">
        <v>14</v>
      </c>
      <c r="C567">
        <v>15.622999999999999</v>
      </c>
      <c r="D567">
        <v>1376481600000</v>
      </c>
    </row>
    <row r="568" spans="1:4">
      <c r="A568" s="1">
        <v>41500</v>
      </c>
      <c r="B568">
        <v>15</v>
      </c>
      <c r="C568">
        <v>15.557</v>
      </c>
      <c r="D568">
        <v>1376485200000</v>
      </c>
    </row>
    <row r="569" spans="1:4">
      <c r="A569" s="1">
        <v>41500</v>
      </c>
      <c r="B569">
        <v>16</v>
      </c>
      <c r="C569">
        <v>14.708</v>
      </c>
      <c r="D569">
        <v>1376488800000</v>
      </c>
    </row>
    <row r="570" spans="1:4">
      <c r="A570" s="1">
        <v>41500</v>
      </c>
      <c r="B570">
        <v>17</v>
      </c>
      <c r="C570">
        <v>13.615</v>
      </c>
      <c r="D570">
        <v>1376492400000</v>
      </c>
    </row>
    <row r="571" spans="1:4">
      <c r="A571" s="1">
        <v>41500</v>
      </c>
      <c r="B571">
        <v>18</v>
      </c>
      <c r="C571">
        <v>15.861000000000001</v>
      </c>
      <c r="D571">
        <v>1376496000000</v>
      </c>
    </row>
    <row r="572" spans="1:4">
      <c r="A572" s="1">
        <v>41500</v>
      </c>
      <c r="B572">
        <v>19</v>
      </c>
      <c r="C572">
        <v>14.659000000000001</v>
      </c>
      <c r="D572">
        <v>1376499600000</v>
      </c>
    </row>
    <row r="573" spans="1:4">
      <c r="A573" s="1">
        <v>41500</v>
      </c>
      <c r="B573">
        <v>20</v>
      </c>
      <c r="C573">
        <v>13.224</v>
      </c>
      <c r="D573">
        <v>1376503200000</v>
      </c>
    </row>
    <row r="574" spans="1:4">
      <c r="A574" s="1">
        <v>41500</v>
      </c>
      <c r="B574">
        <v>21</v>
      </c>
      <c r="C574">
        <v>12.526999999999999</v>
      </c>
      <c r="D574">
        <v>1376506800000</v>
      </c>
    </row>
    <row r="575" spans="1:4">
      <c r="A575" s="1">
        <v>41500</v>
      </c>
      <c r="B575">
        <v>22</v>
      </c>
      <c r="C575">
        <v>10.815</v>
      </c>
      <c r="D575">
        <v>1376510400000</v>
      </c>
    </row>
    <row r="576" spans="1:4">
      <c r="A576" s="1">
        <v>41500</v>
      </c>
      <c r="B576">
        <v>23</v>
      </c>
      <c r="C576">
        <v>11.12</v>
      </c>
      <c r="D576">
        <v>1376514000000</v>
      </c>
    </row>
    <row r="577" spans="1:4">
      <c r="A577" s="1">
        <v>41501</v>
      </c>
      <c r="B577">
        <v>0</v>
      </c>
      <c r="C577">
        <v>8.2260000000000009</v>
      </c>
      <c r="D577">
        <v>1376517600000</v>
      </c>
    </row>
    <row r="578" spans="1:4">
      <c r="A578" s="1">
        <v>41501</v>
      </c>
      <c r="B578">
        <v>1</v>
      </c>
      <c r="C578">
        <v>11.827</v>
      </c>
      <c r="D578">
        <v>1376521200000</v>
      </c>
    </row>
    <row r="579" spans="1:4">
      <c r="A579" s="1">
        <v>41501</v>
      </c>
      <c r="B579">
        <v>2</v>
      </c>
      <c r="C579">
        <v>15.516999999999999</v>
      </c>
      <c r="D579">
        <v>1376524800000</v>
      </c>
    </row>
    <row r="580" spans="1:4">
      <c r="A580" s="1">
        <v>41501</v>
      </c>
      <c r="B580">
        <v>3</v>
      </c>
      <c r="C580">
        <v>0</v>
      </c>
      <c r="D580">
        <v>1376528400000</v>
      </c>
    </row>
    <row r="581" spans="1:4">
      <c r="A581" s="1">
        <v>41501</v>
      </c>
      <c r="B581">
        <v>4</v>
      </c>
      <c r="C581">
        <v>0</v>
      </c>
      <c r="D581">
        <v>1376532000000</v>
      </c>
    </row>
    <row r="582" spans="1:4">
      <c r="A582" s="1">
        <v>41501</v>
      </c>
      <c r="B582">
        <v>5</v>
      </c>
      <c r="C582">
        <v>0</v>
      </c>
      <c r="D582">
        <v>1376535600000</v>
      </c>
    </row>
    <row r="583" spans="1:4">
      <c r="A583" s="1">
        <v>41501</v>
      </c>
      <c r="B583">
        <v>6</v>
      </c>
      <c r="C583">
        <v>0</v>
      </c>
      <c r="D583">
        <v>1376539200000</v>
      </c>
    </row>
    <row r="584" spans="1:4">
      <c r="A584" s="1">
        <v>41501</v>
      </c>
      <c r="B584">
        <v>7</v>
      </c>
      <c r="C584">
        <v>0</v>
      </c>
      <c r="D584">
        <v>1376542800000</v>
      </c>
    </row>
    <row r="585" spans="1:4">
      <c r="A585" s="1">
        <v>41501</v>
      </c>
      <c r="B585">
        <v>8</v>
      </c>
      <c r="C585">
        <v>0</v>
      </c>
      <c r="D585">
        <v>1376546400000</v>
      </c>
    </row>
    <row r="586" spans="1:4">
      <c r="A586" s="1">
        <v>41501</v>
      </c>
      <c r="B586">
        <v>9</v>
      </c>
      <c r="C586">
        <v>0</v>
      </c>
      <c r="D586">
        <v>1376550000000</v>
      </c>
    </row>
    <row r="587" spans="1:4">
      <c r="A587" s="1">
        <v>41501</v>
      </c>
      <c r="B587">
        <v>10</v>
      </c>
      <c r="C587">
        <v>0</v>
      </c>
      <c r="D587">
        <v>1376553600000</v>
      </c>
    </row>
    <row r="588" spans="1:4">
      <c r="A588" s="1">
        <v>41501</v>
      </c>
      <c r="B588">
        <v>11</v>
      </c>
      <c r="C588">
        <v>0</v>
      </c>
      <c r="D588">
        <v>1376557200000</v>
      </c>
    </row>
    <row r="589" spans="1:4">
      <c r="A589" s="1">
        <v>41501</v>
      </c>
      <c r="B589">
        <v>12</v>
      </c>
      <c r="C589">
        <v>0</v>
      </c>
      <c r="D589">
        <v>1376560800000</v>
      </c>
    </row>
    <row r="590" spans="1:4">
      <c r="A590" s="1">
        <v>41501</v>
      </c>
      <c r="B590">
        <v>13</v>
      </c>
      <c r="C590">
        <v>12.457000000000001</v>
      </c>
      <c r="D590">
        <v>1376564400000</v>
      </c>
    </row>
    <row r="591" spans="1:4">
      <c r="A591" s="1">
        <v>41501</v>
      </c>
      <c r="B591">
        <v>14</v>
      </c>
      <c r="C591">
        <v>12.125999999999999</v>
      </c>
      <c r="D591">
        <v>1376568000000</v>
      </c>
    </row>
    <row r="592" spans="1:4">
      <c r="A592" s="1">
        <v>41501</v>
      </c>
      <c r="B592">
        <v>15</v>
      </c>
      <c r="C592">
        <v>5.069</v>
      </c>
      <c r="D592">
        <v>1376571600000</v>
      </c>
    </row>
    <row r="593" spans="1:4">
      <c r="A593" s="1">
        <v>41501</v>
      </c>
      <c r="B593">
        <v>16</v>
      </c>
      <c r="C593">
        <v>10.798999999999999</v>
      </c>
      <c r="D593">
        <v>1376575200000</v>
      </c>
    </row>
    <row r="594" spans="1:4">
      <c r="A594" s="1">
        <v>41501</v>
      </c>
      <c r="B594">
        <v>17</v>
      </c>
      <c r="C594">
        <v>11.327</v>
      </c>
      <c r="D594">
        <v>1376578800000</v>
      </c>
    </row>
    <row r="595" spans="1:4">
      <c r="A595" s="1">
        <v>41501</v>
      </c>
      <c r="B595">
        <v>18</v>
      </c>
      <c r="C595">
        <v>22.100999999999999</v>
      </c>
      <c r="D595">
        <v>1376582400000</v>
      </c>
    </row>
    <row r="596" spans="1:4">
      <c r="A596" s="1">
        <v>41501</v>
      </c>
      <c r="B596">
        <v>19</v>
      </c>
      <c r="C596">
        <v>11.875</v>
      </c>
      <c r="D596">
        <v>1376586000000</v>
      </c>
    </row>
    <row r="597" spans="1:4">
      <c r="A597" s="1">
        <v>41501</v>
      </c>
      <c r="B597">
        <v>20</v>
      </c>
      <c r="C597">
        <v>12.686999999999999</v>
      </c>
      <c r="D597">
        <v>1376589600000</v>
      </c>
    </row>
    <row r="598" spans="1:4">
      <c r="A598" s="1">
        <v>41501</v>
      </c>
      <c r="B598">
        <v>21</v>
      </c>
      <c r="C598">
        <v>11.829000000000001</v>
      </c>
      <c r="D598">
        <v>1376593200000</v>
      </c>
    </row>
    <row r="599" spans="1:4">
      <c r="A599" s="1">
        <v>41501</v>
      </c>
      <c r="B599">
        <v>22</v>
      </c>
      <c r="C599">
        <v>12.587</v>
      </c>
      <c r="D599">
        <v>1376596800000</v>
      </c>
    </row>
    <row r="600" spans="1:4">
      <c r="A600" s="1">
        <v>41501</v>
      </c>
      <c r="B600">
        <v>23</v>
      </c>
      <c r="C600">
        <v>11.9367</v>
      </c>
      <c r="D600">
        <v>1376600400000</v>
      </c>
    </row>
    <row r="601" spans="1:4">
      <c r="A601" s="1">
        <v>41502</v>
      </c>
      <c r="B601">
        <v>0</v>
      </c>
      <c r="C601">
        <v>12.066649999999999</v>
      </c>
      <c r="D601">
        <v>1376604000000</v>
      </c>
    </row>
    <row r="602" spans="1:4">
      <c r="A602" s="1">
        <v>41502</v>
      </c>
      <c r="B602">
        <v>1</v>
      </c>
      <c r="C602">
        <v>12.12365</v>
      </c>
      <c r="D602">
        <v>1376607600000</v>
      </c>
    </row>
    <row r="603" spans="1:4">
      <c r="A603" s="1">
        <v>41502</v>
      </c>
      <c r="B603">
        <v>2</v>
      </c>
      <c r="C603">
        <v>11.971</v>
      </c>
      <c r="D603">
        <v>1376611200000</v>
      </c>
    </row>
    <row r="604" spans="1:4">
      <c r="A604" s="1">
        <v>41502</v>
      </c>
      <c r="B604">
        <v>3</v>
      </c>
      <c r="C604">
        <v>1.206</v>
      </c>
      <c r="D604">
        <v>1376614800000</v>
      </c>
    </row>
    <row r="605" spans="1:4">
      <c r="A605" s="1">
        <v>41502</v>
      </c>
      <c r="B605">
        <v>4</v>
      </c>
      <c r="C605">
        <v>0</v>
      </c>
      <c r="D605">
        <v>1376618400000</v>
      </c>
    </row>
    <row r="606" spans="1:4">
      <c r="A606" s="1">
        <v>41502</v>
      </c>
      <c r="B606">
        <v>5</v>
      </c>
      <c r="C606">
        <v>0</v>
      </c>
      <c r="D606">
        <v>1376622000000</v>
      </c>
    </row>
    <row r="607" spans="1:4">
      <c r="A607" s="1">
        <v>41502</v>
      </c>
      <c r="B607">
        <v>6</v>
      </c>
      <c r="C607">
        <v>0</v>
      </c>
      <c r="D607">
        <v>1376625600000</v>
      </c>
    </row>
    <row r="608" spans="1:4">
      <c r="A608" s="1">
        <v>41502</v>
      </c>
      <c r="B608">
        <v>7</v>
      </c>
      <c r="C608">
        <v>8.6419999999999995</v>
      </c>
      <c r="D608">
        <v>1376629200000</v>
      </c>
    </row>
    <row r="609" spans="1:4">
      <c r="A609" s="1">
        <v>41502</v>
      </c>
      <c r="B609">
        <v>8</v>
      </c>
      <c r="C609">
        <v>14.487</v>
      </c>
      <c r="D609">
        <v>1376632800000</v>
      </c>
    </row>
    <row r="610" spans="1:4">
      <c r="A610" s="1">
        <v>41502</v>
      </c>
      <c r="B610">
        <v>9</v>
      </c>
      <c r="C610">
        <v>11.138999999999999</v>
      </c>
      <c r="D610">
        <v>1376636400000</v>
      </c>
    </row>
    <row r="611" spans="1:4">
      <c r="A611" s="1">
        <v>41502</v>
      </c>
      <c r="B611">
        <v>10</v>
      </c>
      <c r="C611">
        <v>6.8719999999999999</v>
      </c>
      <c r="D611">
        <v>1376640000000</v>
      </c>
    </row>
    <row r="612" spans="1:4">
      <c r="A612" s="1">
        <v>41502</v>
      </c>
      <c r="B612">
        <v>11</v>
      </c>
      <c r="C612">
        <v>10.234</v>
      </c>
      <c r="D612">
        <v>1376643600000</v>
      </c>
    </row>
    <row r="613" spans="1:4">
      <c r="A613" s="1">
        <v>41502</v>
      </c>
      <c r="B613">
        <v>12</v>
      </c>
      <c r="C613">
        <v>19.489999999999998</v>
      </c>
      <c r="D613">
        <v>1376647200000</v>
      </c>
    </row>
    <row r="614" spans="1:4">
      <c r="A614" s="1">
        <v>41502</v>
      </c>
      <c r="B614">
        <v>13</v>
      </c>
      <c r="C614">
        <v>4.0049999999999999</v>
      </c>
      <c r="D614">
        <v>1376650800000</v>
      </c>
    </row>
    <row r="615" spans="1:4">
      <c r="A615" s="1">
        <v>41502</v>
      </c>
      <c r="B615">
        <v>14</v>
      </c>
      <c r="C615">
        <v>0</v>
      </c>
      <c r="D615">
        <v>1376654400000</v>
      </c>
    </row>
    <row r="616" spans="1:4">
      <c r="A616" s="1">
        <v>41502</v>
      </c>
      <c r="B616">
        <v>15</v>
      </c>
      <c r="C616">
        <v>27.291</v>
      </c>
      <c r="D616">
        <v>1376658000000</v>
      </c>
    </row>
    <row r="617" spans="1:4">
      <c r="A617" s="1">
        <v>41502</v>
      </c>
      <c r="B617">
        <v>16</v>
      </c>
      <c r="C617">
        <v>16.177</v>
      </c>
      <c r="D617">
        <v>1376661600000</v>
      </c>
    </row>
    <row r="618" spans="1:4">
      <c r="A618" s="1">
        <v>41502</v>
      </c>
      <c r="B618">
        <v>17</v>
      </c>
      <c r="C618">
        <v>0</v>
      </c>
      <c r="D618">
        <v>1376665200000</v>
      </c>
    </row>
    <row r="619" spans="1:4">
      <c r="A619" s="1">
        <v>41502</v>
      </c>
      <c r="B619">
        <v>18</v>
      </c>
      <c r="C619">
        <v>25.975999999999999</v>
      </c>
      <c r="D619">
        <v>1376668800000</v>
      </c>
    </row>
    <row r="620" spans="1:4">
      <c r="A620" s="1">
        <v>41502</v>
      </c>
      <c r="B620">
        <v>19</v>
      </c>
      <c r="C620">
        <v>12.327999999999999</v>
      </c>
      <c r="D620">
        <v>1376672400000</v>
      </c>
    </row>
    <row r="621" spans="1:4">
      <c r="A621" s="1">
        <v>41502</v>
      </c>
      <c r="B621">
        <v>20</v>
      </c>
      <c r="C621">
        <v>12.32</v>
      </c>
      <c r="D621">
        <v>1376676000000</v>
      </c>
    </row>
    <row r="622" spans="1:4">
      <c r="A622" s="1">
        <v>41502</v>
      </c>
      <c r="B622">
        <v>21</v>
      </c>
      <c r="C622">
        <v>12.026999999999999</v>
      </c>
      <c r="D622">
        <v>1376679600000</v>
      </c>
    </row>
    <row r="623" spans="1:4">
      <c r="A623" s="1">
        <v>41502</v>
      </c>
      <c r="B623">
        <v>22</v>
      </c>
      <c r="C623">
        <v>12.388999999999999</v>
      </c>
      <c r="D623">
        <v>1376683200000</v>
      </c>
    </row>
    <row r="624" spans="1:4">
      <c r="A624" s="1">
        <v>41502</v>
      </c>
      <c r="B624">
        <v>23</v>
      </c>
      <c r="C624">
        <v>12.117000000000001</v>
      </c>
      <c r="D624">
        <v>1376686800000</v>
      </c>
    </row>
    <row r="625" spans="1:4">
      <c r="A625" s="1">
        <v>41503</v>
      </c>
      <c r="B625">
        <v>0</v>
      </c>
      <c r="C625">
        <v>12.045</v>
      </c>
      <c r="D625">
        <v>1376690400000</v>
      </c>
    </row>
    <row r="626" spans="1:4">
      <c r="A626" s="1">
        <v>41503</v>
      </c>
      <c r="B626">
        <v>1</v>
      </c>
      <c r="C626">
        <v>9.9849999999999994</v>
      </c>
      <c r="D626">
        <v>1376694000000</v>
      </c>
    </row>
    <row r="627" spans="1:4">
      <c r="A627" s="1">
        <v>41503</v>
      </c>
      <c r="B627">
        <v>2</v>
      </c>
      <c r="C627">
        <v>0</v>
      </c>
      <c r="D627">
        <v>1376697600000</v>
      </c>
    </row>
    <row r="628" spans="1:4">
      <c r="A628" s="1">
        <v>41503</v>
      </c>
      <c r="B628">
        <v>3</v>
      </c>
      <c r="C628">
        <v>0</v>
      </c>
      <c r="D628">
        <v>1376701200000</v>
      </c>
    </row>
    <row r="629" spans="1:4">
      <c r="A629" s="1">
        <v>41503</v>
      </c>
      <c r="B629">
        <v>4</v>
      </c>
      <c r="C629">
        <v>0</v>
      </c>
      <c r="D629">
        <v>1376704800000</v>
      </c>
    </row>
    <row r="630" spans="1:4">
      <c r="A630" s="1">
        <v>41503</v>
      </c>
      <c r="B630">
        <v>5</v>
      </c>
      <c r="C630">
        <v>11.462999999999999</v>
      </c>
      <c r="D630">
        <v>1376708400000</v>
      </c>
    </row>
    <row r="631" spans="1:4">
      <c r="A631" s="1">
        <v>41503</v>
      </c>
      <c r="B631">
        <v>6</v>
      </c>
      <c r="C631">
        <v>12.172000000000001</v>
      </c>
      <c r="D631">
        <v>1376712000000</v>
      </c>
    </row>
    <row r="632" spans="1:4">
      <c r="A632" s="1">
        <v>41503</v>
      </c>
      <c r="B632">
        <v>7</v>
      </c>
      <c r="C632">
        <v>11.827</v>
      </c>
      <c r="D632">
        <v>1376715600000</v>
      </c>
    </row>
    <row r="633" spans="1:4">
      <c r="A633" s="1">
        <v>41503</v>
      </c>
      <c r="B633">
        <v>8</v>
      </c>
      <c r="C633">
        <v>11.753</v>
      </c>
      <c r="D633">
        <v>1376719200000</v>
      </c>
    </row>
    <row r="634" spans="1:4">
      <c r="A634" s="1">
        <v>41503</v>
      </c>
      <c r="B634">
        <v>9</v>
      </c>
      <c r="C634">
        <v>11.731</v>
      </c>
      <c r="D634">
        <v>1376722800000</v>
      </c>
    </row>
    <row r="635" spans="1:4">
      <c r="A635" s="1">
        <v>41503</v>
      </c>
      <c r="B635">
        <v>10</v>
      </c>
      <c r="C635">
        <v>11.77</v>
      </c>
      <c r="D635">
        <v>1376726400000</v>
      </c>
    </row>
    <row r="636" spans="1:4">
      <c r="A636" s="1">
        <v>41503</v>
      </c>
      <c r="B636">
        <v>11</v>
      </c>
      <c r="C636">
        <v>11.667999999999999</v>
      </c>
      <c r="D636">
        <v>1376730000000</v>
      </c>
    </row>
    <row r="637" spans="1:4">
      <c r="A637" s="1">
        <v>41503</v>
      </c>
      <c r="B637">
        <v>12</v>
      </c>
      <c r="C637">
        <v>12.093</v>
      </c>
      <c r="D637">
        <v>1376733600000</v>
      </c>
    </row>
    <row r="638" spans="1:4">
      <c r="A638" s="1">
        <v>41503</v>
      </c>
      <c r="B638">
        <v>13</v>
      </c>
      <c r="C638">
        <v>12.053000000000001</v>
      </c>
      <c r="D638">
        <v>1376737200000</v>
      </c>
    </row>
    <row r="639" spans="1:4">
      <c r="A639" s="1">
        <v>41503</v>
      </c>
      <c r="B639">
        <v>14</v>
      </c>
      <c r="C639">
        <v>12.103999999999999</v>
      </c>
      <c r="D639">
        <v>1376740800000</v>
      </c>
    </row>
    <row r="640" spans="1:4">
      <c r="A640" s="1">
        <v>41503</v>
      </c>
      <c r="B640">
        <v>15</v>
      </c>
      <c r="C640">
        <v>12.179</v>
      </c>
      <c r="D640">
        <v>1376744400000</v>
      </c>
    </row>
    <row r="641" spans="1:4">
      <c r="A641" s="1">
        <v>41503</v>
      </c>
      <c r="B641">
        <v>16</v>
      </c>
      <c r="C641">
        <v>11.862</v>
      </c>
      <c r="D641">
        <v>1376748000000</v>
      </c>
    </row>
    <row r="642" spans="1:4">
      <c r="A642" s="1">
        <v>41503</v>
      </c>
      <c r="B642">
        <v>17</v>
      </c>
      <c r="C642">
        <v>12.705</v>
      </c>
      <c r="D642">
        <v>1376751600000</v>
      </c>
    </row>
    <row r="643" spans="1:4">
      <c r="A643" s="1">
        <v>41503</v>
      </c>
      <c r="B643">
        <v>18</v>
      </c>
      <c r="C643">
        <v>12.273999999999999</v>
      </c>
      <c r="D643">
        <v>1376755200000</v>
      </c>
    </row>
    <row r="644" spans="1:4">
      <c r="A644" s="1">
        <v>41503</v>
      </c>
      <c r="B644">
        <v>19</v>
      </c>
      <c r="C644">
        <v>12.143000000000001</v>
      </c>
      <c r="D644">
        <v>1376758800000</v>
      </c>
    </row>
    <row r="645" spans="1:4">
      <c r="A645" s="1">
        <v>41503</v>
      </c>
      <c r="B645">
        <v>20</v>
      </c>
      <c r="C645">
        <v>12.172000000000001</v>
      </c>
      <c r="D645">
        <v>1376762400000</v>
      </c>
    </row>
    <row r="646" spans="1:4">
      <c r="A646" s="1">
        <v>41503</v>
      </c>
      <c r="B646">
        <v>21</v>
      </c>
      <c r="C646">
        <v>11.352</v>
      </c>
      <c r="D646">
        <v>1376766000000</v>
      </c>
    </row>
    <row r="647" spans="1:4">
      <c r="A647" s="1">
        <v>41503</v>
      </c>
      <c r="B647">
        <v>22</v>
      </c>
      <c r="C647">
        <v>12.898999999999999</v>
      </c>
      <c r="D647">
        <v>1376769600000</v>
      </c>
    </row>
    <row r="648" spans="1:4">
      <c r="A648" s="1">
        <v>41503</v>
      </c>
      <c r="B648">
        <v>23</v>
      </c>
      <c r="C648">
        <v>11.243</v>
      </c>
      <c r="D648">
        <v>1376773200000</v>
      </c>
    </row>
    <row r="649" spans="1:4">
      <c r="A649" s="1">
        <v>41504</v>
      </c>
      <c r="B649">
        <v>0</v>
      </c>
      <c r="C649">
        <v>12.859</v>
      </c>
      <c r="D649">
        <v>1376776800000</v>
      </c>
    </row>
    <row r="650" spans="1:4">
      <c r="A650" s="1">
        <v>41504</v>
      </c>
      <c r="B650">
        <v>1</v>
      </c>
      <c r="C650">
        <v>11.817</v>
      </c>
      <c r="D650">
        <v>1376780400000</v>
      </c>
    </row>
    <row r="651" spans="1:4">
      <c r="A651" s="1">
        <v>41504</v>
      </c>
      <c r="B651">
        <v>2</v>
      </c>
      <c r="C651">
        <v>10.023999999999999</v>
      </c>
      <c r="D651">
        <v>1376784000000</v>
      </c>
    </row>
    <row r="652" spans="1:4">
      <c r="A652" s="1">
        <v>41504</v>
      </c>
      <c r="B652">
        <v>3</v>
      </c>
      <c r="C652">
        <v>14.124000000000001</v>
      </c>
      <c r="D652">
        <v>1376787600000</v>
      </c>
    </row>
    <row r="653" spans="1:4">
      <c r="A653" s="1">
        <v>41504</v>
      </c>
      <c r="B653">
        <v>4</v>
      </c>
      <c r="C653">
        <v>11.862</v>
      </c>
      <c r="D653">
        <v>1376791200000</v>
      </c>
    </row>
    <row r="654" spans="1:4">
      <c r="A654" s="1">
        <v>41504</v>
      </c>
      <c r="B654">
        <v>5</v>
      </c>
      <c r="C654">
        <v>11.89</v>
      </c>
      <c r="D654">
        <v>1376794800000</v>
      </c>
    </row>
    <row r="655" spans="1:4">
      <c r="A655" s="1">
        <v>41504</v>
      </c>
      <c r="B655">
        <v>6</v>
      </c>
      <c r="C655">
        <v>11.868</v>
      </c>
      <c r="D655">
        <v>1376798400000</v>
      </c>
    </row>
    <row r="656" spans="1:4">
      <c r="A656" s="1">
        <v>41504</v>
      </c>
      <c r="B656">
        <v>7</v>
      </c>
      <c r="C656">
        <v>11.641999999999999</v>
      </c>
      <c r="D656">
        <v>1376802000000</v>
      </c>
    </row>
    <row r="657" spans="1:4">
      <c r="A657" s="1">
        <v>41504</v>
      </c>
      <c r="B657">
        <v>8</v>
      </c>
      <c r="C657">
        <v>12.003</v>
      </c>
      <c r="D657">
        <v>1376805600000</v>
      </c>
    </row>
    <row r="658" spans="1:4">
      <c r="A658" s="1">
        <v>41504</v>
      </c>
      <c r="B658">
        <v>9</v>
      </c>
      <c r="C658">
        <v>8.6319999999999997</v>
      </c>
      <c r="D658">
        <v>1376809200000</v>
      </c>
    </row>
    <row r="659" spans="1:4">
      <c r="A659" s="1">
        <v>41504</v>
      </c>
      <c r="B659">
        <v>10</v>
      </c>
      <c r="C659">
        <v>14.951000000000001</v>
      </c>
      <c r="D659">
        <v>1376812800000</v>
      </c>
    </row>
    <row r="660" spans="1:4">
      <c r="A660" s="1">
        <v>41504</v>
      </c>
      <c r="B660">
        <v>11</v>
      </c>
      <c r="C660">
        <v>11.462999999999999</v>
      </c>
      <c r="D660">
        <v>1376816400000</v>
      </c>
    </row>
    <row r="661" spans="1:4">
      <c r="A661" s="1">
        <v>41504</v>
      </c>
      <c r="B661">
        <v>12</v>
      </c>
      <c r="C661">
        <v>12.356999999999999</v>
      </c>
      <c r="D661">
        <v>1376820000000</v>
      </c>
    </row>
    <row r="662" spans="1:4">
      <c r="A662" s="1">
        <v>41504</v>
      </c>
      <c r="B662">
        <v>13</v>
      </c>
      <c r="C662">
        <v>12.08</v>
      </c>
      <c r="D662">
        <v>1376823600000</v>
      </c>
    </row>
    <row r="663" spans="1:4">
      <c r="A663" s="1">
        <v>41504</v>
      </c>
      <c r="B663">
        <v>14</v>
      </c>
      <c r="C663">
        <v>12.16</v>
      </c>
      <c r="D663">
        <v>1376827200000</v>
      </c>
    </row>
    <row r="664" spans="1:4">
      <c r="A664" s="1">
        <v>41504</v>
      </c>
      <c r="B664">
        <v>15</v>
      </c>
      <c r="C664">
        <v>12.218</v>
      </c>
      <c r="D664">
        <v>1376830800000</v>
      </c>
    </row>
    <row r="665" spans="1:4">
      <c r="A665" s="1">
        <v>41504</v>
      </c>
      <c r="B665">
        <v>16</v>
      </c>
      <c r="C665">
        <v>12.177</v>
      </c>
      <c r="D665">
        <v>1376834400000</v>
      </c>
    </row>
    <row r="666" spans="1:4">
      <c r="A666" s="1">
        <v>41504</v>
      </c>
      <c r="B666">
        <v>17</v>
      </c>
      <c r="C666">
        <v>12.292999999999999</v>
      </c>
      <c r="D666">
        <v>1376838000000</v>
      </c>
    </row>
    <row r="667" spans="1:4">
      <c r="A667" s="1">
        <v>41504</v>
      </c>
      <c r="B667">
        <v>18</v>
      </c>
      <c r="C667">
        <v>12.294</v>
      </c>
      <c r="D667">
        <v>1376841600000</v>
      </c>
    </row>
    <row r="668" spans="1:4">
      <c r="A668" s="1">
        <v>41504</v>
      </c>
      <c r="B668">
        <v>19</v>
      </c>
      <c r="C668">
        <v>12.315</v>
      </c>
      <c r="D668">
        <v>1376845200000</v>
      </c>
    </row>
    <row r="669" spans="1:4">
      <c r="A669" s="1">
        <v>41504</v>
      </c>
      <c r="B669">
        <v>20</v>
      </c>
      <c r="C669">
        <v>12.286</v>
      </c>
      <c r="D669">
        <v>1376848800000</v>
      </c>
    </row>
    <row r="670" spans="1:4">
      <c r="A670" s="1">
        <v>41504</v>
      </c>
      <c r="B670">
        <v>21</v>
      </c>
      <c r="C670">
        <v>12.228999999999999</v>
      </c>
      <c r="D670">
        <v>1376852400000</v>
      </c>
    </row>
    <row r="671" spans="1:4">
      <c r="A671" s="1">
        <v>41504</v>
      </c>
      <c r="B671">
        <v>22</v>
      </c>
      <c r="C671">
        <v>12.14</v>
      </c>
      <c r="D671">
        <v>1376856000000</v>
      </c>
    </row>
    <row r="672" spans="1:4">
      <c r="A672" s="1">
        <v>41504</v>
      </c>
      <c r="B672">
        <v>23</v>
      </c>
      <c r="C672">
        <v>12.073</v>
      </c>
      <c r="D672">
        <v>1376859600000</v>
      </c>
    </row>
    <row r="673" spans="1:4">
      <c r="A673" s="1">
        <v>41505</v>
      </c>
      <c r="B673">
        <v>0</v>
      </c>
      <c r="C673">
        <v>12.026</v>
      </c>
      <c r="D673">
        <v>1376863200000</v>
      </c>
    </row>
    <row r="674" spans="1:4">
      <c r="A674" s="1">
        <v>41505</v>
      </c>
      <c r="B674">
        <v>1</v>
      </c>
      <c r="C674">
        <v>11.773999999999999</v>
      </c>
      <c r="D674">
        <v>1376866800000</v>
      </c>
    </row>
    <row r="675" spans="1:4">
      <c r="A675" s="1">
        <v>41505</v>
      </c>
      <c r="B675">
        <v>2</v>
      </c>
      <c r="C675">
        <v>12.157999999999999</v>
      </c>
      <c r="D675">
        <v>1376870400000</v>
      </c>
    </row>
    <row r="676" spans="1:4">
      <c r="A676" s="1">
        <v>41505</v>
      </c>
      <c r="B676">
        <v>3</v>
      </c>
      <c r="C676">
        <v>11.874000000000001</v>
      </c>
      <c r="D676">
        <v>1376874000000</v>
      </c>
    </row>
    <row r="677" spans="1:4">
      <c r="A677" s="1">
        <v>41505</v>
      </c>
      <c r="B677">
        <v>4</v>
      </c>
      <c r="C677">
        <v>11.826000000000001</v>
      </c>
      <c r="D677">
        <v>1376877600000</v>
      </c>
    </row>
    <row r="678" spans="1:4">
      <c r="A678" s="1">
        <v>41505</v>
      </c>
      <c r="B678">
        <v>5</v>
      </c>
      <c r="C678">
        <v>11.78</v>
      </c>
      <c r="D678">
        <v>1376881200000</v>
      </c>
    </row>
    <row r="679" spans="1:4">
      <c r="A679" s="1">
        <v>41505</v>
      </c>
      <c r="B679">
        <v>6</v>
      </c>
      <c r="C679">
        <v>11.750999999999999</v>
      </c>
      <c r="D679">
        <v>1376884800000</v>
      </c>
    </row>
    <row r="680" spans="1:4">
      <c r="A680" s="1">
        <v>41505</v>
      </c>
      <c r="B680">
        <v>7</v>
      </c>
      <c r="C680">
        <v>11.752000000000001</v>
      </c>
      <c r="D680">
        <v>1376888400000</v>
      </c>
    </row>
    <row r="681" spans="1:4">
      <c r="A681" s="1">
        <v>41505</v>
      </c>
      <c r="B681">
        <v>8</v>
      </c>
      <c r="C681">
        <v>11.755000000000001</v>
      </c>
      <c r="D681">
        <v>1376892000000</v>
      </c>
    </row>
    <row r="682" spans="1:4">
      <c r="A682" s="1">
        <v>41505</v>
      </c>
      <c r="B682">
        <v>9</v>
      </c>
      <c r="C682">
        <v>11.826000000000001</v>
      </c>
      <c r="D682">
        <v>1376895600000</v>
      </c>
    </row>
    <row r="683" spans="1:4">
      <c r="A683" s="1">
        <v>41505</v>
      </c>
      <c r="B683">
        <v>10</v>
      </c>
      <c r="C683">
        <v>12.55</v>
      </c>
      <c r="D683">
        <v>1376899200000</v>
      </c>
    </row>
    <row r="684" spans="1:4">
      <c r="A684" s="1">
        <v>41505</v>
      </c>
      <c r="B684">
        <v>11</v>
      </c>
      <c r="C684">
        <v>15.364000000000001</v>
      </c>
      <c r="D684">
        <v>1376902800000</v>
      </c>
    </row>
    <row r="685" spans="1:4">
      <c r="A685" s="1">
        <v>41505</v>
      </c>
      <c r="B685">
        <v>12</v>
      </c>
      <c r="C685">
        <v>15.477</v>
      </c>
      <c r="D685">
        <v>1376906400000</v>
      </c>
    </row>
    <row r="686" spans="1:4">
      <c r="A686" s="1">
        <v>41505</v>
      </c>
      <c r="B686">
        <v>13</v>
      </c>
      <c r="C686">
        <v>15.557</v>
      </c>
      <c r="D686">
        <v>1376910000000</v>
      </c>
    </row>
    <row r="687" spans="1:4">
      <c r="A687" s="1">
        <v>41505</v>
      </c>
      <c r="B687">
        <v>14</v>
      </c>
      <c r="C687">
        <v>15.651999999999999</v>
      </c>
      <c r="D687">
        <v>1376913600000</v>
      </c>
    </row>
    <row r="688" spans="1:4">
      <c r="A688" s="1">
        <v>41505</v>
      </c>
      <c r="B688">
        <v>15</v>
      </c>
      <c r="C688">
        <v>15.503</v>
      </c>
      <c r="D688">
        <v>1376917200000</v>
      </c>
    </row>
    <row r="689" spans="1:4">
      <c r="A689" s="1">
        <v>41505</v>
      </c>
      <c r="B689">
        <v>16</v>
      </c>
      <c r="C689">
        <v>14.561</v>
      </c>
      <c r="D689">
        <v>1376920800000</v>
      </c>
    </row>
    <row r="690" spans="1:4">
      <c r="A690" s="1">
        <v>41505</v>
      </c>
      <c r="B690">
        <v>17</v>
      </c>
      <c r="C690">
        <v>14.724</v>
      </c>
      <c r="D690">
        <v>1376924400000</v>
      </c>
    </row>
    <row r="691" spans="1:4">
      <c r="A691" s="1">
        <v>41505</v>
      </c>
      <c r="B691">
        <v>18</v>
      </c>
      <c r="C691">
        <v>15.06</v>
      </c>
      <c r="D691">
        <v>1376928000000</v>
      </c>
    </row>
    <row r="692" spans="1:4">
      <c r="A692" s="1">
        <v>41505</v>
      </c>
      <c r="B692">
        <v>19</v>
      </c>
      <c r="C692">
        <v>15.028</v>
      </c>
      <c r="D692">
        <v>1376931600000</v>
      </c>
    </row>
    <row r="693" spans="1:4">
      <c r="A693" s="1">
        <v>41505</v>
      </c>
      <c r="B693">
        <v>20</v>
      </c>
      <c r="C693">
        <v>13.369</v>
      </c>
      <c r="D693">
        <v>1376935200000</v>
      </c>
    </row>
    <row r="694" spans="1:4">
      <c r="A694" s="1">
        <v>41505</v>
      </c>
      <c r="B694">
        <v>21</v>
      </c>
      <c r="C694">
        <v>12.859</v>
      </c>
      <c r="D694">
        <v>1376938800000</v>
      </c>
    </row>
    <row r="695" spans="1:4">
      <c r="A695" s="1">
        <v>41505</v>
      </c>
      <c r="B695">
        <v>22</v>
      </c>
      <c r="C695">
        <v>12.677</v>
      </c>
      <c r="D695">
        <v>1376942400000</v>
      </c>
    </row>
    <row r="696" spans="1:4">
      <c r="A696" s="1">
        <v>41505</v>
      </c>
      <c r="B696">
        <v>23</v>
      </c>
      <c r="C696">
        <v>12.619</v>
      </c>
      <c r="D696">
        <v>1376946000000</v>
      </c>
    </row>
    <row r="697" spans="1:4">
      <c r="A697" s="1">
        <v>41506</v>
      </c>
      <c r="B697">
        <v>0</v>
      </c>
      <c r="C697">
        <v>12.577</v>
      </c>
      <c r="D697">
        <v>1376949600000</v>
      </c>
    </row>
    <row r="698" spans="1:4">
      <c r="A698" s="1">
        <v>41506</v>
      </c>
      <c r="B698">
        <v>1</v>
      </c>
      <c r="C698">
        <v>12.509</v>
      </c>
      <c r="D698">
        <v>1376953200000</v>
      </c>
    </row>
    <row r="699" spans="1:4">
      <c r="A699" s="1">
        <v>41506</v>
      </c>
      <c r="B699">
        <v>2</v>
      </c>
      <c r="C699">
        <v>12.506</v>
      </c>
      <c r="D699">
        <v>1376956800000</v>
      </c>
    </row>
    <row r="700" spans="1:4">
      <c r="A700" s="1">
        <v>41506</v>
      </c>
      <c r="B700">
        <v>3</v>
      </c>
      <c r="C700">
        <v>12.430999999999999</v>
      </c>
      <c r="D700">
        <v>1376960400000</v>
      </c>
    </row>
    <row r="701" spans="1:4">
      <c r="A701" s="1">
        <v>41506</v>
      </c>
      <c r="B701">
        <v>4</v>
      </c>
      <c r="C701">
        <v>12.411</v>
      </c>
      <c r="D701">
        <v>1376964000000</v>
      </c>
    </row>
    <row r="702" spans="1:4">
      <c r="A702" s="1">
        <v>41506</v>
      </c>
      <c r="B702">
        <v>5</v>
      </c>
      <c r="C702">
        <v>12.343999999999999</v>
      </c>
      <c r="D702">
        <v>1376967600000</v>
      </c>
    </row>
    <row r="703" spans="1:4">
      <c r="A703" s="1">
        <v>41506</v>
      </c>
      <c r="B703">
        <v>6</v>
      </c>
      <c r="C703">
        <v>12.33</v>
      </c>
      <c r="D703">
        <v>1376971200000</v>
      </c>
    </row>
    <row r="704" spans="1:4">
      <c r="A704" s="1">
        <v>41506</v>
      </c>
      <c r="B704">
        <v>7</v>
      </c>
      <c r="C704">
        <v>12.311</v>
      </c>
      <c r="D704">
        <v>1376974800000</v>
      </c>
    </row>
    <row r="705" spans="1:4">
      <c r="A705" s="1">
        <v>41506</v>
      </c>
      <c r="B705">
        <v>8</v>
      </c>
      <c r="C705">
        <v>12.223000000000001</v>
      </c>
      <c r="D705">
        <v>1376978400000</v>
      </c>
    </row>
    <row r="706" spans="1:4">
      <c r="A706" s="1">
        <v>41506</v>
      </c>
      <c r="B706">
        <v>9</v>
      </c>
      <c r="C706">
        <v>12.188000000000001</v>
      </c>
      <c r="D706">
        <v>1376982000000</v>
      </c>
    </row>
    <row r="707" spans="1:4">
      <c r="A707" s="1">
        <v>41506</v>
      </c>
      <c r="B707">
        <v>10</v>
      </c>
      <c r="C707">
        <v>12.983000000000001</v>
      </c>
      <c r="D707">
        <v>1376985600000</v>
      </c>
    </row>
    <row r="708" spans="1:4">
      <c r="A708" s="1">
        <v>41506</v>
      </c>
      <c r="B708">
        <v>11</v>
      </c>
      <c r="C708">
        <v>15.297000000000001</v>
      </c>
      <c r="D708">
        <v>1376989200000</v>
      </c>
    </row>
    <row r="709" spans="1:4">
      <c r="A709" s="1">
        <v>41506</v>
      </c>
      <c r="B709">
        <v>12</v>
      </c>
      <c r="C709">
        <v>15.465999999999999</v>
      </c>
      <c r="D709">
        <v>1376992800000</v>
      </c>
    </row>
    <row r="710" spans="1:4">
      <c r="A710" s="1">
        <v>41506</v>
      </c>
      <c r="B710">
        <v>13</v>
      </c>
      <c r="C710">
        <v>15.632999999999999</v>
      </c>
      <c r="D710">
        <v>1376996400000</v>
      </c>
    </row>
    <row r="711" spans="1:4">
      <c r="A711" s="1">
        <v>41506</v>
      </c>
      <c r="B711">
        <v>14</v>
      </c>
      <c r="C711">
        <v>15.584</v>
      </c>
      <c r="D711">
        <v>1377000000000</v>
      </c>
    </row>
    <row r="712" spans="1:4">
      <c r="A712" s="1">
        <v>41506</v>
      </c>
      <c r="B712">
        <v>15</v>
      </c>
      <c r="C712">
        <v>15.577</v>
      </c>
      <c r="D712">
        <v>1377003600000</v>
      </c>
    </row>
    <row r="713" spans="1:4">
      <c r="A713" s="1">
        <v>41506</v>
      </c>
      <c r="B713">
        <v>16</v>
      </c>
      <c r="C713">
        <v>14.302</v>
      </c>
      <c r="D713">
        <v>1377007200000</v>
      </c>
    </row>
    <row r="714" spans="1:4">
      <c r="A714" s="1">
        <v>41506</v>
      </c>
      <c r="B714">
        <v>17</v>
      </c>
      <c r="C714">
        <v>14.425000000000001</v>
      </c>
      <c r="D714">
        <v>1377010800000</v>
      </c>
    </row>
    <row r="715" spans="1:4">
      <c r="A715" s="1">
        <v>41506</v>
      </c>
      <c r="B715">
        <v>18</v>
      </c>
      <c r="C715">
        <v>14.621</v>
      </c>
      <c r="D715">
        <v>1377014400000</v>
      </c>
    </row>
    <row r="716" spans="1:4">
      <c r="A716" s="1">
        <v>41506</v>
      </c>
      <c r="B716">
        <v>19</v>
      </c>
      <c r="C716">
        <v>14.579000000000001</v>
      </c>
      <c r="D716">
        <v>1377018000000</v>
      </c>
    </row>
    <row r="717" spans="1:4">
      <c r="A717" s="1">
        <v>41506</v>
      </c>
      <c r="B717">
        <v>20</v>
      </c>
      <c r="C717">
        <v>13.336</v>
      </c>
      <c r="D717">
        <v>1377021600000</v>
      </c>
    </row>
    <row r="718" spans="1:4">
      <c r="A718" s="1">
        <v>41506</v>
      </c>
      <c r="B718">
        <v>21</v>
      </c>
      <c r="C718">
        <v>12.734</v>
      </c>
      <c r="D718">
        <v>1377025200000</v>
      </c>
    </row>
    <row r="719" spans="1:4">
      <c r="A719" s="1">
        <v>41506</v>
      </c>
      <c r="B719">
        <v>22</v>
      </c>
      <c r="C719">
        <v>12.497</v>
      </c>
      <c r="D719">
        <v>1377028800000</v>
      </c>
    </row>
    <row r="720" spans="1:4">
      <c r="A720" s="1">
        <v>41506</v>
      </c>
      <c r="B720">
        <v>23</v>
      </c>
      <c r="C720">
        <v>12.426</v>
      </c>
      <c r="D720">
        <v>1377032400000</v>
      </c>
    </row>
    <row r="721" spans="1:4">
      <c r="A721" s="1">
        <v>41507</v>
      </c>
      <c r="B721">
        <v>0</v>
      </c>
      <c r="C721">
        <v>12.318</v>
      </c>
      <c r="D721">
        <v>1377036000000</v>
      </c>
    </row>
    <row r="722" spans="1:4">
      <c r="A722" s="1">
        <v>41507</v>
      </c>
      <c r="B722">
        <v>1</v>
      </c>
      <c r="C722">
        <v>12.3</v>
      </c>
      <c r="D722">
        <v>1377039600000</v>
      </c>
    </row>
    <row r="723" spans="1:4">
      <c r="A723" s="1">
        <v>41507</v>
      </c>
      <c r="B723">
        <v>2</v>
      </c>
      <c r="C723">
        <v>12.297000000000001</v>
      </c>
      <c r="D723">
        <v>1377043200000</v>
      </c>
    </row>
    <row r="724" spans="1:4">
      <c r="A724" s="1">
        <v>41507</v>
      </c>
      <c r="B724">
        <v>3</v>
      </c>
      <c r="C724">
        <v>11.994999999999999</v>
      </c>
      <c r="D724">
        <v>1377046800000</v>
      </c>
    </row>
    <row r="725" spans="1:4">
      <c r="A725" s="1">
        <v>41507</v>
      </c>
      <c r="B725">
        <v>4</v>
      </c>
      <c r="C725">
        <v>12.416</v>
      </c>
      <c r="D725">
        <v>1377050400000</v>
      </c>
    </row>
    <row r="726" spans="1:4">
      <c r="A726" s="1">
        <v>41507</v>
      </c>
      <c r="B726">
        <v>5</v>
      </c>
      <c r="C726">
        <v>0.20300000000000001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13.185</v>
      </c>
      <c r="D785">
        <v>1377266400000</v>
      </c>
    </row>
    <row r="786" spans="1:4">
      <c r="A786" s="1">
        <v>41509</v>
      </c>
      <c r="B786">
        <v>17</v>
      </c>
      <c r="C786">
        <v>12.214</v>
      </c>
      <c r="D786">
        <v>1377270000000</v>
      </c>
    </row>
    <row r="787" spans="1:4">
      <c r="A787" s="1">
        <v>41509</v>
      </c>
      <c r="B787">
        <v>18</v>
      </c>
      <c r="C787">
        <v>12.196</v>
      </c>
      <c r="D787">
        <v>1377273600000</v>
      </c>
    </row>
    <row r="788" spans="1:4">
      <c r="A788" s="1">
        <v>41509</v>
      </c>
      <c r="B788">
        <v>19</v>
      </c>
      <c r="C788">
        <v>12.175000000000001</v>
      </c>
      <c r="D788">
        <v>1377277200000</v>
      </c>
    </row>
    <row r="789" spans="1:4">
      <c r="A789" s="1">
        <v>41509</v>
      </c>
      <c r="B789">
        <v>20</v>
      </c>
      <c r="C789">
        <v>12.182</v>
      </c>
      <c r="D789">
        <v>1377280800000</v>
      </c>
    </row>
    <row r="790" spans="1:4">
      <c r="A790" s="1">
        <v>41509</v>
      </c>
      <c r="B790">
        <v>21</v>
      </c>
      <c r="C790">
        <v>12.064</v>
      </c>
      <c r="D790">
        <v>1377284400000</v>
      </c>
    </row>
    <row r="791" spans="1:4">
      <c r="A791" s="1">
        <v>41509</v>
      </c>
      <c r="B791">
        <v>22</v>
      </c>
      <c r="C791">
        <v>12.026999999999999</v>
      </c>
      <c r="D791">
        <v>1377288000000</v>
      </c>
    </row>
    <row r="792" spans="1:4">
      <c r="A792" s="1">
        <v>41509</v>
      </c>
      <c r="B792">
        <v>23</v>
      </c>
      <c r="C792">
        <v>11.994</v>
      </c>
      <c r="D792">
        <v>1377291600000</v>
      </c>
    </row>
    <row r="793" spans="1:4">
      <c r="A793" s="1">
        <v>41510</v>
      </c>
      <c r="B793">
        <v>0</v>
      </c>
      <c r="C793">
        <v>11.917</v>
      </c>
      <c r="D793">
        <v>1377295200000</v>
      </c>
    </row>
    <row r="794" spans="1:4">
      <c r="A794" s="1">
        <v>41510</v>
      </c>
      <c r="B794">
        <v>1</v>
      </c>
      <c r="C794">
        <v>11.843</v>
      </c>
      <c r="D794">
        <v>1377298800000</v>
      </c>
    </row>
    <row r="795" spans="1:4">
      <c r="A795" s="1">
        <v>41510</v>
      </c>
      <c r="B795">
        <v>2</v>
      </c>
      <c r="C795">
        <v>11.867000000000001</v>
      </c>
      <c r="D795">
        <v>1377302400000</v>
      </c>
    </row>
    <row r="796" spans="1:4">
      <c r="A796" s="1">
        <v>41510</v>
      </c>
      <c r="B796">
        <v>3</v>
      </c>
      <c r="C796">
        <v>11.827999999999999</v>
      </c>
      <c r="D796">
        <v>1377306000000</v>
      </c>
    </row>
    <row r="797" spans="1:4">
      <c r="A797" s="1">
        <v>41510</v>
      </c>
      <c r="B797">
        <v>4</v>
      </c>
      <c r="C797">
        <v>11.827</v>
      </c>
      <c r="D797">
        <v>1377309600000</v>
      </c>
    </row>
    <row r="798" spans="1:4">
      <c r="A798" s="1">
        <v>41510</v>
      </c>
      <c r="B798">
        <v>5</v>
      </c>
      <c r="C798">
        <v>11.811999999999999</v>
      </c>
      <c r="D798">
        <v>1377313200000</v>
      </c>
    </row>
    <row r="799" spans="1:4">
      <c r="A799" s="1">
        <v>41510</v>
      </c>
      <c r="B799">
        <v>6</v>
      </c>
      <c r="C799">
        <v>11.714</v>
      </c>
      <c r="D799">
        <v>1377316800000</v>
      </c>
    </row>
    <row r="800" spans="1:4">
      <c r="A800" s="1">
        <v>41510</v>
      </c>
      <c r="B800">
        <v>7</v>
      </c>
      <c r="C800">
        <v>11.709</v>
      </c>
      <c r="D800">
        <v>1377320400000</v>
      </c>
    </row>
    <row r="801" spans="1:4">
      <c r="A801" s="1">
        <v>41510</v>
      </c>
      <c r="B801">
        <v>8</v>
      </c>
      <c r="C801">
        <v>11.673</v>
      </c>
      <c r="D801">
        <v>1377324000000</v>
      </c>
    </row>
    <row r="802" spans="1:4">
      <c r="A802" s="1">
        <v>41510</v>
      </c>
      <c r="B802">
        <v>9</v>
      </c>
      <c r="C802">
        <v>11.669</v>
      </c>
      <c r="D802">
        <v>1377327600000</v>
      </c>
    </row>
    <row r="803" spans="1:4">
      <c r="A803" s="1">
        <v>41510</v>
      </c>
      <c r="B803">
        <v>10</v>
      </c>
      <c r="C803">
        <v>11.694000000000001</v>
      </c>
      <c r="D803">
        <v>1377331200000</v>
      </c>
    </row>
    <row r="804" spans="1:4">
      <c r="A804" s="1">
        <v>41510</v>
      </c>
      <c r="B804">
        <v>11</v>
      </c>
      <c r="C804">
        <v>11.686999999999999</v>
      </c>
      <c r="D804">
        <v>1377334800000</v>
      </c>
    </row>
    <row r="805" spans="1:4">
      <c r="A805" s="1">
        <v>41510</v>
      </c>
      <c r="B805">
        <v>12</v>
      </c>
      <c r="C805">
        <v>11.781000000000001</v>
      </c>
      <c r="D805">
        <v>1377338400000</v>
      </c>
    </row>
    <row r="806" spans="1:4">
      <c r="A806" s="1">
        <v>41510</v>
      </c>
      <c r="B806">
        <v>13</v>
      </c>
      <c r="C806">
        <v>11.864000000000001</v>
      </c>
      <c r="D806">
        <v>1377342000000</v>
      </c>
    </row>
    <row r="807" spans="1:4">
      <c r="A807" s="1">
        <v>41510</v>
      </c>
      <c r="B807">
        <v>14</v>
      </c>
      <c r="C807">
        <v>11.994</v>
      </c>
      <c r="D807">
        <v>1377345600000</v>
      </c>
    </row>
    <row r="808" spans="1:4">
      <c r="A808" s="1">
        <v>41510</v>
      </c>
      <c r="B808">
        <v>15</v>
      </c>
      <c r="C808">
        <v>12.087</v>
      </c>
      <c r="D808">
        <v>1377349200000</v>
      </c>
    </row>
    <row r="809" spans="1:4">
      <c r="A809" s="1">
        <v>41510</v>
      </c>
      <c r="B809">
        <v>16</v>
      </c>
      <c r="C809">
        <v>12.209</v>
      </c>
      <c r="D809">
        <v>1377352800000</v>
      </c>
    </row>
    <row r="810" spans="1:4">
      <c r="A810" s="1">
        <v>41510</v>
      </c>
      <c r="B810">
        <v>17</v>
      </c>
      <c r="C810">
        <v>12.225</v>
      </c>
      <c r="D810">
        <v>1377356400000</v>
      </c>
    </row>
    <row r="811" spans="1:4">
      <c r="A811" s="1">
        <v>41510</v>
      </c>
      <c r="B811">
        <v>18</v>
      </c>
      <c r="C811">
        <v>12.231</v>
      </c>
      <c r="D811">
        <v>1377360000000</v>
      </c>
    </row>
    <row r="812" spans="1:4">
      <c r="A812" s="1">
        <v>41510</v>
      </c>
      <c r="B812">
        <v>19</v>
      </c>
      <c r="C812">
        <v>12.208</v>
      </c>
      <c r="D812">
        <v>1377363600000</v>
      </c>
    </row>
    <row r="813" spans="1:4">
      <c r="A813" s="1">
        <v>41510</v>
      </c>
      <c r="B813">
        <v>20</v>
      </c>
      <c r="C813">
        <v>12.162000000000001</v>
      </c>
      <c r="D813">
        <v>1377367200000</v>
      </c>
    </row>
    <row r="814" spans="1:4">
      <c r="A814" s="1">
        <v>41510</v>
      </c>
      <c r="B814">
        <v>21</v>
      </c>
      <c r="C814">
        <v>12.08</v>
      </c>
      <c r="D814">
        <v>1377370800000</v>
      </c>
    </row>
    <row r="815" spans="1:4">
      <c r="A815" s="1">
        <v>41510</v>
      </c>
      <c r="B815">
        <v>22</v>
      </c>
      <c r="C815">
        <v>12.064</v>
      </c>
      <c r="D815">
        <v>1377374400000</v>
      </c>
    </row>
    <row r="816" spans="1:4">
      <c r="A816" s="1">
        <v>41510</v>
      </c>
      <c r="B816">
        <v>23</v>
      </c>
      <c r="C816">
        <v>12</v>
      </c>
      <c r="D816">
        <v>1377378000000</v>
      </c>
    </row>
    <row r="817" spans="1:4">
      <c r="A817" s="1">
        <v>41511</v>
      </c>
      <c r="B817">
        <v>0</v>
      </c>
      <c r="C817">
        <v>11.951000000000001</v>
      </c>
      <c r="D817">
        <v>1377381600000</v>
      </c>
    </row>
    <row r="818" spans="1:4">
      <c r="A818" s="1">
        <v>41511</v>
      </c>
      <c r="B818">
        <v>1</v>
      </c>
      <c r="C818">
        <v>11.914999999999999</v>
      </c>
      <c r="D818">
        <v>1377385200000</v>
      </c>
    </row>
    <row r="819" spans="1:4">
      <c r="A819" s="1">
        <v>41511</v>
      </c>
      <c r="B819">
        <v>2</v>
      </c>
      <c r="C819">
        <v>11.943</v>
      </c>
      <c r="D819">
        <v>1377388800000</v>
      </c>
    </row>
    <row r="820" spans="1:4">
      <c r="A820" s="1">
        <v>41511</v>
      </c>
      <c r="B820">
        <v>3</v>
      </c>
      <c r="C820">
        <v>11.868</v>
      </c>
      <c r="D820">
        <v>1377392400000</v>
      </c>
    </row>
    <row r="821" spans="1:4">
      <c r="A821" s="1">
        <v>41511</v>
      </c>
      <c r="B821">
        <v>4</v>
      </c>
      <c r="C821">
        <v>11.835000000000001</v>
      </c>
      <c r="D821">
        <v>1377396000000</v>
      </c>
    </row>
    <row r="822" spans="1:4">
      <c r="A822" s="1">
        <v>41511</v>
      </c>
      <c r="B822">
        <v>5</v>
      </c>
      <c r="C822">
        <v>11.826000000000001</v>
      </c>
      <c r="D822">
        <v>1377399600000</v>
      </c>
    </row>
    <row r="823" spans="1:4">
      <c r="A823" s="1">
        <v>41511</v>
      </c>
      <c r="B823">
        <v>6</v>
      </c>
      <c r="C823">
        <v>11.753</v>
      </c>
      <c r="D823">
        <v>1377403200000</v>
      </c>
    </row>
    <row r="824" spans="1:4">
      <c r="A824" s="1">
        <v>41511</v>
      </c>
      <c r="B824">
        <v>7</v>
      </c>
      <c r="C824">
        <v>11.742000000000001</v>
      </c>
      <c r="D824">
        <v>1377406800000</v>
      </c>
    </row>
    <row r="825" spans="1:4">
      <c r="A825" s="1">
        <v>41511</v>
      </c>
      <c r="B825">
        <v>8</v>
      </c>
      <c r="C825">
        <v>11.711</v>
      </c>
      <c r="D825">
        <v>1377410400000</v>
      </c>
    </row>
    <row r="826" spans="1:4">
      <c r="A826" s="1">
        <v>41511</v>
      </c>
      <c r="B826">
        <v>9</v>
      </c>
      <c r="C826">
        <v>11.708</v>
      </c>
      <c r="D826">
        <v>1377414000000</v>
      </c>
    </row>
    <row r="827" spans="1:4">
      <c r="A827" s="1">
        <v>41511</v>
      </c>
      <c r="B827">
        <v>10</v>
      </c>
      <c r="C827">
        <v>11.738</v>
      </c>
      <c r="D827">
        <v>1377417600000</v>
      </c>
    </row>
    <row r="828" spans="1:4">
      <c r="A828" s="1">
        <v>41511</v>
      </c>
      <c r="B828">
        <v>11</v>
      </c>
      <c r="C828">
        <v>11.763999999999999</v>
      </c>
      <c r="D828">
        <v>1377421200000</v>
      </c>
    </row>
    <row r="829" spans="1:4">
      <c r="A829" s="1">
        <v>41511</v>
      </c>
      <c r="B829">
        <v>12</v>
      </c>
      <c r="C829">
        <v>11.798</v>
      </c>
      <c r="D829">
        <v>1377424800000</v>
      </c>
    </row>
    <row r="830" spans="1:4">
      <c r="A830" s="1">
        <v>41511</v>
      </c>
      <c r="B830">
        <v>13</v>
      </c>
      <c r="C830">
        <v>11.827</v>
      </c>
      <c r="D830">
        <v>1377428400000</v>
      </c>
    </row>
    <row r="831" spans="1:4">
      <c r="A831" s="1">
        <v>41511</v>
      </c>
      <c r="B831">
        <v>14</v>
      </c>
      <c r="C831">
        <v>11.831</v>
      </c>
      <c r="D831">
        <v>1377432000000</v>
      </c>
    </row>
    <row r="832" spans="1:4">
      <c r="A832" s="1">
        <v>41511</v>
      </c>
      <c r="B832">
        <v>15</v>
      </c>
      <c r="C832">
        <v>11.859</v>
      </c>
      <c r="D832">
        <v>1377435600000</v>
      </c>
    </row>
    <row r="833" spans="1:4">
      <c r="A833" s="1">
        <v>41511</v>
      </c>
      <c r="B833">
        <v>16</v>
      </c>
      <c r="C833">
        <v>11.827999999999999</v>
      </c>
      <c r="D833">
        <v>1377439200000</v>
      </c>
    </row>
    <row r="834" spans="1:4">
      <c r="A834" s="1">
        <v>41511</v>
      </c>
      <c r="B834">
        <v>17</v>
      </c>
      <c r="C834">
        <v>11.824</v>
      </c>
      <c r="D834">
        <v>1377442800000</v>
      </c>
    </row>
    <row r="835" spans="1:4">
      <c r="A835" s="1">
        <v>41511</v>
      </c>
      <c r="B835">
        <v>18</v>
      </c>
      <c r="C835">
        <v>11.827999999999999</v>
      </c>
      <c r="D835">
        <v>1377446400000</v>
      </c>
    </row>
    <row r="836" spans="1:4">
      <c r="A836" s="1">
        <v>41511</v>
      </c>
      <c r="B836">
        <v>19</v>
      </c>
      <c r="C836">
        <v>11.794</v>
      </c>
      <c r="D836">
        <v>1377450000000</v>
      </c>
    </row>
    <row r="837" spans="1:4">
      <c r="A837" s="1">
        <v>41511</v>
      </c>
      <c r="B837">
        <v>20</v>
      </c>
      <c r="C837">
        <v>11.78</v>
      </c>
      <c r="D837">
        <v>1377453600000</v>
      </c>
    </row>
    <row r="838" spans="1:4">
      <c r="A838" s="1">
        <v>41511</v>
      </c>
      <c r="B838">
        <v>21</v>
      </c>
      <c r="C838">
        <v>11.808</v>
      </c>
      <c r="D838">
        <v>1377457200000</v>
      </c>
    </row>
    <row r="839" spans="1:4">
      <c r="A839" s="1">
        <v>41511</v>
      </c>
      <c r="B839">
        <v>22</v>
      </c>
      <c r="C839">
        <v>11.763</v>
      </c>
      <c r="D839">
        <v>1377460800000</v>
      </c>
    </row>
    <row r="840" spans="1:4">
      <c r="A840" s="1">
        <v>41511</v>
      </c>
      <c r="B840">
        <v>23</v>
      </c>
      <c r="C840">
        <v>11.746</v>
      </c>
      <c r="D840">
        <v>1377464400000</v>
      </c>
    </row>
    <row r="841" spans="1:4">
      <c r="A841" s="1">
        <v>41512</v>
      </c>
      <c r="B841">
        <v>0</v>
      </c>
      <c r="C841">
        <v>11.734999999999999</v>
      </c>
      <c r="D841">
        <v>1377468000000</v>
      </c>
    </row>
    <row r="842" spans="1:4">
      <c r="A842" s="1">
        <v>41512</v>
      </c>
      <c r="B842">
        <v>1</v>
      </c>
      <c r="C842">
        <v>11.71</v>
      </c>
      <c r="D842">
        <v>1377471600000</v>
      </c>
    </row>
    <row r="843" spans="1:4">
      <c r="A843" s="1">
        <v>41512</v>
      </c>
      <c r="B843">
        <v>2</v>
      </c>
      <c r="C843">
        <v>11.714</v>
      </c>
      <c r="D843">
        <v>1377475200000</v>
      </c>
    </row>
    <row r="844" spans="1:4">
      <c r="A844" s="1">
        <v>41512</v>
      </c>
      <c r="B844">
        <v>3</v>
      </c>
      <c r="C844">
        <v>11.673999999999999</v>
      </c>
      <c r="D844">
        <v>1377478800000</v>
      </c>
    </row>
    <row r="845" spans="1:4">
      <c r="A845" s="1">
        <v>41512</v>
      </c>
      <c r="B845">
        <v>4</v>
      </c>
      <c r="C845">
        <v>11.667999999999999</v>
      </c>
      <c r="D845">
        <v>1377482400000</v>
      </c>
    </row>
    <row r="846" spans="1:4">
      <c r="A846" s="1">
        <v>41512</v>
      </c>
      <c r="B846">
        <v>5</v>
      </c>
      <c r="C846">
        <v>11.657</v>
      </c>
      <c r="D846">
        <v>1377486000000</v>
      </c>
    </row>
    <row r="847" spans="1:4">
      <c r="A847" s="1">
        <v>41512</v>
      </c>
      <c r="B847">
        <v>6</v>
      </c>
      <c r="C847">
        <v>11.743</v>
      </c>
      <c r="D847">
        <v>1377489600000</v>
      </c>
    </row>
    <row r="848" spans="1:4">
      <c r="A848" s="1">
        <v>41512</v>
      </c>
      <c r="B848">
        <v>7</v>
      </c>
      <c r="C848">
        <v>11.779</v>
      </c>
      <c r="D848">
        <v>1377493200000</v>
      </c>
    </row>
    <row r="849" spans="1:4">
      <c r="A849" s="1">
        <v>41512</v>
      </c>
      <c r="B849">
        <v>8</v>
      </c>
      <c r="C849">
        <v>11.772</v>
      </c>
      <c r="D849">
        <v>1377496800000</v>
      </c>
    </row>
    <row r="850" spans="1:4">
      <c r="A850" s="1">
        <v>41512</v>
      </c>
      <c r="B850">
        <v>9</v>
      </c>
      <c r="C850">
        <v>11.898999999999999</v>
      </c>
      <c r="D850">
        <v>1377500400000</v>
      </c>
    </row>
    <row r="851" spans="1:4">
      <c r="A851" s="1">
        <v>41512</v>
      </c>
      <c r="B851">
        <v>10</v>
      </c>
      <c r="C851">
        <v>12.36833</v>
      </c>
      <c r="D851">
        <v>1377504000000</v>
      </c>
    </row>
    <row r="852" spans="1:4">
      <c r="A852" s="1">
        <v>41512</v>
      </c>
      <c r="B852">
        <v>11</v>
      </c>
      <c r="C852">
        <v>15.8262</v>
      </c>
      <c r="D852">
        <v>1377507600000</v>
      </c>
    </row>
    <row r="853" spans="1:4">
      <c r="A853" s="1">
        <v>41512</v>
      </c>
      <c r="B853">
        <v>12</v>
      </c>
      <c r="C853">
        <v>16.217469999999999</v>
      </c>
      <c r="D853">
        <v>1377511200000</v>
      </c>
    </row>
    <row r="854" spans="1:4">
      <c r="A854" s="1">
        <v>41512</v>
      </c>
      <c r="B854">
        <v>13</v>
      </c>
      <c r="C854">
        <v>16.055789999999998</v>
      </c>
      <c r="D854">
        <v>1377514800000</v>
      </c>
    </row>
    <row r="855" spans="1:4">
      <c r="A855" s="1">
        <v>41512</v>
      </c>
      <c r="B855">
        <v>14</v>
      </c>
      <c r="C855">
        <v>16.187110000000001</v>
      </c>
      <c r="D855">
        <v>1377518400000</v>
      </c>
    </row>
    <row r="856" spans="1:4">
      <c r="A856" s="1">
        <v>41512</v>
      </c>
      <c r="B856">
        <v>15</v>
      </c>
      <c r="C856">
        <v>16.225180000000002</v>
      </c>
      <c r="D856">
        <v>1377522000000</v>
      </c>
    </row>
    <row r="857" spans="1:4">
      <c r="A857" s="1">
        <v>41512</v>
      </c>
      <c r="B857">
        <v>16</v>
      </c>
      <c r="C857">
        <v>14.73222</v>
      </c>
      <c r="D857">
        <v>1377525600000</v>
      </c>
    </row>
    <row r="858" spans="1:4">
      <c r="A858" s="1">
        <v>41512</v>
      </c>
      <c r="B858">
        <v>17</v>
      </c>
      <c r="C858">
        <v>14.535830000000001</v>
      </c>
      <c r="D858">
        <v>1377529200000</v>
      </c>
    </row>
    <row r="859" spans="1:4">
      <c r="A859" s="1">
        <v>41512</v>
      </c>
      <c r="B859">
        <v>18</v>
      </c>
      <c r="C859">
        <v>14.973850000000001</v>
      </c>
      <c r="D859">
        <v>1377532800000</v>
      </c>
    </row>
    <row r="860" spans="1:4">
      <c r="A860" s="1">
        <v>41512</v>
      </c>
      <c r="B860">
        <v>19</v>
      </c>
      <c r="C860">
        <v>14.953419999999999</v>
      </c>
      <c r="D860">
        <v>1377536400000</v>
      </c>
    </row>
    <row r="861" spans="1:4">
      <c r="A861" s="1">
        <v>41512</v>
      </c>
      <c r="B861">
        <v>20</v>
      </c>
      <c r="C861">
        <v>13.556100000000001</v>
      </c>
      <c r="D861">
        <v>1377540000000</v>
      </c>
    </row>
    <row r="862" spans="1:4">
      <c r="A862" s="1">
        <v>41512</v>
      </c>
      <c r="B862">
        <v>21</v>
      </c>
      <c r="C862">
        <v>12.39387</v>
      </c>
      <c r="D862">
        <v>1377543600000</v>
      </c>
    </row>
    <row r="863" spans="1:4">
      <c r="A863" s="1">
        <v>41512</v>
      </c>
      <c r="B863">
        <v>22</v>
      </c>
      <c r="C863">
        <v>12.254149999999999</v>
      </c>
      <c r="D863">
        <v>1377547200000</v>
      </c>
    </row>
    <row r="864" spans="1:4">
      <c r="A864" s="1">
        <v>41512</v>
      </c>
      <c r="B864">
        <v>23</v>
      </c>
      <c r="C864">
        <v>12.197150000000001</v>
      </c>
      <c r="D864">
        <v>1377550800000</v>
      </c>
    </row>
    <row r="865" spans="1:4">
      <c r="A865" s="1">
        <v>41513</v>
      </c>
      <c r="B865">
        <v>0</v>
      </c>
      <c r="C865">
        <v>12.20523</v>
      </c>
      <c r="D865">
        <v>1377554400000</v>
      </c>
    </row>
    <row r="866" spans="1:4">
      <c r="A866" s="1">
        <v>41513</v>
      </c>
      <c r="B866">
        <v>1</v>
      </c>
      <c r="C866">
        <v>12.177619999999999</v>
      </c>
      <c r="D866">
        <v>1377558000000</v>
      </c>
    </row>
    <row r="867" spans="1:4">
      <c r="A867" s="1">
        <v>41513</v>
      </c>
      <c r="B867">
        <v>2</v>
      </c>
      <c r="C867">
        <v>12.173</v>
      </c>
      <c r="D867">
        <v>1377561600000</v>
      </c>
    </row>
    <row r="868" spans="1:4">
      <c r="A868" s="1">
        <v>41513</v>
      </c>
      <c r="B868">
        <v>3</v>
      </c>
      <c r="C868">
        <v>12.27848</v>
      </c>
      <c r="D868">
        <v>1377565200000</v>
      </c>
    </row>
    <row r="869" spans="1:4">
      <c r="A869" s="1">
        <v>41513</v>
      </c>
      <c r="B869">
        <v>4</v>
      </c>
      <c r="C869">
        <v>12.02252</v>
      </c>
      <c r="D869">
        <v>1377568800000</v>
      </c>
    </row>
    <row r="870" spans="1:4">
      <c r="A870" s="1">
        <v>41513</v>
      </c>
      <c r="B870">
        <v>5</v>
      </c>
      <c r="C870">
        <v>12.18088</v>
      </c>
      <c r="D870">
        <v>1377572400000</v>
      </c>
    </row>
    <row r="871" spans="1:4">
      <c r="A871" s="1">
        <v>41513</v>
      </c>
      <c r="B871">
        <v>6</v>
      </c>
      <c r="C871">
        <v>12.014200000000001</v>
      </c>
      <c r="D871">
        <v>1377576000000</v>
      </c>
    </row>
    <row r="872" spans="1:4">
      <c r="A872" s="1">
        <v>41513</v>
      </c>
      <c r="B872">
        <v>7</v>
      </c>
      <c r="C872">
        <v>11.946730000000001</v>
      </c>
      <c r="D872">
        <v>1377579600000</v>
      </c>
    </row>
    <row r="873" spans="1:4">
      <c r="A873" s="1">
        <v>41513</v>
      </c>
      <c r="B873">
        <v>8</v>
      </c>
      <c r="C873">
        <v>12.05667</v>
      </c>
      <c r="D873">
        <v>1377583200000</v>
      </c>
    </row>
    <row r="874" spans="1:4">
      <c r="A874" s="1">
        <v>41513</v>
      </c>
      <c r="B874">
        <v>9</v>
      </c>
      <c r="C874">
        <v>11.797929999999999</v>
      </c>
      <c r="D874">
        <v>1377586800000</v>
      </c>
    </row>
    <row r="875" spans="1:4">
      <c r="A875" s="1">
        <v>41513</v>
      </c>
      <c r="B875">
        <v>10</v>
      </c>
      <c r="C875">
        <v>12.466329999999999</v>
      </c>
      <c r="D875">
        <v>1377590400000</v>
      </c>
    </row>
    <row r="876" spans="1:4">
      <c r="A876" s="1">
        <v>41513</v>
      </c>
      <c r="B876">
        <v>11</v>
      </c>
      <c r="C876">
        <v>15.5654</v>
      </c>
      <c r="D876">
        <v>1377594000000</v>
      </c>
    </row>
    <row r="877" spans="1:4">
      <c r="A877" s="1">
        <v>41513</v>
      </c>
      <c r="B877">
        <v>12</v>
      </c>
      <c r="C877">
        <v>15.74253</v>
      </c>
      <c r="D877">
        <v>1377597600000</v>
      </c>
    </row>
    <row r="878" spans="1:4">
      <c r="A878" s="1">
        <v>41513</v>
      </c>
      <c r="B878">
        <v>13</v>
      </c>
      <c r="C878">
        <v>16.303799999999999</v>
      </c>
      <c r="D878">
        <v>1377601200000</v>
      </c>
    </row>
    <row r="879" spans="1:4">
      <c r="A879" s="1">
        <v>41513</v>
      </c>
      <c r="B879">
        <v>14</v>
      </c>
      <c r="C879">
        <v>16.076000000000001</v>
      </c>
      <c r="D879">
        <v>1377604800000</v>
      </c>
    </row>
    <row r="880" spans="1:4">
      <c r="A880" s="1">
        <v>41513</v>
      </c>
      <c r="B880">
        <v>15</v>
      </c>
      <c r="C880">
        <v>15.832470000000001</v>
      </c>
      <c r="D880">
        <v>1377608400000</v>
      </c>
    </row>
    <row r="881" spans="1:4">
      <c r="A881" s="1">
        <v>41513</v>
      </c>
      <c r="B881">
        <v>16</v>
      </c>
      <c r="C881">
        <v>14.89207</v>
      </c>
      <c r="D881">
        <v>1377612000000</v>
      </c>
    </row>
    <row r="882" spans="1:4">
      <c r="A882" s="1">
        <v>41513</v>
      </c>
      <c r="B882">
        <v>17</v>
      </c>
      <c r="C882">
        <v>14.809469999999999</v>
      </c>
      <c r="D882">
        <v>1377615600000</v>
      </c>
    </row>
    <row r="883" spans="1:4">
      <c r="A883" s="1">
        <v>41513</v>
      </c>
      <c r="B883">
        <v>18</v>
      </c>
      <c r="C883">
        <v>14.59107</v>
      </c>
      <c r="D883">
        <v>1377619200000</v>
      </c>
    </row>
    <row r="884" spans="1:4">
      <c r="A884" s="1">
        <v>41513</v>
      </c>
      <c r="B884">
        <v>19</v>
      </c>
      <c r="C884">
        <v>14.82333</v>
      </c>
      <c r="D884">
        <v>1377622800000</v>
      </c>
    </row>
    <row r="885" spans="1:4">
      <c r="A885" s="1">
        <v>41513</v>
      </c>
      <c r="B885">
        <v>20</v>
      </c>
      <c r="C885">
        <v>13.42623</v>
      </c>
      <c r="D885">
        <v>1377626400000</v>
      </c>
    </row>
    <row r="886" spans="1:4">
      <c r="A886" s="1">
        <v>41513</v>
      </c>
      <c r="B886">
        <v>21</v>
      </c>
      <c r="C886">
        <v>12.45773</v>
      </c>
      <c r="D886">
        <v>1377630000000</v>
      </c>
    </row>
    <row r="887" spans="1:4">
      <c r="A887" s="1">
        <v>41513</v>
      </c>
      <c r="B887">
        <v>22</v>
      </c>
      <c r="C887">
        <v>12.13433</v>
      </c>
      <c r="D887">
        <v>1377633600000</v>
      </c>
    </row>
    <row r="888" spans="1:4">
      <c r="A888" s="1">
        <v>41513</v>
      </c>
      <c r="B888">
        <v>23</v>
      </c>
      <c r="C888">
        <v>12.083909999999999</v>
      </c>
      <c r="D888">
        <v>1377637200000</v>
      </c>
    </row>
    <row r="889" spans="1:4">
      <c r="A889" s="1">
        <v>41514</v>
      </c>
      <c r="B889">
        <v>0</v>
      </c>
      <c r="C889">
        <v>12.06873</v>
      </c>
      <c r="D889">
        <v>1377640800000</v>
      </c>
    </row>
    <row r="890" spans="1:4">
      <c r="A890" s="1">
        <v>41514</v>
      </c>
      <c r="B890">
        <v>1</v>
      </c>
      <c r="C890">
        <v>12.012729999999999</v>
      </c>
      <c r="D890">
        <v>1377644400000</v>
      </c>
    </row>
    <row r="891" spans="1:4">
      <c r="A891" s="1">
        <v>41514</v>
      </c>
      <c r="B891">
        <v>2</v>
      </c>
      <c r="C891">
        <v>12.010999999999999</v>
      </c>
      <c r="D891">
        <v>1377648000000</v>
      </c>
    </row>
    <row r="892" spans="1:4">
      <c r="A892" s="1">
        <v>41514</v>
      </c>
      <c r="B892">
        <v>3</v>
      </c>
      <c r="C892">
        <v>11.97353</v>
      </c>
      <c r="D892">
        <v>1377651600000</v>
      </c>
    </row>
    <row r="893" spans="1:4">
      <c r="A893" s="1">
        <v>41514</v>
      </c>
      <c r="B893">
        <v>4</v>
      </c>
      <c r="C893">
        <v>12.00273</v>
      </c>
      <c r="D893">
        <v>1377655200000</v>
      </c>
    </row>
    <row r="894" spans="1:4">
      <c r="A894" s="1">
        <v>41514</v>
      </c>
      <c r="B894">
        <v>5</v>
      </c>
      <c r="C894">
        <v>11.93347</v>
      </c>
      <c r="D894">
        <v>1377658800000</v>
      </c>
    </row>
    <row r="895" spans="1:4">
      <c r="A895" s="1">
        <v>41514</v>
      </c>
      <c r="B895">
        <v>6</v>
      </c>
      <c r="C895">
        <v>11.88627</v>
      </c>
      <c r="D895">
        <v>1377662400000</v>
      </c>
    </row>
    <row r="896" spans="1:4">
      <c r="A896" s="1">
        <v>41514</v>
      </c>
      <c r="B896">
        <v>7</v>
      </c>
      <c r="C896">
        <v>11.872529999999999</v>
      </c>
      <c r="D896">
        <v>1377666000000</v>
      </c>
    </row>
    <row r="897" spans="1:4">
      <c r="A897" s="1">
        <v>41514</v>
      </c>
      <c r="B897">
        <v>8</v>
      </c>
      <c r="C897">
        <v>11.9594</v>
      </c>
      <c r="D897">
        <v>1377669600000</v>
      </c>
    </row>
    <row r="898" spans="1:4">
      <c r="A898" s="1">
        <v>41514</v>
      </c>
      <c r="B898">
        <v>9</v>
      </c>
      <c r="C898">
        <v>12.029</v>
      </c>
      <c r="D898">
        <v>1377673200000</v>
      </c>
    </row>
    <row r="899" spans="1:4">
      <c r="A899" s="1">
        <v>41514</v>
      </c>
      <c r="B899">
        <v>10</v>
      </c>
      <c r="C899">
        <v>12.45847</v>
      </c>
      <c r="D899">
        <v>1377676800000</v>
      </c>
    </row>
    <row r="900" spans="1:4">
      <c r="A900" s="1">
        <v>41514</v>
      </c>
      <c r="B900">
        <v>11</v>
      </c>
      <c r="C900">
        <v>15.59812</v>
      </c>
      <c r="D900">
        <v>1377680400000</v>
      </c>
    </row>
    <row r="901" spans="1:4">
      <c r="A901" s="1">
        <v>41514</v>
      </c>
      <c r="B901">
        <v>12</v>
      </c>
      <c r="C901">
        <v>15.851520000000001</v>
      </c>
      <c r="D901">
        <v>1377684000000</v>
      </c>
    </row>
    <row r="902" spans="1:4">
      <c r="A902" s="1">
        <v>41514</v>
      </c>
      <c r="B902">
        <v>13</v>
      </c>
      <c r="C902">
        <v>16.20289</v>
      </c>
      <c r="D902">
        <v>1377687600000</v>
      </c>
    </row>
    <row r="903" spans="1:4">
      <c r="A903" s="1">
        <v>41514</v>
      </c>
      <c r="B903">
        <v>14</v>
      </c>
      <c r="C903">
        <v>15.927</v>
      </c>
      <c r="D903">
        <v>1377691200000</v>
      </c>
    </row>
    <row r="904" spans="1:4">
      <c r="A904" s="1">
        <v>41514</v>
      </c>
      <c r="B904">
        <v>15</v>
      </c>
      <c r="C904">
        <v>16.065000000000001</v>
      </c>
      <c r="D904">
        <v>1377694800000</v>
      </c>
    </row>
    <row r="905" spans="1:4">
      <c r="A905" s="1">
        <v>41514</v>
      </c>
      <c r="B905">
        <v>16</v>
      </c>
      <c r="C905">
        <v>14.462199999999999</v>
      </c>
      <c r="D905">
        <v>1377698400000</v>
      </c>
    </row>
    <row r="906" spans="1:4">
      <c r="A906" s="1">
        <v>41514</v>
      </c>
      <c r="B906">
        <v>17</v>
      </c>
      <c r="C906">
        <v>14.7918</v>
      </c>
      <c r="D906">
        <v>1377702000000</v>
      </c>
    </row>
    <row r="907" spans="1:4">
      <c r="A907" s="1">
        <v>41514</v>
      </c>
      <c r="B907">
        <v>18</v>
      </c>
      <c r="C907">
        <v>15.032999999999999</v>
      </c>
      <c r="D907">
        <v>1377705600000</v>
      </c>
    </row>
    <row r="908" spans="1:4">
      <c r="A908" s="1">
        <v>41514</v>
      </c>
      <c r="B908">
        <v>19</v>
      </c>
      <c r="C908">
        <v>14.86525</v>
      </c>
      <c r="D908">
        <v>1377709200000</v>
      </c>
    </row>
    <row r="909" spans="1:4">
      <c r="A909" s="1">
        <v>41514</v>
      </c>
      <c r="B909">
        <v>20</v>
      </c>
      <c r="C909">
        <v>13.562749999999999</v>
      </c>
      <c r="D909">
        <v>1377712800000</v>
      </c>
    </row>
    <row r="910" spans="1:4">
      <c r="A910" s="1">
        <v>41514</v>
      </c>
      <c r="B910">
        <v>21</v>
      </c>
      <c r="C910">
        <v>12.333500000000001</v>
      </c>
      <c r="D910">
        <v>1377716400000</v>
      </c>
    </row>
    <row r="911" spans="1:4">
      <c r="A911" s="1">
        <v>41514</v>
      </c>
      <c r="B911">
        <v>22</v>
      </c>
      <c r="C911">
        <v>12.1965</v>
      </c>
      <c r="D911">
        <v>1377720000000</v>
      </c>
    </row>
    <row r="912" spans="1:4">
      <c r="A912" s="1">
        <v>41514</v>
      </c>
      <c r="B912">
        <v>23</v>
      </c>
      <c r="C912">
        <v>12.327999999999999</v>
      </c>
      <c r="D912">
        <v>1377723600000</v>
      </c>
    </row>
    <row r="913" spans="1:4">
      <c r="A913" s="1">
        <v>41515</v>
      </c>
      <c r="B913">
        <v>0</v>
      </c>
      <c r="C913">
        <v>11.949719999999999</v>
      </c>
      <c r="D913">
        <v>1377727200000</v>
      </c>
    </row>
    <row r="914" spans="1:4">
      <c r="A914" s="1">
        <v>41515</v>
      </c>
      <c r="B914">
        <v>1</v>
      </c>
      <c r="C914">
        <v>12.035410000000001</v>
      </c>
      <c r="D914">
        <v>1377730800000</v>
      </c>
    </row>
    <row r="915" spans="1:4">
      <c r="A915" s="1">
        <v>41515</v>
      </c>
      <c r="B915">
        <v>2</v>
      </c>
      <c r="C915">
        <v>12.17787</v>
      </c>
      <c r="D915">
        <v>1377734400000</v>
      </c>
    </row>
    <row r="916" spans="1:4">
      <c r="A916" s="1">
        <v>41515</v>
      </c>
      <c r="B916">
        <v>3</v>
      </c>
      <c r="C916">
        <v>11.84925</v>
      </c>
      <c r="D916">
        <v>1377738000000</v>
      </c>
    </row>
    <row r="917" spans="1:4">
      <c r="A917" s="1">
        <v>41515</v>
      </c>
      <c r="B917">
        <v>4</v>
      </c>
      <c r="C917">
        <v>12.12975</v>
      </c>
      <c r="D917">
        <v>1377741600000</v>
      </c>
    </row>
    <row r="918" spans="1:4">
      <c r="A918" s="1">
        <v>41515</v>
      </c>
      <c r="B918">
        <v>5</v>
      </c>
      <c r="C918">
        <v>10.682</v>
      </c>
      <c r="D918">
        <v>1377745200000</v>
      </c>
    </row>
    <row r="919" spans="1:4">
      <c r="A919" s="1">
        <v>41515</v>
      </c>
      <c r="B919">
        <v>6</v>
      </c>
      <c r="C919">
        <v>13.113</v>
      </c>
      <c r="D919">
        <v>1377748800000</v>
      </c>
    </row>
    <row r="920" spans="1:4">
      <c r="A920" s="1">
        <v>41515</v>
      </c>
      <c r="B920">
        <v>7</v>
      </c>
      <c r="C920">
        <v>11.093999999999999</v>
      </c>
      <c r="D920">
        <v>1377752400000</v>
      </c>
    </row>
    <row r="921" spans="1:4">
      <c r="A921" s="1">
        <v>41515</v>
      </c>
      <c r="B921">
        <v>8</v>
      </c>
      <c r="C921">
        <v>12.611330000000001</v>
      </c>
      <c r="D921">
        <v>1377756000000</v>
      </c>
    </row>
    <row r="922" spans="1:4">
      <c r="A922" s="1">
        <v>41515</v>
      </c>
      <c r="B922">
        <v>9</v>
      </c>
      <c r="C922">
        <v>11.893330000000001</v>
      </c>
      <c r="D922">
        <v>1377759600000</v>
      </c>
    </row>
    <row r="923" spans="1:4">
      <c r="A923" s="1">
        <v>41515</v>
      </c>
      <c r="B923">
        <v>10</v>
      </c>
      <c r="C923">
        <v>12.42192</v>
      </c>
      <c r="D923">
        <v>1377763200000</v>
      </c>
    </row>
    <row r="924" spans="1:4">
      <c r="A924" s="1">
        <v>41515</v>
      </c>
      <c r="B924">
        <v>11</v>
      </c>
      <c r="C924">
        <v>16.06842</v>
      </c>
      <c r="D924">
        <v>1377766800000</v>
      </c>
    </row>
    <row r="925" spans="1:4">
      <c r="A925" s="1">
        <v>41515</v>
      </c>
      <c r="B925">
        <v>12</v>
      </c>
      <c r="C925">
        <v>16.054729999999999</v>
      </c>
      <c r="D925">
        <v>1377770400000</v>
      </c>
    </row>
    <row r="926" spans="1:4">
      <c r="A926" s="1">
        <v>41515</v>
      </c>
      <c r="B926">
        <v>13</v>
      </c>
      <c r="C926">
        <v>15.502269999999999</v>
      </c>
      <c r="D926">
        <v>1377774000000</v>
      </c>
    </row>
    <row r="927" spans="1:4">
      <c r="A927" s="1">
        <v>41515</v>
      </c>
      <c r="B927">
        <v>14</v>
      </c>
      <c r="C927">
        <v>17.088000000000001</v>
      </c>
      <c r="D927">
        <v>1377777600000</v>
      </c>
    </row>
    <row r="928" spans="1:4">
      <c r="A928" s="1">
        <v>41515</v>
      </c>
      <c r="B928">
        <v>15</v>
      </c>
      <c r="C928">
        <v>16.05</v>
      </c>
      <c r="D928">
        <v>1377781200000</v>
      </c>
    </row>
    <row r="929" spans="1:4">
      <c r="A929" s="1">
        <v>41515</v>
      </c>
      <c r="B929">
        <v>16</v>
      </c>
      <c r="C929">
        <v>14.832000000000001</v>
      </c>
      <c r="D929">
        <v>1377784800000</v>
      </c>
    </row>
    <row r="930" spans="1:4">
      <c r="A930" s="1">
        <v>41515</v>
      </c>
      <c r="B930">
        <v>17</v>
      </c>
      <c r="C930">
        <v>15.124000000000001</v>
      </c>
      <c r="D930">
        <v>1377788400000</v>
      </c>
    </row>
    <row r="931" spans="1:4">
      <c r="A931" s="1">
        <v>41515</v>
      </c>
      <c r="B931">
        <v>18</v>
      </c>
      <c r="C931">
        <v>14.826000000000001</v>
      </c>
      <c r="D931">
        <v>1377792000000</v>
      </c>
    </row>
    <row r="932" spans="1:4">
      <c r="A932" s="1">
        <v>41515</v>
      </c>
      <c r="B932">
        <v>19</v>
      </c>
      <c r="C932">
        <v>15.356999999999999</v>
      </c>
      <c r="D932">
        <v>1377795600000</v>
      </c>
    </row>
    <row r="933" spans="1:4">
      <c r="A933" s="1">
        <v>41515</v>
      </c>
      <c r="B933">
        <v>20</v>
      </c>
      <c r="C933">
        <v>13.515000000000001</v>
      </c>
      <c r="D933">
        <v>1377799200000</v>
      </c>
    </row>
    <row r="934" spans="1:4">
      <c r="A934" s="1">
        <v>41515</v>
      </c>
      <c r="B934">
        <v>21</v>
      </c>
      <c r="C934">
        <v>12.694000000000001</v>
      </c>
      <c r="D934">
        <v>1377802800000</v>
      </c>
    </row>
    <row r="935" spans="1:4">
      <c r="A935" s="1">
        <v>41515</v>
      </c>
      <c r="B935">
        <v>22</v>
      </c>
      <c r="C935">
        <v>12.016</v>
      </c>
      <c r="D935">
        <v>1377806400000</v>
      </c>
    </row>
    <row r="936" spans="1:4">
      <c r="A936" s="1">
        <v>41515</v>
      </c>
      <c r="B936">
        <v>23</v>
      </c>
      <c r="C936">
        <v>12.417</v>
      </c>
      <c r="D936">
        <v>1377810000000</v>
      </c>
    </row>
    <row r="937" spans="1:4">
      <c r="A937" s="1">
        <v>41516</v>
      </c>
      <c r="B937">
        <v>0</v>
      </c>
      <c r="C937">
        <v>11.585000000000001</v>
      </c>
      <c r="D937">
        <v>1377813600000</v>
      </c>
    </row>
    <row r="938" spans="1:4">
      <c r="A938" s="1">
        <v>41516</v>
      </c>
      <c r="B938">
        <v>1</v>
      </c>
      <c r="C938">
        <v>12.52473</v>
      </c>
      <c r="D938">
        <v>1377817200000</v>
      </c>
    </row>
    <row r="939" spans="1:4">
      <c r="A939" s="1">
        <v>41516</v>
      </c>
      <c r="B939">
        <v>2</v>
      </c>
      <c r="C939">
        <v>12.253270000000001</v>
      </c>
      <c r="D939">
        <v>1377820800000</v>
      </c>
    </row>
    <row r="940" spans="1:4">
      <c r="A940" s="1">
        <v>41516</v>
      </c>
      <c r="B940">
        <v>3</v>
      </c>
      <c r="C940">
        <v>11.819000000000001</v>
      </c>
      <c r="D940">
        <v>1377824400000</v>
      </c>
    </row>
    <row r="941" spans="1:4">
      <c r="A941" s="1">
        <v>41516</v>
      </c>
      <c r="B941">
        <v>4</v>
      </c>
      <c r="C941">
        <v>11.944050000000001</v>
      </c>
      <c r="D941">
        <v>1377828000000</v>
      </c>
    </row>
    <row r="942" spans="1:4">
      <c r="A942" s="1">
        <v>41516</v>
      </c>
      <c r="B942">
        <v>5</v>
      </c>
      <c r="C942">
        <v>11.924950000000001</v>
      </c>
      <c r="D942">
        <v>1377831600000</v>
      </c>
    </row>
    <row r="943" spans="1:4">
      <c r="A943" s="1">
        <v>41516</v>
      </c>
      <c r="B943">
        <v>6</v>
      </c>
      <c r="C943">
        <v>11.82667</v>
      </c>
      <c r="D943">
        <v>1377835200000</v>
      </c>
    </row>
    <row r="944" spans="1:4">
      <c r="A944" s="1">
        <v>41516</v>
      </c>
      <c r="B944">
        <v>7</v>
      </c>
      <c r="C944">
        <v>12.017329999999999</v>
      </c>
      <c r="D944">
        <v>1377838800000</v>
      </c>
    </row>
    <row r="945" spans="1:4">
      <c r="A945" s="1">
        <v>41516</v>
      </c>
      <c r="B945">
        <v>8</v>
      </c>
      <c r="C945">
        <v>11.56433</v>
      </c>
      <c r="D945">
        <v>1377842400000</v>
      </c>
    </row>
    <row r="946" spans="1:4">
      <c r="A946" s="1">
        <v>41516</v>
      </c>
      <c r="B946">
        <v>9</v>
      </c>
      <c r="C946">
        <v>12.093669999999999</v>
      </c>
      <c r="D946">
        <v>1377846000000</v>
      </c>
    </row>
    <row r="947" spans="1:4">
      <c r="A947" s="1">
        <v>41516</v>
      </c>
      <c r="B947">
        <v>10</v>
      </c>
      <c r="C947">
        <v>12.831</v>
      </c>
      <c r="D947">
        <v>1377849600000</v>
      </c>
    </row>
    <row r="948" spans="1:4">
      <c r="A948" s="1">
        <v>41516</v>
      </c>
      <c r="B948">
        <v>11</v>
      </c>
      <c r="C948">
        <v>15.2524</v>
      </c>
      <c r="D948">
        <v>1377853200000</v>
      </c>
    </row>
    <row r="949" spans="1:4">
      <c r="A949" s="1">
        <v>41516</v>
      </c>
      <c r="B949">
        <v>12</v>
      </c>
      <c r="C949">
        <v>15.96285</v>
      </c>
      <c r="D949">
        <v>1377856800000</v>
      </c>
    </row>
    <row r="950" spans="1:4">
      <c r="A950" s="1">
        <v>41516</v>
      </c>
      <c r="B950">
        <v>13</v>
      </c>
      <c r="C950">
        <v>10.11575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0</v>
      </c>
      <c r="D952">
        <v>1377867600000</v>
      </c>
    </row>
    <row r="953" spans="1:4">
      <c r="A953" s="1">
        <v>41516</v>
      </c>
      <c r="B953">
        <v>16</v>
      </c>
      <c r="C953">
        <v>13.148</v>
      </c>
      <c r="D953">
        <v>1377871200000</v>
      </c>
    </row>
    <row r="954" spans="1:4">
      <c r="A954" s="1">
        <v>41516</v>
      </c>
      <c r="B954">
        <v>17</v>
      </c>
      <c r="C954">
        <v>11.223000000000001</v>
      </c>
      <c r="D954">
        <v>1377874800000</v>
      </c>
    </row>
    <row r="955" spans="1:4">
      <c r="A955" s="1">
        <v>41516</v>
      </c>
      <c r="B955">
        <v>18</v>
      </c>
      <c r="C955">
        <v>13.11</v>
      </c>
      <c r="D955">
        <v>1377878400000</v>
      </c>
    </row>
    <row r="956" spans="1:4">
      <c r="A956" s="1">
        <v>41516</v>
      </c>
      <c r="B956">
        <v>19</v>
      </c>
      <c r="C956">
        <v>11.717460000000001</v>
      </c>
      <c r="D956">
        <v>1377882000000</v>
      </c>
    </row>
    <row r="957" spans="1:4">
      <c r="A957" s="1">
        <v>41516</v>
      </c>
      <c r="B957">
        <v>20</v>
      </c>
      <c r="C957">
        <v>12.07654</v>
      </c>
      <c r="D957">
        <v>1377885600000</v>
      </c>
    </row>
    <row r="958" spans="1:4">
      <c r="A958" s="1">
        <v>41516</v>
      </c>
      <c r="B958">
        <v>21</v>
      </c>
      <c r="C958">
        <v>11.791</v>
      </c>
      <c r="D958">
        <v>1377889200000</v>
      </c>
    </row>
    <row r="959" spans="1:4">
      <c r="A959" s="1">
        <v>41516</v>
      </c>
      <c r="B959">
        <v>22</v>
      </c>
      <c r="C959">
        <v>11.795999999999999</v>
      </c>
      <c r="D959">
        <v>1377892800000</v>
      </c>
    </row>
    <row r="960" spans="1:4">
      <c r="A960" s="1">
        <v>41516</v>
      </c>
      <c r="B960">
        <v>23</v>
      </c>
      <c r="C960">
        <v>11.278</v>
      </c>
      <c r="D960">
        <v>1377896400000</v>
      </c>
    </row>
    <row r="961" spans="1:4">
      <c r="A961" s="1">
        <v>41517</v>
      </c>
      <c r="B961">
        <v>0</v>
      </c>
      <c r="C961">
        <v>12.015000000000001</v>
      </c>
      <c r="D961">
        <v>1377900000000</v>
      </c>
    </row>
    <row r="962" spans="1:4">
      <c r="A962" s="1">
        <v>41517</v>
      </c>
      <c r="B962">
        <v>1</v>
      </c>
      <c r="C962">
        <v>11.96</v>
      </c>
      <c r="D962">
        <v>1377903600000</v>
      </c>
    </row>
    <row r="963" spans="1:4">
      <c r="A963" s="1">
        <v>41517</v>
      </c>
      <c r="B963">
        <v>2</v>
      </c>
      <c r="C963">
        <v>11.57</v>
      </c>
      <c r="D963">
        <v>1377907200000</v>
      </c>
    </row>
    <row r="964" spans="1:4">
      <c r="A964" s="1">
        <v>41517</v>
      </c>
      <c r="B964">
        <v>3</v>
      </c>
      <c r="C964">
        <v>11.922000000000001</v>
      </c>
      <c r="D964">
        <v>1377910800000</v>
      </c>
    </row>
    <row r="965" spans="1:4">
      <c r="A965" s="1">
        <v>41517</v>
      </c>
      <c r="B965">
        <v>4</v>
      </c>
      <c r="C965">
        <v>11.724</v>
      </c>
      <c r="D965">
        <v>1377914400000</v>
      </c>
    </row>
    <row r="966" spans="1:4">
      <c r="A966" s="1">
        <v>41517</v>
      </c>
      <c r="B966">
        <v>5</v>
      </c>
      <c r="C966">
        <v>11.183999999999999</v>
      </c>
      <c r="D966">
        <v>1377918000000</v>
      </c>
    </row>
    <row r="967" spans="1:4">
      <c r="A967" s="1">
        <v>41517</v>
      </c>
      <c r="B967">
        <v>6</v>
      </c>
      <c r="C967">
        <v>12.180999999999999</v>
      </c>
      <c r="D967">
        <v>1377921600000</v>
      </c>
    </row>
    <row r="968" spans="1:4">
      <c r="A968" s="1">
        <v>41517</v>
      </c>
      <c r="B968">
        <v>7</v>
      </c>
      <c r="C968">
        <v>10.824</v>
      </c>
      <c r="D968">
        <v>1377925200000</v>
      </c>
    </row>
    <row r="969" spans="1:4">
      <c r="A969" s="1">
        <v>41517</v>
      </c>
      <c r="B969">
        <v>8</v>
      </c>
      <c r="C969">
        <v>12.345000000000001</v>
      </c>
      <c r="D969">
        <v>1377928800000</v>
      </c>
    </row>
    <row r="970" spans="1:4">
      <c r="A970" s="1">
        <v>41517</v>
      </c>
      <c r="B970">
        <v>9</v>
      </c>
      <c r="C970">
        <v>11.35</v>
      </c>
      <c r="D970">
        <v>1377932400000</v>
      </c>
    </row>
    <row r="971" spans="1:4">
      <c r="A971" s="1">
        <v>41517</v>
      </c>
      <c r="B971">
        <v>10</v>
      </c>
      <c r="C971">
        <v>9.6359999999999992</v>
      </c>
      <c r="D971">
        <v>1377936000000</v>
      </c>
    </row>
    <row r="972" spans="1:4">
      <c r="A972" s="1">
        <v>41517</v>
      </c>
      <c r="B972">
        <v>11</v>
      </c>
      <c r="C972">
        <v>13.404999999999999</v>
      </c>
      <c r="D972">
        <v>1377939600000</v>
      </c>
    </row>
    <row r="973" spans="1:4">
      <c r="A973" s="1">
        <v>41517</v>
      </c>
      <c r="B973">
        <v>12</v>
      </c>
      <c r="C973">
        <v>10.780279999999999</v>
      </c>
      <c r="D973">
        <v>1377943200000</v>
      </c>
    </row>
    <row r="974" spans="1:4">
      <c r="A974" s="1">
        <v>41517</v>
      </c>
      <c r="B974">
        <v>13</v>
      </c>
      <c r="C974">
        <v>0</v>
      </c>
      <c r="D974">
        <v>1377946800000</v>
      </c>
    </row>
    <row r="975" spans="1:4">
      <c r="A975" s="1">
        <v>41517</v>
      </c>
      <c r="B975">
        <v>14</v>
      </c>
      <c r="C975">
        <v>25.26932</v>
      </c>
      <c r="D975">
        <v>1377950400000</v>
      </c>
    </row>
    <row r="976" spans="1:4">
      <c r="A976" s="1">
        <v>41517</v>
      </c>
      <c r="B976">
        <v>15</v>
      </c>
      <c r="C976">
        <v>4.9923999999999999</v>
      </c>
      <c r="D976">
        <v>1377954000000</v>
      </c>
    </row>
    <row r="977" spans="1:4">
      <c r="A977" s="1">
        <v>41517</v>
      </c>
      <c r="B977">
        <v>16</v>
      </c>
      <c r="C977">
        <v>16.527000000000001</v>
      </c>
      <c r="D977">
        <v>1377957600000</v>
      </c>
    </row>
    <row r="978" spans="1:4">
      <c r="A978" s="1">
        <v>41517</v>
      </c>
      <c r="B978">
        <v>17</v>
      </c>
      <c r="C978">
        <v>14.66333</v>
      </c>
      <c r="D978">
        <v>1377961200000</v>
      </c>
    </row>
    <row r="979" spans="1:4">
      <c r="A979" s="1">
        <v>41517</v>
      </c>
      <c r="B979">
        <v>18</v>
      </c>
      <c r="C979">
        <v>12.07367</v>
      </c>
      <c r="D979">
        <v>1377964800000</v>
      </c>
    </row>
    <row r="980" spans="1:4">
      <c r="A980" s="1">
        <v>41517</v>
      </c>
      <c r="B980">
        <v>19</v>
      </c>
      <c r="C980">
        <v>12.048</v>
      </c>
      <c r="D980">
        <v>1377968400000</v>
      </c>
    </row>
    <row r="981" spans="1:4">
      <c r="A981" s="1">
        <v>41517</v>
      </c>
      <c r="B981">
        <v>20</v>
      </c>
      <c r="C981">
        <v>12.069000000000001</v>
      </c>
      <c r="D981">
        <v>1377972000000</v>
      </c>
    </row>
    <row r="982" spans="1:4">
      <c r="A982" s="1">
        <v>41517</v>
      </c>
      <c r="B982">
        <v>21</v>
      </c>
      <c r="C982">
        <v>11.867000000000001</v>
      </c>
      <c r="D982">
        <v>1377975600000</v>
      </c>
    </row>
    <row r="983" spans="1:4">
      <c r="A983" s="1">
        <v>41517</v>
      </c>
      <c r="B983">
        <v>22</v>
      </c>
      <c r="C983">
        <v>10.965999999999999</v>
      </c>
      <c r="D983">
        <v>1377979200000</v>
      </c>
    </row>
    <row r="984" spans="1:4">
      <c r="A984" s="1">
        <v>41517</v>
      </c>
      <c r="B984">
        <v>23</v>
      </c>
      <c r="C984">
        <v>7.5190000000000001</v>
      </c>
      <c r="D984">
        <v>1377982800000</v>
      </c>
    </row>
    <row r="985" spans="1:4">
      <c r="A985" s="1">
        <v>41518</v>
      </c>
      <c r="B985">
        <v>0</v>
      </c>
      <c r="C985">
        <v>17.440000000000001</v>
      </c>
      <c r="D985">
        <v>1377986400000</v>
      </c>
    </row>
    <row r="986" spans="1:4">
      <c r="A986" s="1">
        <v>41518</v>
      </c>
      <c r="B986">
        <v>1</v>
      </c>
      <c r="C986">
        <v>11.691000000000001</v>
      </c>
      <c r="D986">
        <v>1377990000000</v>
      </c>
    </row>
    <row r="987" spans="1:4">
      <c r="A987" s="1">
        <v>41518</v>
      </c>
      <c r="B987">
        <v>2</v>
      </c>
      <c r="C987">
        <v>9.9640000000000004</v>
      </c>
      <c r="D987">
        <v>1377993600000</v>
      </c>
    </row>
    <row r="988" spans="1:4">
      <c r="A988" s="1">
        <v>41518</v>
      </c>
      <c r="B988">
        <v>3</v>
      </c>
      <c r="C988">
        <v>13.976000000000001</v>
      </c>
      <c r="D988">
        <v>1377997200000</v>
      </c>
    </row>
    <row r="989" spans="1:4">
      <c r="A989" s="1">
        <v>41518</v>
      </c>
      <c r="B989">
        <v>4</v>
      </c>
      <c r="C989">
        <v>11.763</v>
      </c>
      <c r="D989">
        <v>1378000800000</v>
      </c>
    </row>
    <row r="990" spans="1:4">
      <c r="A990" s="1">
        <v>41518</v>
      </c>
      <c r="B990">
        <v>5</v>
      </c>
      <c r="C990">
        <v>11.65</v>
      </c>
      <c r="D990">
        <v>1378004400000</v>
      </c>
    </row>
    <row r="991" spans="1:4">
      <c r="A991" s="1">
        <v>41518</v>
      </c>
      <c r="B991">
        <v>6</v>
      </c>
      <c r="C991">
        <v>11.657</v>
      </c>
      <c r="D991">
        <v>1378008000000</v>
      </c>
    </row>
    <row r="992" spans="1:4">
      <c r="A992" s="1">
        <v>41518</v>
      </c>
      <c r="B992">
        <v>7</v>
      </c>
      <c r="C992">
        <v>11.662000000000001</v>
      </c>
      <c r="D992">
        <v>1378011600000</v>
      </c>
    </row>
    <row r="993" spans="1:4">
      <c r="A993" s="1">
        <v>41518</v>
      </c>
      <c r="B993">
        <v>8</v>
      </c>
      <c r="C993">
        <v>11.622</v>
      </c>
      <c r="D993">
        <v>1378015200000</v>
      </c>
    </row>
    <row r="994" spans="1:4">
      <c r="A994" s="1">
        <v>41518</v>
      </c>
      <c r="B994">
        <v>9</v>
      </c>
      <c r="C994">
        <v>11.602</v>
      </c>
      <c r="D994">
        <v>1378018800000</v>
      </c>
    </row>
    <row r="995" spans="1:4">
      <c r="A995" s="1">
        <v>41518</v>
      </c>
      <c r="B995">
        <v>10</v>
      </c>
      <c r="C995">
        <v>11.411</v>
      </c>
      <c r="D995">
        <v>1378022400000</v>
      </c>
    </row>
    <row r="996" spans="1:4">
      <c r="A996" s="1">
        <v>41518</v>
      </c>
      <c r="B996">
        <v>11</v>
      </c>
      <c r="C996">
        <v>11.414999999999999</v>
      </c>
      <c r="D996">
        <v>1378026000000</v>
      </c>
    </row>
    <row r="997" spans="1:4">
      <c r="A997" s="1">
        <v>41518</v>
      </c>
      <c r="B997">
        <v>12</v>
      </c>
      <c r="C997">
        <v>11.663</v>
      </c>
      <c r="D997">
        <v>1378029600000</v>
      </c>
    </row>
    <row r="998" spans="1:4">
      <c r="A998" s="1">
        <v>41518</v>
      </c>
      <c r="B998">
        <v>13</v>
      </c>
      <c r="C998">
        <v>11.738</v>
      </c>
      <c r="D998">
        <v>1378033200000</v>
      </c>
    </row>
    <row r="999" spans="1:4">
      <c r="A999" s="1">
        <v>41518</v>
      </c>
      <c r="B999">
        <v>14</v>
      </c>
      <c r="C999">
        <v>11.775</v>
      </c>
      <c r="D999">
        <v>1378036800000</v>
      </c>
    </row>
    <row r="1000" spans="1:4">
      <c r="A1000" s="1">
        <v>41518</v>
      </c>
      <c r="B1000">
        <v>15</v>
      </c>
      <c r="C1000">
        <v>11.814</v>
      </c>
      <c r="D1000">
        <v>1378040400000</v>
      </c>
    </row>
    <row r="1001" spans="1:4">
      <c r="A1001" s="1">
        <v>41518</v>
      </c>
      <c r="B1001">
        <v>16</v>
      </c>
      <c r="C1001">
        <v>11.944000000000001</v>
      </c>
      <c r="D1001">
        <v>1378044000000</v>
      </c>
    </row>
    <row r="1002" spans="1:4">
      <c r="A1002" s="1">
        <v>41518</v>
      </c>
      <c r="B1002">
        <v>17</v>
      </c>
      <c r="C1002">
        <v>11.939</v>
      </c>
      <c r="D1002">
        <v>1378047600000</v>
      </c>
    </row>
    <row r="1003" spans="1:4">
      <c r="A1003" s="1">
        <v>41518</v>
      </c>
      <c r="B1003">
        <v>18</v>
      </c>
      <c r="C1003">
        <v>12.093999999999999</v>
      </c>
      <c r="D1003">
        <v>1378051200000</v>
      </c>
    </row>
    <row r="1004" spans="1:4">
      <c r="A1004" s="1">
        <v>41518</v>
      </c>
      <c r="B1004">
        <v>19</v>
      </c>
      <c r="C1004">
        <v>12.095000000000001</v>
      </c>
      <c r="D1004">
        <v>1378054800000</v>
      </c>
    </row>
    <row r="1005" spans="1:4">
      <c r="A1005" s="1">
        <v>41518</v>
      </c>
      <c r="B1005">
        <v>20</v>
      </c>
      <c r="C1005">
        <v>12.11</v>
      </c>
      <c r="D1005">
        <v>1378058400000</v>
      </c>
    </row>
    <row r="1006" spans="1:4">
      <c r="A1006" s="1">
        <v>41518</v>
      </c>
      <c r="B1006">
        <v>21</v>
      </c>
      <c r="C1006">
        <v>12.026</v>
      </c>
      <c r="D1006">
        <v>1378062000000</v>
      </c>
    </row>
    <row r="1007" spans="1:4">
      <c r="A1007" s="1">
        <v>41518</v>
      </c>
      <c r="B1007">
        <v>22</v>
      </c>
      <c r="C1007">
        <v>12.000999999999999</v>
      </c>
      <c r="D1007">
        <v>1378065600000</v>
      </c>
    </row>
    <row r="1008" spans="1:4">
      <c r="A1008" s="1">
        <v>41518</v>
      </c>
      <c r="B1008">
        <v>23</v>
      </c>
      <c r="C1008">
        <v>11.952</v>
      </c>
      <c r="D1008">
        <v>1378069200000</v>
      </c>
    </row>
    <row r="1009" spans="1:4">
      <c r="A1009" s="1">
        <v>41519</v>
      </c>
      <c r="B1009">
        <v>0</v>
      </c>
      <c r="C1009">
        <v>11.906000000000001</v>
      </c>
      <c r="D1009">
        <v>1378072800000</v>
      </c>
    </row>
    <row r="1010" spans="1:4">
      <c r="A1010" s="1">
        <v>41519</v>
      </c>
      <c r="B1010">
        <v>1</v>
      </c>
      <c r="C1010">
        <v>11.664</v>
      </c>
      <c r="D1010">
        <v>1378076400000</v>
      </c>
    </row>
    <row r="1011" spans="1:4">
      <c r="A1011" s="1">
        <v>41519</v>
      </c>
      <c r="B1011">
        <v>2</v>
      </c>
      <c r="C1011">
        <v>12.03</v>
      </c>
      <c r="D1011">
        <v>1378080000000</v>
      </c>
    </row>
    <row r="1012" spans="1:4">
      <c r="A1012" s="1">
        <v>41519</v>
      </c>
      <c r="B1012">
        <v>3</v>
      </c>
      <c r="C1012">
        <v>11.78</v>
      </c>
      <c r="D1012">
        <v>1378083600000</v>
      </c>
    </row>
    <row r="1013" spans="1:4">
      <c r="A1013" s="1">
        <v>41519</v>
      </c>
      <c r="B1013">
        <v>4</v>
      </c>
      <c r="C1013">
        <v>11.772</v>
      </c>
      <c r="D1013">
        <v>1378087200000</v>
      </c>
    </row>
    <row r="1014" spans="1:4">
      <c r="A1014" s="1">
        <v>41519</v>
      </c>
      <c r="B1014">
        <v>5</v>
      </c>
      <c r="C1014">
        <v>11.680999999999999</v>
      </c>
      <c r="D1014">
        <v>1378090800000</v>
      </c>
    </row>
    <row r="1015" spans="1:4">
      <c r="A1015" s="1">
        <v>41519</v>
      </c>
      <c r="B1015">
        <v>6</v>
      </c>
      <c r="C1015">
        <v>11.663</v>
      </c>
      <c r="D1015">
        <v>1378094400000</v>
      </c>
    </row>
    <row r="1016" spans="1:4">
      <c r="A1016" s="1">
        <v>41519</v>
      </c>
      <c r="B1016">
        <v>7</v>
      </c>
      <c r="C1016">
        <v>11.448</v>
      </c>
      <c r="D1016">
        <v>1378098000000</v>
      </c>
    </row>
    <row r="1017" spans="1:4">
      <c r="A1017" s="1">
        <v>41519</v>
      </c>
      <c r="B1017">
        <v>8</v>
      </c>
      <c r="C1017">
        <v>11.760999999999999</v>
      </c>
      <c r="D1017">
        <v>1378101600000</v>
      </c>
    </row>
    <row r="1018" spans="1:4">
      <c r="A1018" s="1">
        <v>41519</v>
      </c>
      <c r="B1018">
        <v>9</v>
      </c>
      <c r="C1018">
        <v>11.66</v>
      </c>
      <c r="D1018">
        <v>1378105200000</v>
      </c>
    </row>
    <row r="1019" spans="1:4">
      <c r="A1019" s="1">
        <v>41519</v>
      </c>
      <c r="B1019">
        <v>10</v>
      </c>
      <c r="C1019">
        <v>12.346</v>
      </c>
      <c r="D1019">
        <v>1378108800000</v>
      </c>
    </row>
    <row r="1020" spans="1:4">
      <c r="A1020" s="1">
        <v>41519</v>
      </c>
      <c r="B1020">
        <v>11</v>
      </c>
      <c r="C1020">
        <v>16.411999999999999</v>
      </c>
      <c r="D1020">
        <v>1378112400000</v>
      </c>
    </row>
    <row r="1021" spans="1:4">
      <c r="A1021" s="1">
        <v>41519</v>
      </c>
      <c r="B1021">
        <v>12</v>
      </c>
      <c r="C1021">
        <v>12.279</v>
      </c>
      <c r="D1021">
        <v>1378116000000</v>
      </c>
    </row>
    <row r="1022" spans="1:4">
      <c r="A1022" s="1">
        <v>41519</v>
      </c>
      <c r="B1022">
        <v>13</v>
      </c>
      <c r="C1022">
        <v>21.329000000000001</v>
      </c>
      <c r="D1022">
        <v>1378119600000</v>
      </c>
    </row>
    <row r="1023" spans="1:4">
      <c r="A1023" s="1">
        <v>41519</v>
      </c>
      <c r="B1023">
        <v>14</v>
      </c>
      <c r="C1023">
        <v>17.103999999999999</v>
      </c>
      <c r="D1023">
        <v>1378123200000</v>
      </c>
    </row>
    <row r="1024" spans="1:4">
      <c r="A1024" s="1">
        <v>41519</v>
      </c>
      <c r="B1024">
        <v>15</v>
      </c>
      <c r="C1024">
        <v>16.846229999999998</v>
      </c>
      <c r="D1024">
        <v>1378126800000</v>
      </c>
    </row>
    <row r="1025" spans="1:4">
      <c r="A1025" s="1">
        <v>41519</v>
      </c>
      <c r="B1025">
        <v>16</v>
      </c>
      <c r="C1025">
        <v>15.89777</v>
      </c>
      <c r="D1025">
        <v>1378130400000</v>
      </c>
    </row>
    <row r="1026" spans="1:4">
      <c r="A1026" s="1">
        <v>41519</v>
      </c>
      <c r="B1026">
        <v>17</v>
      </c>
      <c r="C1026">
        <v>15.992000000000001</v>
      </c>
      <c r="D1026">
        <v>1378134000000</v>
      </c>
    </row>
    <row r="1027" spans="1:4">
      <c r="A1027" s="1">
        <v>41519</v>
      </c>
      <c r="B1027">
        <v>18</v>
      </c>
      <c r="C1027">
        <v>16.603000000000002</v>
      </c>
      <c r="D1027">
        <v>1378137600000</v>
      </c>
    </row>
    <row r="1028" spans="1:4">
      <c r="A1028" s="1">
        <v>41519</v>
      </c>
      <c r="B1028">
        <v>19</v>
      </c>
      <c r="C1028">
        <v>16.085999999999999</v>
      </c>
      <c r="D1028">
        <v>1378141200000</v>
      </c>
    </row>
    <row r="1029" spans="1:4">
      <c r="A1029" s="1">
        <v>41519</v>
      </c>
      <c r="B1029">
        <v>20</v>
      </c>
      <c r="C1029">
        <v>14.105</v>
      </c>
      <c r="D1029">
        <v>1378144800000</v>
      </c>
    </row>
    <row r="1030" spans="1:4">
      <c r="A1030" s="1">
        <v>41519</v>
      </c>
      <c r="B1030">
        <v>21</v>
      </c>
      <c r="C1030">
        <v>13.081</v>
      </c>
      <c r="D1030">
        <v>1378148400000</v>
      </c>
    </row>
    <row r="1031" spans="1:4">
      <c r="A1031" s="1">
        <v>41519</v>
      </c>
      <c r="B1031">
        <v>22</v>
      </c>
      <c r="C1031">
        <v>12.43</v>
      </c>
      <c r="D1031">
        <v>1378152000000</v>
      </c>
    </row>
    <row r="1032" spans="1:4">
      <c r="A1032" s="1">
        <v>41519</v>
      </c>
      <c r="B1032">
        <v>23</v>
      </c>
      <c r="C1032">
        <v>12.343</v>
      </c>
      <c r="D1032">
        <v>1378155600000</v>
      </c>
    </row>
    <row r="1033" spans="1:4">
      <c r="A1033" s="1">
        <v>41520</v>
      </c>
      <c r="B1033">
        <v>0</v>
      </c>
      <c r="C1033">
        <v>12.257</v>
      </c>
      <c r="D1033">
        <v>1378159200000</v>
      </c>
    </row>
    <row r="1034" spans="1:4">
      <c r="A1034" s="1">
        <v>41520</v>
      </c>
      <c r="B1034">
        <v>1</v>
      </c>
      <c r="C1034">
        <v>12.186999999999999</v>
      </c>
      <c r="D1034">
        <v>1378162800000</v>
      </c>
    </row>
    <row r="1035" spans="1:4">
      <c r="A1035" s="1">
        <v>41520</v>
      </c>
      <c r="B1035">
        <v>2</v>
      </c>
      <c r="C1035">
        <v>12.177</v>
      </c>
      <c r="D1035">
        <v>1378166400000</v>
      </c>
    </row>
    <row r="1036" spans="1:4">
      <c r="A1036" s="1">
        <v>41520</v>
      </c>
      <c r="B1036">
        <v>3</v>
      </c>
      <c r="C1036">
        <v>12.109</v>
      </c>
      <c r="D1036">
        <v>1378170000000</v>
      </c>
    </row>
    <row r="1037" spans="1:4">
      <c r="A1037" s="1">
        <v>41520</v>
      </c>
      <c r="B1037">
        <v>4</v>
      </c>
      <c r="C1037">
        <v>12.186</v>
      </c>
      <c r="D1037">
        <v>1378173600000</v>
      </c>
    </row>
    <row r="1038" spans="1:4">
      <c r="A1038" s="1">
        <v>41520</v>
      </c>
      <c r="B1038">
        <v>5</v>
      </c>
      <c r="C1038">
        <v>12.138999999999999</v>
      </c>
      <c r="D1038">
        <v>1378177200000</v>
      </c>
    </row>
    <row r="1039" spans="1:4">
      <c r="A1039" s="1">
        <v>41520</v>
      </c>
      <c r="B1039">
        <v>6</v>
      </c>
      <c r="C1039">
        <v>12.077999999999999</v>
      </c>
      <c r="D1039">
        <v>1378180800000</v>
      </c>
    </row>
    <row r="1040" spans="1:4">
      <c r="A1040" s="1">
        <v>41520</v>
      </c>
      <c r="B1040">
        <v>7</v>
      </c>
      <c r="C1040">
        <v>11.971</v>
      </c>
      <c r="D1040">
        <v>1378184400000</v>
      </c>
    </row>
    <row r="1041" spans="1:4">
      <c r="A1041" s="1">
        <v>41520</v>
      </c>
      <c r="B1041">
        <v>8</v>
      </c>
      <c r="C1041">
        <v>11.914</v>
      </c>
      <c r="D1041">
        <v>1378188000000</v>
      </c>
    </row>
    <row r="1042" spans="1:4">
      <c r="A1042" s="1">
        <v>41520</v>
      </c>
      <c r="B1042">
        <v>9</v>
      </c>
      <c r="C1042">
        <v>12.077999999999999</v>
      </c>
      <c r="D1042">
        <v>1378191600000</v>
      </c>
    </row>
    <row r="1043" spans="1:4">
      <c r="A1043" s="1">
        <v>41520</v>
      </c>
      <c r="B1043">
        <v>10</v>
      </c>
      <c r="C1043">
        <v>12.819000000000001</v>
      </c>
      <c r="D1043">
        <v>1378195200000</v>
      </c>
    </row>
    <row r="1044" spans="1:4">
      <c r="A1044" s="1">
        <v>41520</v>
      </c>
      <c r="B1044">
        <v>11</v>
      </c>
      <c r="C1044">
        <v>16.079999999999998</v>
      </c>
      <c r="D1044">
        <v>1378198800000</v>
      </c>
    </row>
    <row r="1045" spans="1:4">
      <c r="A1045" s="1">
        <v>41520</v>
      </c>
      <c r="B1045">
        <v>12</v>
      </c>
      <c r="C1045">
        <v>16.591999999999999</v>
      </c>
      <c r="D1045">
        <v>1378202400000</v>
      </c>
    </row>
    <row r="1046" spans="1:4">
      <c r="A1046" s="1">
        <v>41520</v>
      </c>
      <c r="B1046">
        <v>13</v>
      </c>
      <c r="C1046">
        <v>16.63</v>
      </c>
      <c r="D1046">
        <v>1378206000000</v>
      </c>
    </row>
    <row r="1047" spans="1:4">
      <c r="A1047" s="1">
        <v>41520</v>
      </c>
      <c r="B1047">
        <v>14</v>
      </c>
      <c r="C1047">
        <v>16.838000000000001</v>
      </c>
      <c r="D1047">
        <v>1378209600000</v>
      </c>
    </row>
    <row r="1048" spans="1:4">
      <c r="A1048" s="1">
        <v>41520</v>
      </c>
      <c r="B1048">
        <v>15</v>
      </c>
      <c r="C1048">
        <v>16.768000000000001</v>
      </c>
      <c r="D1048">
        <v>1378213200000</v>
      </c>
    </row>
    <row r="1049" spans="1:4">
      <c r="A1049" s="1">
        <v>41520</v>
      </c>
      <c r="B1049">
        <v>16</v>
      </c>
      <c r="C1049">
        <v>15.548999999999999</v>
      </c>
      <c r="D1049">
        <v>1378216800000</v>
      </c>
    </row>
    <row r="1050" spans="1:4">
      <c r="A1050" s="1">
        <v>41520</v>
      </c>
      <c r="B1050">
        <v>17</v>
      </c>
      <c r="C1050">
        <v>15.590999999999999</v>
      </c>
      <c r="D1050">
        <v>1378220400000</v>
      </c>
    </row>
    <row r="1051" spans="1:4">
      <c r="A1051" s="1">
        <v>41520</v>
      </c>
      <c r="B1051">
        <v>18</v>
      </c>
      <c r="C1051">
        <v>16.065999999999999</v>
      </c>
      <c r="D1051">
        <v>1378224000000</v>
      </c>
    </row>
    <row r="1052" spans="1:4">
      <c r="A1052" s="1">
        <v>41520</v>
      </c>
      <c r="B1052">
        <v>19</v>
      </c>
      <c r="C1052">
        <v>16.053999999999998</v>
      </c>
      <c r="D1052">
        <v>1378227600000</v>
      </c>
    </row>
    <row r="1053" spans="1:4">
      <c r="A1053" s="1">
        <v>41520</v>
      </c>
      <c r="B1053">
        <v>20</v>
      </c>
      <c r="C1053">
        <v>14.305999999999999</v>
      </c>
      <c r="D1053">
        <v>1378231200000</v>
      </c>
    </row>
    <row r="1054" spans="1:4">
      <c r="A1054" s="1">
        <v>41520</v>
      </c>
      <c r="B1054">
        <v>21</v>
      </c>
      <c r="C1054">
        <v>13.03</v>
      </c>
      <c r="D1054">
        <v>1378234800000</v>
      </c>
    </row>
    <row r="1055" spans="1:4">
      <c r="A1055" s="1">
        <v>41520</v>
      </c>
      <c r="B1055">
        <v>22</v>
      </c>
      <c r="C1055">
        <v>12.538</v>
      </c>
      <c r="D1055">
        <v>1378238400000</v>
      </c>
    </row>
    <row r="1056" spans="1:4">
      <c r="A1056" s="1">
        <v>41520</v>
      </c>
      <c r="B1056">
        <v>23</v>
      </c>
      <c r="C1056">
        <v>12.496</v>
      </c>
      <c r="D1056">
        <v>1378242000000</v>
      </c>
    </row>
    <row r="1057" spans="1:4">
      <c r="A1057" s="1">
        <v>41521</v>
      </c>
      <c r="B1057">
        <v>0</v>
      </c>
      <c r="C1057">
        <v>12.417</v>
      </c>
      <c r="D1057">
        <v>1378245600000</v>
      </c>
    </row>
    <row r="1058" spans="1:4">
      <c r="A1058" s="1">
        <v>41521</v>
      </c>
      <c r="B1058">
        <v>1</v>
      </c>
      <c r="C1058">
        <v>12.355</v>
      </c>
      <c r="D1058">
        <v>1378249200000</v>
      </c>
    </row>
    <row r="1059" spans="1:4">
      <c r="A1059" s="1">
        <v>41521</v>
      </c>
      <c r="B1059">
        <v>2</v>
      </c>
      <c r="C1059">
        <v>12.333</v>
      </c>
      <c r="D1059">
        <v>1378252800000</v>
      </c>
    </row>
    <row r="1060" spans="1:4">
      <c r="A1060" s="1">
        <v>41521</v>
      </c>
      <c r="B1060">
        <v>3</v>
      </c>
      <c r="C1060">
        <v>12.287000000000001</v>
      </c>
      <c r="D1060">
        <v>1378256400000</v>
      </c>
    </row>
    <row r="1061" spans="1:4">
      <c r="A1061" s="1">
        <v>41521</v>
      </c>
      <c r="B1061">
        <v>4</v>
      </c>
      <c r="C1061">
        <v>12.282999999999999</v>
      </c>
      <c r="D1061">
        <v>1378260000000</v>
      </c>
    </row>
    <row r="1062" spans="1:4">
      <c r="A1062" s="1">
        <v>41521</v>
      </c>
      <c r="B1062">
        <v>5</v>
      </c>
      <c r="C1062">
        <v>12.282</v>
      </c>
      <c r="D1062">
        <v>1378263600000</v>
      </c>
    </row>
    <row r="1063" spans="1:4">
      <c r="A1063" s="1">
        <v>41521</v>
      </c>
      <c r="B1063">
        <v>6</v>
      </c>
      <c r="C1063">
        <v>12.221</v>
      </c>
      <c r="D1063">
        <v>1378267200000</v>
      </c>
    </row>
    <row r="1064" spans="1:4">
      <c r="A1064" s="1">
        <v>41521</v>
      </c>
      <c r="B1064">
        <v>7</v>
      </c>
      <c r="C1064">
        <v>12.125999999999999</v>
      </c>
      <c r="D1064">
        <v>1378270800000</v>
      </c>
    </row>
    <row r="1065" spans="1:4">
      <c r="A1065" s="1">
        <v>41521</v>
      </c>
      <c r="B1065">
        <v>8</v>
      </c>
      <c r="C1065">
        <v>12.186</v>
      </c>
      <c r="D1065">
        <v>1378274400000</v>
      </c>
    </row>
    <row r="1066" spans="1:4">
      <c r="A1066" s="1">
        <v>41521</v>
      </c>
      <c r="B1066">
        <v>9</v>
      </c>
      <c r="C1066">
        <v>12.252000000000001</v>
      </c>
      <c r="D1066">
        <v>1378278000000</v>
      </c>
    </row>
    <row r="1067" spans="1:4">
      <c r="A1067" s="1">
        <v>41521</v>
      </c>
      <c r="B1067">
        <v>10</v>
      </c>
      <c r="C1067">
        <v>13.105</v>
      </c>
      <c r="D1067">
        <v>1378281600000</v>
      </c>
    </row>
    <row r="1068" spans="1:4">
      <c r="A1068" s="1">
        <v>41521</v>
      </c>
      <c r="B1068">
        <v>11</v>
      </c>
      <c r="C1068">
        <v>16.318000000000001</v>
      </c>
      <c r="D1068">
        <v>1378285200000</v>
      </c>
    </row>
    <row r="1069" spans="1:4">
      <c r="A1069" s="1">
        <v>41521</v>
      </c>
      <c r="B1069">
        <v>12</v>
      </c>
      <c r="C1069">
        <v>16.509</v>
      </c>
      <c r="D1069">
        <v>1378288800000</v>
      </c>
    </row>
    <row r="1070" spans="1:4">
      <c r="A1070" s="1">
        <v>41521</v>
      </c>
      <c r="B1070">
        <v>13</v>
      </c>
      <c r="C1070">
        <v>16.609000000000002</v>
      </c>
      <c r="D1070">
        <v>1378292400000</v>
      </c>
    </row>
    <row r="1071" spans="1:4">
      <c r="A1071" s="1">
        <v>41521</v>
      </c>
      <c r="B1071">
        <v>14</v>
      </c>
      <c r="C1071">
        <v>16.651</v>
      </c>
      <c r="D1071">
        <v>1378296000000</v>
      </c>
    </row>
    <row r="1072" spans="1:4">
      <c r="A1072" s="1">
        <v>41521</v>
      </c>
      <c r="B1072">
        <v>15</v>
      </c>
      <c r="C1072">
        <v>16.699000000000002</v>
      </c>
      <c r="D1072">
        <v>1378299600000</v>
      </c>
    </row>
    <row r="1073" spans="1:4">
      <c r="A1073" s="1">
        <v>41521</v>
      </c>
      <c r="B1073">
        <v>16</v>
      </c>
      <c r="C1073">
        <v>15.715</v>
      </c>
      <c r="D1073">
        <v>1378303200000</v>
      </c>
    </row>
    <row r="1074" spans="1:4">
      <c r="A1074" s="1">
        <v>41521</v>
      </c>
      <c r="B1074">
        <v>17</v>
      </c>
      <c r="C1074">
        <v>15.762</v>
      </c>
      <c r="D1074">
        <v>1378306800000</v>
      </c>
    </row>
    <row r="1075" spans="1:4">
      <c r="A1075" s="1">
        <v>41521</v>
      </c>
      <c r="B1075">
        <v>18</v>
      </c>
      <c r="C1075">
        <v>16.206</v>
      </c>
      <c r="D1075">
        <v>1378310400000</v>
      </c>
    </row>
    <row r="1076" spans="1:4">
      <c r="A1076" s="1">
        <v>41521</v>
      </c>
      <c r="B1076">
        <v>19</v>
      </c>
      <c r="C1076">
        <v>16.457999999999998</v>
      </c>
      <c r="D1076">
        <v>1378314000000</v>
      </c>
    </row>
    <row r="1077" spans="1:4">
      <c r="A1077" s="1">
        <v>41521</v>
      </c>
      <c r="B1077">
        <v>20</v>
      </c>
      <c r="C1077">
        <v>14.401999999999999</v>
      </c>
      <c r="D1077">
        <v>1378317600000</v>
      </c>
    </row>
    <row r="1078" spans="1:4">
      <c r="A1078" s="1">
        <v>41521</v>
      </c>
      <c r="B1078">
        <v>21</v>
      </c>
      <c r="C1078">
        <v>12.959</v>
      </c>
      <c r="D1078">
        <v>1378321200000</v>
      </c>
    </row>
    <row r="1079" spans="1:4">
      <c r="A1079" s="1">
        <v>41521</v>
      </c>
      <c r="B1079">
        <v>22</v>
      </c>
      <c r="C1079">
        <v>12.384</v>
      </c>
      <c r="D1079">
        <v>1378324800000</v>
      </c>
    </row>
    <row r="1080" spans="1:4">
      <c r="A1080" s="1">
        <v>41521</v>
      </c>
      <c r="B1080">
        <v>23</v>
      </c>
      <c r="C1080">
        <v>12.314</v>
      </c>
      <c r="D1080">
        <v>1378328400000</v>
      </c>
    </row>
    <row r="1081" spans="1:4">
      <c r="A1081" s="1">
        <v>41522</v>
      </c>
      <c r="B1081">
        <v>0</v>
      </c>
      <c r="C1081">
        <v>12.25</v>
      </c>
      <c r="D1081">
        <v>1378332000000</v>
      </c>
    </row>
    <row r="1082" spans="1:4">
      <c r="A1082" s="1">
        <v>41522</v>
      </c>
      <c r="B1082">
        <v>1</v>
      </c>
      <c r="C1082">
        <v>12.254</v>
      </c>
      <c r="D1082">
        <v>1378335600000</v>
      </c>
    </row>
    <row r="1083" spans="1:4">
      <c r="A1083" s="1">
        <v>41522</v>
      </c>
      <c r="B1083">
        <v>2</v>
      </c>
      <c r="C1083">
        <v>12.257999999999999</v>
      </c>
      <c r="D1083">
        <v>1378339200000</v>
      </c>
    </row>
    <row r="1084" spans="1:4">
      <c r="A1084" s="1">
        <v>41522</v>
      </c>
      <c r="B1084">
        <v>3</v>
      </c>
      <c r="C1084">
        <v>12.161</v>
      </c>
      <c r="D1084">
        <v>1378342800000</v>
      </c>
    </row>
    <row r="1085" spans="1:4">
      <c r="A1085" s="1">
        <v>41522</v>
      </c>
      <c r="B1085">
        <v>4</v>
      </c>
      <c r="C1085">
        <v>12.132</v>
      </c>
      <c r="D1085">
        <v>1378346400000</v>
      </c>
    </row>
    <row r="1086" spans="1:4">
      <c r="A1086" s="1">
        <v>41522</v>
      </c>
      <c r="B1086">
        <v>5</v>
      </c>
      <c r="C1086">
        <v>12.132</v>
      </c>
      <c r="D1086">
        <v>1378350000000</v>
      </c>
    </row>
    <row r="1087" spans="1:4">
      <c r="A1087" s="1">
        <v>41522</v>
      </c>
      <c r="B1087">
        <v>6</v>
      </c>
      <c r="C1087">
        <v>12.057</v>
      </c>
      <c r="D1087">
        <v>1378353600000</v>
      </c>
    </row>
    <row r="1088" spans="1:4">
      <c r="A1088" s="1">
        <v>41522</v>
      </c>
      <c r="B1088">
        <v>7</v>
      </c>
      <c r="C1088">
        <v>12.074999999999999</v>
      </c>
      <c r="D1088">
        <v>1378357200000</v>
      </c>
    </row>
    <row r="1089" spans="1:4">
      <c r="A1089" s="1">
        <v>41522</v>
      </c>
      <c r="B1089">
        <v>8</v>
      </c>
      <c r="C1089">
        <v>12.092000000000001</v>
      </c>
      <c r="D1089">
        <v>1378360800000</v>
      </c>
    </row>
    <row r="1090" spans="1:4">
      <c r="A1090" s="1">
        <v>41522</v>
      </c>
      <c r="B1090">
        <v>9</v>
      </c>
      <c r="C1090">
        <v>12.084</v>
      </c>
      <c r="D1090">
        <v>1378364400000</v>
      </c>
    </row>
    <row r="1091" spans="1:4">
      <c r="A1091" s="1">
        <v>41522</v>
      </c>
      <c r="B1091">
        <v>10</v>
      </c>
      <c r="C1091">
        <v>12.942</v>
      </c>
      <c r="D1091">
        <v>1378368000000</v>
      </c>
    </row>
    <row r="1092" spans="1:4">
      <c r="A1092" s="1">
        <v>41522</v>
      </c>
      <c r="B1092">
        <v>11</v>
      </c>
      <c r="C1092">
        <v>16.178000000000001</v>
      </c>
      <c r="D1092">
        <v>1378371600000</v>
      </c>
    </row>
    <row r="1093" spans="1:4">
      <c r="A1093" s="1">
        <v>41522</v>
      </c>
      <c r="B1093">
        <v>12</v>
      </c>
      <c r="C1093">
        <v>16.280999999999999</v>
      </c>
      <c r="D1093">
        <v>1378375200000</v>
      </c>
    </row>
    <row r="1094" spans="1:4">
      <c r="A1094" s="1">
        <v>41522</v>
      </c>
      <c r="B1094">
        <v>13</v>
      </c>
      <c r="C1094">
        <v>16.408000000000001</v>
      </c>
      <c r="D1094">
        <v>1378378800000</v>
      </c>
    </row>
    <row r="1095" spans="1:4">
      <c r="A1095" s="1">
        <v>41522</v>
      </c>
      <c r="B1095">
        <v>14</v>
      </c>
      <c r="C1095">
        <v>16.390999999999998</v>
      </c>
      <c r="D1095">
        <v>1378382400000</v>
      </c>
    </row>
    <row r="1096" spans="1:4">
      <c r="A1096" s="1">
        <v>41522</v>
      </c>
      <c r="B1096">
        <v>15</v>
      </c>
      <c r="C1096">
        <v>16.241</v>
      </c>
      <c r="D1096">
        <v>1378386000000</v>
      </c>
    </row>
    <row r="1097" spans="1:4">
      <c r="A1097" s="1">
        <v>41522</v>
      </c>
      <c r="B1097">
        <v>16</v>
      </c>
      <c r="C1097">
        <v>15.193</v>
      </c>
      <c r="D1097">
        <v>1378389600000</v>
      </c>
    </row>
    <row r="1098" spans="1:4">
      <c r="A1098" s="1">
        <v>41522</v>
      </c>
      <c r="B1098">
        <v>17</v>
      </c>
      <c r="C1098">
        <v>15.608000000000001</v>
      </c>
      <c r="D1098">
        <v>1378393200000</v>
      </c>
    </row>
    <row r="1099" spans="1:4">
      <c r="A1099" s="1">
        <v>41522</v>
      </c>
      <c r="B1099">
        <v>18</v>
      </c>
      <c r="C1099">
        <v>16.157</v>
      </c>
      <c r="D1099">
        <v>1378396800000</v>
      </c>
    </row>
    <row r="1100" spans="1:4">
      <c r="A1100" s="1">
        <v>41522</v>
      </c>
      <c r="B1100">
        <v>19</v>
      </c>
      <c r="C1100">
        <v>16.125</v>
      </c>
      <c r="D1100">
        <v>1378400400000</v>
      </c>
    </row>
    <row r="1101" spans="1:4">
      <c r="A1101" s="1">
        <v>41522</v>
      </c>
      <c r="B1101">
        <v>20</v>
      </c>
      <c r="C1101">
        <v>14.179</v>
      </c>
      <c r="D1101">
        <v>1378404000000</v>
      </c>
    </row>
    <row r="1102" spans="1:4">
      <c r="A1102" s="1">
        <v>41522</v>
      </c>
      <c r="B1102">
        <v>21</v>
      </c>
      <c r="C1102">
        <v>13.023999999999999</v>
      </c>
      <c r="D1102">
        <v>1378407600000</v>
      </c>
    </row>
    <row r="1103" spans="1:4">
      <c r="A1103" s="1">
        <v>41522</v>
      </c>
      <c r="B1103">
        <v>22</v>
      </c>
      <c r="C1103">
        <v>12.499000000000001</v>
      </c>
      <c r="D1103">
        <v>1378411200000</v>
      </c>
    </row>
    <row r="1104" spans="1:4">
      <c r="A1104" s="1">
        <v>41522</v>
      </c>
      <c r="B1104">
        <v>23</v>
      </c>
      <c r="C1104">
        <v>12.459</v>
      </c>
      <c r="D1104">
        <v>1378414800000</v>
      </c>
    </row>
    <row r="1105" spans="1:4">
      <c r="A1105" s="1">
        <v>41523</v>
      </c>
      <c r="B1105">
        <v>0</v>
      </c>
      <c r="C1105">
        <v>12.222</v>
      </c>
      <c r="D1105">
        <v>1378418400000</v>
      </c>
    </row>
    <row r="1106" spans="1:4">
      <c r="A1106" s="1">
        <v>41523</v>
      </c>
      <c r="B1106">
        <v>1</v>
      </c>
      <c r="C1106">
        <v>12.548</v>
      </c>
      <c r="D1106">
        <v>1378422000000</v>
      </c>
    </row>
    <row r="1107" spans="1:4">
      <c r="A1107" s="1">
        <v>41523</v>
      </c>
      <c r="B1107">
        <v>2</v>
      </c>
      <c r="C1107">
        <v>12.263999999999999</v>
      </c>
      <c r="D1107">
        <v>1378425600000</v>
      </c>
    </row>
    <row r="1108" spans="1:4">
      <c r="A1108" s="1">
        <v>41523</v>
      </c>
      <c r="B1108">
        <v>3</v>
      </c>
      <c r="C1108">
        <v>12.246</v>
      </c>
      <c r="D1108">
        <v>1378429200000</v>
      </c>
    </row>
    <row r="1109" spans="1:4">
      <c r="A1109" s="1">
        <v>41523</v>
      </c>
      <c r="B1109">
        <v>4</v>
      </c>
      <c r="C1109">
        <v>12.228</v>
      </c>
      <c r="D1109">
        <v>1378432800000</v>
      </c>
    </row>
    <row r="1110" spans="1:4">
      <c r="A1110" s="1">
        <v>41523</v>
      </c>
      <c r="B1110">
        <v>5</v>
      </c>
      <c r="C1110">
        <v>12.226000000000001</v>
      </c>
      <c r="D1110">
        <v>1378436400000</v>
      </c>
    </row>
    <row r="1111" spans="1:4">
      <c r="A1111" s="1">
        <v>41523</v>
      </c>
      <c r="B1111">
        <v>6</v>
      </c>
      <c r="C1111">
        <v>12.225</v>
      </c>
      <c r="D1111">
        <v>1378440000000</v>
      </c>
    </row>
    <row r="1112" spans="1:4">
      <c r="A1112" s="1">
        <v>41523</v>
      </c>
      <c r="B1112">
        <v>7</v>
      </c>
      <c r="C1112">
        <v>12.196</v>
      </c>
      <c r="D1112">
        <v>1378443600000</v>
      </c>
    </row>
    <row r="1113" spans="1:4">
      <c r="A1113" s="1">
        <v>41523</v>
      </c>
      <c r="B1113">
        <v>8</v>
      </c>
      <c r="C1113">
        <v>12.151999999999999</v>
      </c>
      <c r="D1113">
        <v>1378447200000</v>
      </c>
    </row>
    <row r="1114" spans="1:4">
      <c r="A1114" s="1">
        <v>41523</v>
      </c>
      <c r="B1114">
        <v>9</v>
      </c>
      <c r="C1114">
        <v>12.218</v>
      </c>
      <c r="D1114">
        <v>1378450800000</v>
      </c>
    </row>
    <row r="1115" spans="1:4">
      <c r="A1115" s="1">
        <v>41523</v>
      </c>
      <c r="B1115">
        <v>10</v>
      </c>
      <c r="C1115">
        <v>12.756</v>
      </c>
      <c r="D1115">
        <v>1378454400000</v>
      </c>
    </row>
    <row r="1116" spans="1:4">
      <c r="A1116" s="1">
        <v>41523</v>
      </c>
      <c r="B1116">
        <v>11</v>
      </c>
      <c r="C1116">
        <v>15.795999999999999</v>
      </c>
      <c r="D1116">
        <v>1378458000000</v>
      </c>
    </row>
    <row r="1117" spans="1:4">
      <c r="A1117" s="1">
        <v>41523</v>
      </c>
      <c r="B1117">
        <v>12</v>
      </c>
      <c r="C1117">
        <v>16.234999999999999</v>
      </c>
      <c r="D1117">
        <v>1378461600000</v>
      </c>
    </row>
    <row r="1118" spans="1:4">
      <c r="A1118" s="1">
        <v>41523</v>
      </c>
      <c r="B1118">
        <v>13</v>
      </c>
      <c r="C1118">
        <v>16.192</v>
      </c>
      <c r="D1118">
        <v>1378465200000</v>
      </c>
    </row>
    <row r="1119" spans="1:4">
      <c r="A1119" s="1">
        <v>41523</v>
      </c>
      <c r="B1119">
        <v>14</v>
      </c>
      <c r="C1119">
        <v>16.271999999999998</v>
      </c>
      <c r="D1119">
        <v>1378468800000</v>
      </c>
    </row>
    <row r="1120" spans="1:4">
      <c r="A1120" s="1">
        <v>41523</v>
      </c>
      <c r="B1120">
        <v>15</v>
      </c>
      <c r="C1120">
        <v>16.38</v>
      </c>
      <c r="D1120">
        <v>1378472400000</v>
      </c>
    </row>
    <row r="1121" spans="1:4">
      <c r="A1121" s="1">
        <v>41523</v>
      </c>
      <c r="B1121">
        <v>16</v>
      </c>
      <c r="C1121">
        <v>15.339</v>
      </c>
      <c r="D1121">
        <v>1378476000000</v>
      </c>
    </row>
    <row r="1122" spans="1:4">
      <c r="A1122" s="1">
        <v>41523</v>
      </c>
      <c r="B1122">
        <v>17</v>
      </c>
      <c r="C1122">
        <v>15.337999999999999</v>
      </c>
      <c r="D1122">
        <v>1378479600000</v>
      </c>
    </row>
    <row r="1123" spans="1:4">
      <c r="A1123" s="1">
        <v>41523</v>
      </c>
      <c r="B1123">
        <v>18</v>
      </c>
      <c r="C1123">
        <v>15.858000000000001</v>
      </c>
      <c r="D1123">
        <v>1378483200000</v>
      </c>
    </row>
    <row r="1124" spans="1:4">
      <c r="A1124" s="1">
        <v>41523</v>
      </c>
      <c r="B1124">
        <v>19</v>
      </c>
      <c r="C1124">
        <v>15.936999999999999</v>
      </c>
      <c r="D1124">
        <v>1378486800000</v>
      </c>
    </row>
    <row r="1125" spans="1:4">
      <c r="A1125" s="1">
        <v>41523</v>
      </c>
      <c r="B1125">
        <v>20</v>
      </c>
      <c r="C1125">
        <v>13.522</v>
      </c>
      <c r="D1125">
        <v>1378490400000</v>
      </c>
    </row>
    <row r="1126" spans="1:4">
      <c r="A1126" s="1">
        <v>41523</v>
      </c>
      <c r="B1126">
        <v>21</v>
      </c>
      <c r="C1126">
        <v>12.494</v>
      </c>
      <c r="D1126">
        <v>1378494000000</v>
      </c>
    </row>
    <row r="1127" spans="1:4">
      <c r="A1127" s="1">
        <v>41523</v>
      </c>
      <c r="B1127">
        <v>22</v>
      </c>
      <c r="C1127">
        <v>12.432</v>
      </c>
      <c r="D1127">
        <v>1378497600000</v>
      </c>
    </row>
    <row r="1128" spans="1:4">
      <c r="A1128" s="1">
        <v>41523</v>
      </c>
      <c r="B1128">
        <v>23</v>
      </c>
      <c r="C1128">
        <v>12.178000000000001</v>
      </c>
      <c r="D1128">
        <v>1378501200000</v>
      </c>
    </row>
    <row r="1129" spans="1:4">
      <c r="A1129" s="1">
        <v>41524</v>
      </c>
      <c r="B1129">
        <v>0</v>
      </c>
      <c r="C1129">
        <v>12.11</v>
      </c>
      <c r="D1129">
        <v>1378504800000</v>
      </c>
    </row>
    <row r="1130" spans="1:4">
      <c r="A1130" s="1">
        <v>41524</v>
      </c>
      <c r="B1130">
        <v>1</v>
      </c>
      <c r="C1130">
        <v>11.965999999999999</v>
      </c>
      <c r="D1130">
        <v>1378508400000</v>
      </c>
    </row>
    <row r="1131" spans="1:4">
      <c r="A1131" s="1">
        <v>41524</v>
      </c>
      <c r="B1131">
        <v>2</v>
      </c>
      <c r="C1131">
        <v>11.976000000000001</v>
      </c>
      <c r="D1131">
        <v>1378512000000</v>
      </c>
    </row>
    <row r="1132" spans="1:4">
      <c r="A1132" s="1">
        <v>41524</v>
      </c>
      <c r="B1132">
        <v>3</v>
      </c>
      <c r="C1132">
        <v>11.948</v>
      </c>
      <c r="D1132">
        <v>1378515600000</v>
      </c>
    </row>
    <row r="1133" spans="1:4">
      <c r="A1133" s="1">
        <v>41524</v>
      </c>
      <c r="B1133">
        <v>4</v>
      </c>
      <c r="C1133">
        <v>11.956</v>
      </c>
      <c r="D1133">
        <v>1378519200000</v>
      </c>
    </row>
    <row r="1134" spans="1:4">
      <c r="A1134" s="1">
        <v>41524</v>
      </c>
      <c r="B1134">
        <v>5</v>
      </c>
      <c r="C1134">
        <v>11.952</v>
      </c>
      <c r="D1134">
        <v>1378522800000</v>
      </c>
    </row>
    <row r="1135" spans="1:4">
      <c r="A1135" s="1">
        <v>41524</v>
      </c>
      <c r="B1135">
        <v>6</v>
      </c>
      <c r="C1135">
        <v>11.869</v>
      </c>
      <c r="D1135">
        <v>1378526400000</v>
      </c>
    </row>
    <row r="1136" spans="1:4">
      <c r="A1136" s="1">
        <v>41524</v>
      </c>
      <c r="B1136">
        <v>7</v>
      </c>
      <c r="C1136">
        <v>11.853</v>
      </c>
      <c r="D1136">
        <v>1378530000000</v>
      </c>
    </row>
    <row r="1137" spans="1:4">
      <c r="A1137" s="1">
        <v>41524</v>
      </c>
      <c r="B1137">
        <v>8</v>
      </c>
      <c r="C1137">
        <v>11.855</v>
      </c>
      <c r="D1137">
        <v>1378533600000</v>
      </c>
    </row>
    <row r="1138" spans="1:4">
      <c r="A1138" s="1">
        <v>41524</v>
      </c>
      <c r="B1138">
        <v>9</v>
      </c>
      <c r="C1138">
        <v>11.803000000000001</v>
      </c>
      <c r="D1138">
        <v>1378537200000</v>
      </c>
    </row>
    <row r="1139" spans="1:4">
      <c r="A1139" s="1">
        <v>41524</v>
      </c>
      <c r="B1139">
        <v>10</v>
      </c>
      <c r="C1139">
        <v>11.861000000000001</v>
      </c>
      <c r="D1139">
        <v>1378540800000</v>
      </c>
    </row>
    <row r="1140" spans="1:4">
      <c r="A1140" s="1">
        <v>41524</v>
      </c>
      <c r="B1140">
        <v>11</v>
      </c>
      <c r="C1140">
        <v>11.869</v>
      </c>
      <c r="D1140">
        <v>1378544400000</v>
      </c>
    </row>
    <row r="1141" spans="1:4">
      <c r="A1141" s="1">
        <v>41524</v>
      </c>
      <c r="B1141">
        <v>12</v>
      </c>
      <c r="C1141">
        <v>11.941000000000001</v>
      </c>
      <c r="D1141">
        <v>1378548000000</v>
      </c>
    </row>
    <row r="1142" spans="1:4">
      <c r="A1142" s="1">
        <v>41524</v>
      </c>
      <c r="B1142">
        <v>13</v>
      </c>
      <c r="C1142">
        <v>11.965</v>
      </c>
      <c r="D1142">
        <v>1378551600000</v>
      </c>
    </row>
    <row r="1143" spans="1:4">
      <c r="A1143" s="1">
        <v>41524</v>
      </c>
      <c r="B1143">
        <v>14</v>
      </c>
      <c r="C1143">
        <v>12.019</v>
      </c>
      <c r="D1143">
        <v>1378555200000</v>
      </c>
    </row>
    <row r="1144" spans="1:4">
      <c r="A1144" s="1">
        <v>41524</v>
      </c>
      <c r="B1144">
        <v>15</v>
      </c>
      <c r="C1144">
        <v>12.036</v>
      </c>
      <c r="D1144">
        <v>1378558800000</v>
      </c>
    </row>
    <row r="1145" spans="1:4">
      <c r="A1145" s="1">
        <v>41524</v>
      </c>
      <c r="B1145">
        <v>16</v>
      </c>
      <c r="C1145">
        <v>1.1950000000000001</v>
      </c>
      <c r="D1145">
        <v>1378562400000</v>
      </c>
    </row>
    <row r="1146" spans="1:4">
      <c r="A1146" s="1">
        <v>41524</v>
      </c>
      <c r="B1146">
        <v>17</v>
      </c>
      <c r="C1146">
        <v>22.992999999999999</v>
      </c>
      <c r="D1146">
        <v>1378566000000</v>
      </c>
    </row>
    <row r="1147" spans="1:4">
      <c r="A1147" s="1">
        <v>41524</v>
      </c>
      <c r="B1147">
        <v>18</v>
      </c>
      <c r="C1147">
        <v>12.147</v>
      </c>
      <c r="D1147">
        <v>1378569600000</v>
      </c>
    </row>
    <row r="1148" spans="1:4">
      <c r="A1148" s="1">
        <v>41524</v>
      </c>
      <c r="B1148">
        <v>19</v>
      </c>
      <c r="C1148">
        <v>12.09</v>
      </c>
      <c r="D1148">
        <v>1378573200000</v>
      </c>
    </row>
    <row r="1149" spans="1:4">
      <c r="A1149" s="1">
        <v>41524</v>
      </c>
      <c r="B1149">
        <v>20</v>
      </c>
      <c r="C1149">
        <v>11.993</v>
      </c>
      <c r="D1149">
        <v>1378576800000</v>
      </c>
    </row>
    <row r="1150" spans="1:4">
      <c r="A1150" s="1">
        <v>41524</v>
      </c>
      <c r="B1150">
        <v>21</v>
      </c>
      <c r="C1150">
        <v>11.948</v>
      </c>
      <c r="D1150">
        <v>1378580400000</v>
      </c>
    </row>
    <row r="1151" spans="1:4">
      <c r="A1151" s="1">
        <v>41524</v>
      </c>
      <c r="B1151">
        <v>22</v>
      </c>
      <c r="C1151">
        <v>11.917999999999999</v>
      </c>
      <c r="D1151">
        <v>1378584000000</v>
      </c>
    </row>
    <row r="1152" spans="1:4">
      <c r="A1152" s="1">
        <v>41524</v>
      </c>
      <c r="B1152">
        <v>23</v>
      </c>
      <c r="C1152">
        <v>11.872</v>
      </c>
      <c r="D1152">
        <v>1378587600000</v>
      </c>
    </row>
    <row r="1153" spans="1:4">
      <c r="A1153" s="1">
        <v>41525</v>
      </c>
      <c r="B1153">
        <v>0</v>
      </c>
      <c r="C1153">
        <v>11.877000000000001</v>
      </c>
      <c r="D1153">
        <v>1378591200000</v>
      </c>
    </row>
    <row r="1154" spans="1:4">
      <c r="A1154" s="1">
        <v>41525</v>
      </c>
      <c r="B1154">
        <v>1</v>
      </c>
      <c r="C1154">
        <v>11.839</v>
      </c>
      <c r="D1154">
        <v>1378594800000</v>
      </c>
    </row>
    <row r="1155" spans="1:4">
      <c r="A1155" s="1">
        <v>41525</v>
      </c>
      <c r="B1155">
        <v>2</v>
      </c>
      <c r="C1155">
        <v>11.907</v>
      </c>
      <c r="D1155">
        <v>1378598400000</v>
      </c>
    </row>
    <row r="1156" spans="1:4">
      <c r="A1156" s="1">
        <v>41525</v>
      </c>
      <c r="B1156">
        <v>3</v>
      </c>
      <c r="C1156">
        <v>11.842000000000001</v>
      </c>
      <c r="D1156">
        <v>1378602000000</v>
      </c>
    </row>
    <row r="1157" spans="1:4">
      <c r="A1157" s="1">
        <v>41525</v>
      </c>
      <c r="B1157">
        <v>4</v>
      </c>
      <c r="C1157">
        <v>11.877000000000001</v>
      </c>
      <c r="D1157">
        <v>1378605600000</v>
      </c>
    </row>
    <row r="1158" spans="1:4">
      <c r="A1158" s="1">
        <v>41525</v>
      </c>
      <c r="B1158">
        <v>5</v>
      </c>
      <c r="C1158">
        <v>1.1890000000000001</v>
      </c>
      <c r="D1158">
        <v>1378609200000</v>
      </c>
    </row>
    <row r="1159" spans="1:4">
      <c r="A1159" s="1">
        <v>41525</v>
      </c>
      <c r="B1159">
        <v>6</v>
      </c>
      <c r="C1159">
        <v>22.475999999999999</v>
      </c>
      <c r="D1159">
        <v>1378612800000</v>
      </c>
    </row>
    <row r="1160" spans="1:4">
      <c r="A1160" s="1">
        <v>41525</v>
      </c>
      <c r="B1160">
        <v>7</v>
      </c>
      <c r="C1160">
        <v>11.832000000000001</v>
      </c>
      <c r="D1160">
        <v>1378616400000</v>
      </c>
    </row>
    <row r="1161" spans="1:4">
      <c r="A1161" s="1">
        <v>41525</v>
      </c>
      <c r="B1161">
        <v>8</v>
      </c>
      <c r="C1161">
        <v>11.805999999999999</v>
      </c>
      <c r="D1161">
        <v>1378620000000</v>
      </c>
    </row>
    <row r="1162" spans="1:4">
      <c r="A1162" s="1">
        <v>41525</v>
      </c>
      <c r="B1162">
        <v>9</v>
      </c>
      <c r="C1162">
        <v>11.727</v>
      </c>
      <c r="D1162">
        <v>1378623600000</v>
      </c>
    </row>
    <row r="1163" spans="1:4">
      <c r="A1163" s="1">
        <v>41525</v>
      </c>
      <c r="B1163">
        <v>10</v>
      </c>
      <c r="C1163">
        <v>11.82</v>
      </c>
      <c r="D1163">
        <v>1378627200000</v>
      </c>
    </row>
    <row r="1164" spans="1:4">
      <c r="A1164" s="1">
        <v>41525</v>
      </c>
      <c r="B1164">
        <v>11</v>
      </c>
      <c r="C1164">
        <v>11.781000000000001</v>
      </c>
      <c r="D1164">
        <v>1378630800000</v>
      </c>
    </row>
    <row r="1165" spans="1:4">
      <c r="A1165" s="1">
        <v>41525</v>
      </c>
      <c r="B1165">
        <v>12</v>
      </c>
      <c r="C1165">
        <v>11.869</v>
      </c>
      <c r="D1165">
        <v>1378634400000</v>
      </c>
    </row>
    <row r="1166" spans="1:4">
      <c r="A1166" s="1">
        <v>41525</v>
      </c>
      <c r="B1166">
        <v>13</v>
      </c>
      <c r="C1166">
        <v>11.882999999999999</v>
      </c>
      <c r="D1166">
        <v>1378638000000</v>
      </c>
    </row>
    <row r="1167" spans="1:4">
      <c r="A1167" s="1">
        <v>41525</v>
      </c>
      <c r="B1167">
        <v>14</v>
      </c>
      <c r="C1167">
        <v>11.923</v>
      </c>
      <c r="D1167">
        <v>1378641600000</v>
      </c>
    </row>
    <row r="1168" spans="1:4">
      <c r="A1168" s="1">
        <v>41525</v>
      </c>
      <c r="B1168">
        <v>15</v>
      </c>
      <c r="C1168">
        <v>12.022</v>
      </c>
      <c r="D1168">
        <v>1378645200000</v>
      </c>
    </row>
    <row r="1169" spans="1:4">
      <c r="A1169" s="1">
        <v>41525</v>
      </c>
      <c r="B1169">
        <v>16</v>
      </c>
      <c r="C1169">
        <v>12.089</v>
      </c>
      <c r="D1169">
        <v>1378648800000</v>
      </c>
    </row>
    <row r="1170" spans="1:4">
      <c r="A1170" s="1">
        <v>41525</v>
      </c>
      <c r="B1170">
        <v>17</v>
      </c>
      <c r="C1170">
        <v>12.137</v>
      </c>
      <c r="D1170">
        <v>1378652400000</v>
      </c>
    </row>
    <row r="1171" spans="1:4">
      <c r="A1171" s="1">
        <v>41525</v>
      </c>
      <c r="B1171">
        <v>18</v>
      </c>
      <c r="C1171">
        <v>12.089</v>
      </c>
      <c r="D1171">
        <v>1378656000000</v>
      </c>
    </row>
    <row r="1172" spans="1:4">
      <c r="A1172" s="1">
        <v>41525</v>
      </c>
      <c r="B1172">
        <v>19</v>
      </c>
      <c r="C1172">
        <v>12.112</v>
      </c>
      <c r="D1172">
        <v>1378659600000</v>
      </c>
    </row>
    <row r="1173" spans="1:4">
      <c r="A1173" s="1">
        <v>41525</v>
      </c>
      <c r="B1173">
        <v>20</v>
      </c>
      <c r="C1173">
        <v>12.058</v>
      </c>
      <c r="D1173">
        <v>1378663200000</v>
      </c>
    </row>
    <row r="1174" spans="1:4">
      <c r="A1174" s="1">
        <v>41525</v>
      </c>
      <c r="B1174">
        <v>21</v>
      </c>
      <c r="C1174">
        <v>12.004</v>
      </c>
      <c r="D1174">
        <v>1378666800000</v>
      </c>
    </row>
    <row r="1175" spans="1:4">
      <c r="A1175" s="1">
        <v>41525</v>
      </c>
      <c r="B1175">
        <v>22</v>
      </c>
      <c r="C1175">
        <v>11.952999999999999</v>
      </c>
      <c r="D1175">
        <v>1378670400000</v>
      </c>
    </row>
    <row r="1176" spans="1:4">
      <c r="A1176" s="1">
        <v>41525</v>
      </c>
      <c r="B1176">
        <v>23</v>
      </c>
      <c r="C1176">
        <v>11.925000000000001</v>
      </c>
      <c r="D1176">
        <v>1378674000000</v>
      </c>
    </row>
    <row r="1177" spans="1:4">
      <c r="A1177" s="1">
        <v>41526</v>
      </c>
      <c r="B1177">
        <v>0</v>
      </c>
      <c r="C1177">
        <v>12.048</v>
      </c>
      <c r="D1177">
        <v>1378677600000</v>
      </c>
    </row>
    <row r="1178" spans="1:4">
      <c r="A1178" s="1">
        <v>41526</v>
      </c>
      <c r="B1178">
        <v>1</v>
      </c>
      <c r="C1178">
        <v>12.038</v>
      </c>
      <c r="D1178">
        <v>1378681200000</v>
      </c>
    </row>
    <row r="1179" spans="1:4">
      <c r="A1179" s="1">
        <v>41526</v>
      </c>
      <c r="B1179">
        <v>2</v>
      </c>
      <c r="C1179">
        <v>12.042999999999999</v>
      </c>
      <c r="D1179">
        <v>1378684800000</v>
      </c>
    </row>
    <row r="1180" spans="1:4">
      <c r="A1180" s="1">
        <v>41526</v>
      </c>
      <c r="B1180">
        <v>3</v>
      </c>
      <c r="C1180">
        <v>11.983000000000001</v>
      </c>
      <c r="D1180">
        <v>1378688400000</v>
      </c>
    </row>
    <row r="1181" spans="1:4">
      <c r="A1181" s="1">
        <v>41526</v>
      </c>
      <c r="B1181">
        <v>4</v>
      </c>
      <c r="C1181">
        <v>11.971</v>
      </c>
      <c r="D1181">
        <v>1378692000000</v>
      </c>
    </row>
    <row r="1182" spans="1:4">
      <c r="A1182" s="1">
        <v>41526</v>
      </c>
      <c r="B1182">
        <v>5</v>
      </c>
      <c r="C1182">
        <v>11.949</v>
      </c>
      <c r="D1182">
        <v>1378695600000</v>
      </c>
    </row>
    <row r="1183" spans="1:4">
      <c r="A1183" s="1">
        <v>41526</v>
      </c>
      <c r="B1183">
        <v>6</v>
      </c>
      <c r="C1183">
        <v>11.859</v>
      </c>
      <c r="D1183">
        <v>1378699200000</v>
      </c>
    </row>
    <row r="1184" spans="1:4">
      <c r="A1184" s="1">
        <v>41526</v>
      </c>
      <c r="B1184">
        <v>7</v>
      </c>
      <c r="C1184">
        <v>11.869</v>
      </c>
      <c r="D1184">
        <v>1378702800000</v>
      </c>
    </row>
    <row r="1185" spans="1:4">
      <c r="A1185" s="1">
        <v>41526</v>
      </c>
      <c r="B1185">
        <v>8</v>
      </c>
      <c r="C1185">
        <v>11.867000000000001</v>
      </c>
      <c r="D1185">
        <v>1378706400000</v>
      </c>
    </row>
    <row r="1186" spans="1:4">
      <c r="A1186" s="1">
        <v>41526</v>
      </c>
      <c r="B1186">
        <v>9</v>
      </c>
      <c r="C1186">
        <v>11.843999999999999</v>
      </c>
      <c r="D1186">
        <v>1378710000000</v>
      </c>
    </row>
    <row r="1187" spans="1:4">
      <c r="A1187" s="1">
        <v>41526</v>
      </c>
      <c r="B1187">
        <v>10</v>
      </c>
      <c r="C1187">
        <v>11.95</v>
      </c>
      <c r="D1187">
        <v>1378713600000</v>
      </c>
    </row>
    <row r="1188" spans="1:4">
      <c r="A1188" s="1">
        <v>41526</v>
      </c>
      <c r="B1188">
        <v>11</v>
      </c>
      <c r="C1188">
        <v>11.865</v>
      </c>
      <c r="D1188">
        <v>1378717200000</v>
      </c>
    </row>
    <row r="1189" spans="1:4">
      <c r="A1189" s="1">
        <v>41526</v>
      </c>
      <c r="B1189">
        <v>12</v>
      </c>
      <c r="C1189">
        <v>11.901999999999999</v>
      </c>
      <c r="D1189">
        <v>1378720800000</v>
      </c>
    </row>
    <row r="1190" spans="1:4">
      <c r="A1190" s="1">
        <v>41526</v>
      </c>
      <c r="B1190">
        <v>13</v>
      </c>
      <c r="C1190">
        <v>12.023999999999999</v>
      </c>
      <c r="D1190">
        <v>1378724400000</v>
      </c>
    </row>
    <row r="1191" spans="1:4">
      <c r="A1191" s="1">
        <v>41526</v>
      </c>
      <c r="B1191">
        <v>14</v>
      </c>
      <c r="C1191">
        <v>12.074999999999999</v>
      </c>
      <c r="D1191">
        <v>1378728000000</v>
      </c>
    </row>
    <row r="1192" spans="1:4">
      <c r="A1192" s="1">
        <v>41526</v>
      </c>
      <c r="B1192">
        <v>15</v>
      </c>
      <c r="C1192">
        <v>12.138999999999999</v>
      </c>
      <c r="D1192">
        <v>1378731600000</v>
      </c>
    </row>
    <row r="1193" spans="1:4">
      <c r="A1193" s="1">
        <v>41526</v>
      </c>
      <c r="B1193">
        <v>16</v>
      </c>
      <c r="C1193">
        <v>12.199</v>
      </c>
      <c r="D1193">
        <v>1378735200000</v>
      </c>
    </row>
    <row r="1194" spans="1:4">
      <c r="A1194" s="1">
        <v>41526</v>
      </c>
      <c r="B1194">
        <v>17</v>
      </c>
      <c r="C1194">
        <v>12.090999999999999</v>
      </c>
      <c r="D1194">
        <v>1378738800000</v>
      </c>
    </row>
    <row r="1195" spans="1:4">
      <c r="A1195" s="1">
        <v>41526</v>
      </c>
      <c r="B1195">
        <v>18</v>
      </c>
      <c r="C1195">
        <v>12.061999999999999</v>
      </c>
      <c r="D1195">
        <v>1378742400000</v>
      </c>
    </row>
    <row r="1196" spans="1:4">
      <c r="A1196" s="1">
        <v>41526</v>
      </c>
      <c r="B1196">
        <v>19</v>
      </c>
      <c r="C1196">
        <v>12.085000000000001</v>
      </c>
      <c r="D1196">
        <v>1378746000000</v>
      </c>
    </row>
    <row r="1197" spans="1:4">
      <c r="A1197" s="1">
        <v>41526</v>
      </c>
      <c r="B1197">
        <v>20</v>
      </c>
      <c r="C1197">
        <v>12.004</v>
      </c>
      <c r="D1197">
        <v>1378749600000</v>
      </c>
    </row>
    <row r="1198" spans="1:4">
      <c r="A1198" s="1">
        <v>41526</v>
      </c>
      <c r="B1198">
        <v>21</v>
      </c>
      <c r="C1198">
        <v>12.031000000000001</v>
      </c>
      <c r="D1198">
        <v>1378753200000</v>
      </c>
    </row>
    <row r="1199" spans="1:4">
      <c r="A1199" s="1">
        <v>41526</v>
      </c>
      <c r="B1199">
        <v>22</v>
      </c>
      <c r="C1199">
        <v>12.01</v>
      </c>
      <c r="D1199">
        <v>1378756800000</v>
      </c>
    </row>
    <row r="1200" spans="1:4">
      <c r="A1200" s="1">
        <v>41526</v>
      </c>
      <c r="B1200">
        <v>23</v>
      </c>
      <c r="C1200">
        <v>12.025</v>
      </c>
      <c r="D1200">
        <v>1378760400000</v>
      </c>
    </row>
    <row r="1201" spans="1:4">
      <c r="A1201" s="1">
        <v>41527</v>
      </c>
      <c r="B1201">
        <v>0</v>
      </c>
      <c r="C1201">
        <v>11.99</v>
      </c>
      <c r="D1201">
        <v>1378764000000</v>
      </c>
    </row>
    <row r="1202" spans="1:4">
      <c r="A1202" s="1">
        <v>41527</v>
      </c>
      <c r="B1202">
        <v>1</v>
      </c>
      <c r="C1202">
        <v>11.971</v>
      </c>
      <c r="D1202">
        <v>1378767600000</v>
      </c>
    </row>
    <row r="1203" spans="1:4">
      <c r="A1203" s="1">
        <v>41527</v>
      </c>
      <c r="B1203">
        <v>2</v>
      </c>
      <c r="C1203">
        <v>11.978</v>
      </c>
      <c r="D1203">
        <v>1378771200000</v>
      </c>
    </row>
    <row r="1204" spans="1:4">
      <c r="A1204" s="1">
        <v>41527</v>
      </c>
      <c r="B1204">
        <v>3</v>
      </c>
      <c r="C1204">
        <v>11.97</v>
      </c>
      <c r="D1204">
        <v>1378774800000</v>
      </c>
    </row>
    <row r="1205" spans="1:4">
      <c r="A1205" s="1">
        <v>41527</v>
      </c>
      <c r="B1205">
        <v>4</v>
      </c>
      <c r="C1205">
        <v>11.868</v>
      </c>
      <c r="D1205">
        <v>1378778400000</v>
      </c>
    </row>
    <row r="1206" spans="1:4">
      <c r="A1206" s="1">
        <v>41527</v>
      </c>
      <c r="B1206">
        <v>5</v>
      </c>
      <c r="C1206">
        <v>11.923999999999999</v>
      </c>
      <c r="D1206">
        <v>1378782000000</v>
      </c>
    </row>
    <row r="1207" spans="1:4">
      <c r="A1207" s="1">
        <v>41527</v>
      </c>
      <c r="B1207">
        <v>6</v>
      </c>
      <c r="C1207">
        <v>11.82</v>
      </c>
      <c r="D1207">
        <v>1378785600000</v>
      </c>
    </row>
    <row r="1208" spans="1:4">
      <c r="A1208" s="1">
        <v>41527</v>
      </c>
      <c r="B1208">
        <v>7</v>
      </c>
      <c r="C1208">
        <v>11.795</v>
      </c>
      <c r="D1208">
        <v>1378789200000</v>
      </c>
    </row>
    <row r="1209" spans="1:4">
      <c r="A1209" s="1">
        <v>41527</v>
      </c>
      <c r="B1209">
        <v>8</v>
      </c>
      <c r="C1209">
        <v>11.776999999999999</v>
      </c>
      <c r="D1209">
        <v>1378792800000</v>
      </c>
    </row>
    <row r="1210" spans="1:4">
      <c r="A1210" s="1">
        <v>41527</v>
      </c>
      <c r="B1210">
        <v>9</v>
      </c>
      <c r="C1210">
        <v>11.914</v>
      </c>
      <c r="D1210">
        <v>1378796400000</v>
      </c>
    </row>
    <row r="1211" spans="1:4">
      <c r="A1211" s="1">
        <v>41527</v>
      </c>
      <c r="B1211">
        <v>10</v>
      </c>
      <c r="C1211">
        <v>12.744</v>
      </c>
      <c r="D1211">
        <v>1378800000000</v>
      </c>
    </row>
    <row r="1212" spans="1:4">
      <c r="A1212" s="1">
        <v>41527</v>
      </c>
      <c r="B1212">
        <v>11</v>
      </c>
      <c r="C1212">
        <v>16.37</v>
      </c>
      <c r="D1212">
        <v>1378803600000</v>
      </c>
    </row>
    <row r="1213" spans="1:4">
      <c r="A1213" s="1">
        <v>41527</v>
      </c>
      <c r="B1213">
        <v>12</v>
      </c>
      <c r="C1213">
        <v>16.315000000000001</v>
      </c>
      <c r="D1213">
        <v>1378807200000</v>
      </c>
    </row>
    <row r="1214" spans="1:4">
      <c r="A1214" s="1">
        <v>41527</v>
      </c>
      <c r="B1214">
        <v>13</v>
      </c>
      <c r="C1214">
        <v>16.47</v>
      </c>
      <c r="D1214">
        <v>1378810800000</v>
      </c>
    </row>
    <row r="1215" spans="1:4">
      <c r="A1215" s="1">
        <v>41527</v>
      </c>
      <c r="B1215">
        <v>14</v>
      </c>
      <c r="C1215">
        <v>16.481000000000002</v>
      </c>
      <c r="D1215">
        <v>1378814400000</v>
      </c>
    </row>
    <row r="1216" spans="1:4">
      <c r="A1216" s="1">
        <v>41527</v>
      </c>
      <c r="B1216">
        <v>15</v>
      </c>
      <c r="C1216">
        <v>16.635999999999999</v>
      </c>
      <c r="D1216">
        <v>1378818000000</v>
      </c>
    </row>
    <row r="1217" spans="1:4">
      <c r="A1217" s="1">
        <v>41527</v>
      </c>
      <c r="B1217">
        <v>16</v>
      </c>
      <c r="C1217">
        <v>15.29</v>
      </c>
      <c r="D1217">
        <v>1378821600000</v>
      </c>
    </row>
    <row r="1218" spans="1:4">
      <c r="A1218" s="1">
        <v>41527</v>
      </c>
      <c r="B1218">
        <v>17</v>
      </c>
      <c r="C1218">
        <v>15.124000000000001</v>
      </c>
      <c r="D1218">
        <v>1378825200000</v>
      </c>
    </row>
    <row r="1219" spans="1:4">
      <c r="A1219" s="1">
        <v>41527</v>
      </c>
      <c r="B1219">
        <v>18</v>
      </c>
      <c r="C1219">
        <v>15.974</v>
      </c>
      <c r="D1219">
        <v>1378828800000</v>
      </c>
    </row>
    <row r="1220" spans="1:4">
      <c r="A1220" s="1">
        <v>41527</v>
      </c>
      <c r="B1220">
        <v>19</v>
      </c>
      <c r="C1220">
        <v>15.898</v>
      </c>
      <c r="D1220">
        <v>1378832400000</v>
      </c>
    </row>
    <row r="1221" spans="1:4">
      <c r="A1221" s="1">
        <v>41527</v>
      </c>
      <c r="B1221">
        <v>20</v>
      </c>
      <c r="C1221">
        <v>14.582000000000001</v>
      </c>
      <c r="D1221">
        <v>1378836000000</v>
      </c>
    </row>
    <row r="1222" spans="1:4">
      <c r="A1222" s="1">
        <v>41527</v>
      </c>
      <c r="B1222">
        <v>21</v>
      </c>
      <c r="C1222">
        <v>13.077</v>
      </c>
      <c r="D1222">
        <v>1378839600000</v>
      </c>
    </row>
    <row r="1223" spans="1:4">
      <c r="A1223" s="1">
        <v>41527</v>
      </c>
      <c r="B1223">
        <v>22</v>
      </c>
      <c r="C1223">
        <v>12.6</v>
      </c>
      <c r="D1223">
        <v>1378843200000</v>
      </c>
    </row>
    <row r="1224" spans="1:4">
      <c r="A1224" s="1">
        <v>41527</v>
      </c>
      <c r="B1224">
        <v>23</v>
      </c>
      <c r="C1224">
        <v>1.242</v>
      </c>
      <c r="D1224">
        <v>1378846800000</v>
      </c>
    </row>
    <row r="1225" spans="1:4">
      <c r="A1225" s="1">
        <v>41528</v>
      </c>
      <c r="B1225">
        <v>0</v>
      </c>
      <c r="C1225">
        <v>23.629000000000001</v>
      </c>
      <c r="D1225">
        <v>1378850400000</v>
      </c>
    </row>
    <row r="1226" spans="1:4">
      <c r="A1226" s="1">
        <v>41528</v>
      </c>
      <c r="B1226">
        <v>1</v>
      </c>
      <c r="C1226">
        <v>12.371</v>
      </c>
      <c r="D1226">
        <v>1378854000000</v>
      </c>
    </row>
    <row r="1227" spans="1:4">
      <c r="A1227" s="1">
        <v>41528</v>
      </c>
      <c r="B1227">
        <v>2</v>
      </c>
      <c r="C1227">
        <v>12.336</v>
      </c>
      <c r="D1227">
        <v>1378857600000</v>
      </c>
    </row>
    <row r="1228" spans="1:4">
      <c r="A1228" s="1">
        <v>41528</v>
      </c>
      <c r="B1228">
        <v>3</v>
      </c>
      <c r="C1228">
        <v>12.255000000000001</v>
      </c>
      <c r="D1228">
        <v>1378861200000</v>
      </c>
    </row>
    <row r="1229" spans="1:4">
      <c r="A1229" s="1">
        <v>41528</v>
      </c>
      <c r="B1229">
        <v>4</v>
      </c>
      <c r="C1229">
        <v>12.228999999999999</v>
      </c>
      <c r="D1229">
        <v>1378864800000</v>
      </c>
    </row>
    <row r="1230" spans="1:4">
      <c r="A1230" s="1">
        <v>41528</v>
      </c>
      <c r="B1230">
        <v>5</v>
      </c>
      <c r="C1230">
        <v>12.221</v>
      </c>
      <c r="D1230">
        <v>1378868400000</v>
      </c>
    </row>
    <row r="1231" spans="1:4">
      <c r="A1231" s="1">
        <v>41528</v>
      </c>
      <c r="B1231">
        <v>6</v>
      </c>
      <c r="C1231">
        <v>12.176</v>
      </c>
      <c r="D1231">
        <v>1378872000000</v>
      </c>
    </row>
    <row r="1232" spans="1:4">
      <c r="A1232" s="1">
        <v>41528</v>
      </c>
      <c r="B1232">
        <v>7</v>
      </c>
      <c r="C1232">
        <v>12.098000000000001</v>
      </c>
      <c r="D1232">
        <v>1378875600000</v>
      </c>
    </row>
    <row r="1233" spans="1:4">
      <c r="A1233" s="1">
        <v>41528</v>
      </c>
      <c r="B1233">
        <v>8</v>
      </c>
      <c r="C1233">
        <v>11.86</v>
      </c>
      <c r="D1233">
        <v>1378879200000</v>
      </c>
    </row>
    <row r="1234" spans="1:4">
      <c r="A1234" s="1">
        <v>41528</v>
      </c>
      <c r="B1234">
        <v>9</v>
      </c>
      <c r="C1234">
        <v>11.978</v>
      </c>
      <c r="D1234">
        <v>1378882800000</v>
      </c>
    </row>
    <row r="1235" spans="1:4">
      <c r="A1235" s="1">
        <v>41528</v>
      </c>
      <c r="B1235">
        <v>10</v>
      </c>
      <c r="C1235">
        <v>12.795</v>
      </c>
      <c r="D1235">
        <v>1378886400000</v>
      </c>
    </row>
    <row r="1236" spans="1:4">
      <c r="A1236" s="1">
        <v>41528</v>
      </c>
      <c r="B1236">
        <v>11</v>
      </c>
      <c r="C1236">
        <v>16.238</v>
      </c>
      <c r="D1236">
        <v>1378890000000</v>
      </c>
    </row>
    <row r="1237" spans="1:4">
      <c r="A1237" s="1">
        <v>41528</v>
      </c>
      <c r="B1237">
        <v>12</v>
      </c>
      <c r="C1237">
        <v>16.404</v>
      </c>
      <c r="D1237">
        <v>1378893600000</v>
      </c>
    </row>
    <row r="1238" spans="1:4">
      <c r="A1238" s="1">
        <v>41528</v>
      </c>
      <c r="B1238">
        <v>13</v>
      </c>
      <c r="C1238">
        <v>16.54</v>
      </c>
      <c r="D1238">
        <v>1378897200000</v>
      </c>
    </row>
    <row r="1239" spans="1:4">
      <c r="A1239" s="1">
        <v>41528</v>
      </c>
      <c r="B1239">
        <v>14</v>
      </c>
      <c r="C1239">
        <v>16.834</v>
      </c>
      <c r="D1239">
        <v>1378900800000</v>
      </c>
    </row>
    <row r="1240" spans="1:4">
      <c r="A1240" s="1">
        <v>41528</v>
      </c>
      <c r="B1240">
        <v>15</v>
      </c>
      <c r="C1240">
        <v>16.327999999999999</v>
      </c>
      <c r="D1240">
        <v>1378904400000</v>
      </c>
    </row>
    <row r="1241" spans="1:4">
      <c r="A1241" s="1">
        <v>41528</v>
      </c>
      <c r="B1241">
        <v>16</v>
      </c>
      <c r="C1241">
        <v>15.249000000000001</v>
      </c>
      <c r="D1241">
        <v>1378908000000</v>
      </c>
    </row>
    <row r="1242" spans="1:4">
      <c r="A1242" s="1">
        <v>41528</v>
      </c>
      <c r="B1242">
        <v>17</v>
      </c>
      <c r="C1242">
        <v>15.247</v>
      </c>
      <c r="D1242">
        <v>1378911600000</v>
      </c>
    </row>
    <row r="1243" spans="1:4">
      <c r="A1243" s="1">
        <v>41528</v>
      </c>
      <c r="B1243">
        <v>18</v>
      </c>
      <c r="C1243">
        <v>15.787000000000001</v>
      </c>
      <c r="D1243">
        <v>1378915200000</v>
      </c>
    </row>
    <row r="1244" spans="1:4">
      <c r="A1244" s="1">
        <v>41528</v>
      </c>
      <c r="B1244">
        <v>19</v>
      </c>
      <c r="C1244">
        <v>15.669</v>
      </c>
      <c r="D1244">
        <v>1378918800000</v>
      </c>
    </row>
    <row r="1245" spans="1:4">
      <c r="A1245" s="1">
        <v>41528</v>
      </c>
      <c r="B1245">
        <v>20</v>
      </c>
      <c r="C1245">
        <v>13.699</v>
      </c>
      <c r="D1245">
        <v>1378922400000</v>
      </c>
    </row>
    <row r="1246" spans="1:4">
      <c r="A1246" s="1">
        <v>41528</v>
      </c>
      <c r="B1246">
        <v>21</v>
      </c>
      <c r="C1246">
        <v>12.535</v>
      </c>
      <c r="D1246">
        <v>1378926000000</v>
      </c>
    </row>
    <row r="1247" spans="1:4">
      <c r="A1247" s="1">
        <v>41528</v>
      </c>
      <c r="B1247">
        <v>22</v>
      </c>
      <c r="C1247">
        <v>12.183</v>
      </c>
      <c r="D1247">
        <v>1378929600000</v>
      </c>
    </row>
    <row r="1248" spans="1:4">
      <c r="A1248" s="1">
        <v>41528</v>
      </c>
      <c r="B1248">
        <v>23</v>
      </c>
      <c r="C1248">
        <v>12.141999999999999</v>
      </c>
      <c r="D1248">
        <v>1378933200000</v>
      </c>
    </row>
    <row r="1249" spans="1:4">
      <c r="A1249" s="1">
        <v>41529</v>
      </c>
      <c r="B1249">
        <v>0</v>
      </c>
      <c r="C1249">
        <v>12.11</v>
      </c>
      <c r="D1249">
        <v>1378936800000</v>
      </c>
    </row>
    <row r="1250" spans="1:4">
      <c r="A1250" s="1">
        <v>41529</v>
      </c>
      <c r="B1250">
        <v>1</v>
      </c>
      <c r="C1250">
        <v>11.996</v>
      </c>
      <c r="D1250">
        <v>1378940400000</v>
      </c>
    </row>
    <row r="1251" spans="1:4">
      <c r="A1251" s="1">
        <v>41529</v>
      </c>
      <c r="B1251">
        <v>2</v>
      </c>
      <c r="C1251">
        <v>12.099</v>
      </c>
      <c r="D1251">
        <v>1378944000000</v>
      </c>
    </row>
    <row r="1252" spans="1:4">
      <c r="A1252" s="1">
        <v>41529</v>
      </c>
      <c r="B1252">
        <v>3</v>
      </c>
      <c r="C1252">
        <v>11.920999999999999</v>
      </c>
      <c r="D1252">
        <v>1378947600000</v>
      </c>
    </row>
    <row r="1253" spans="1:4">
      <c r="A1253" s="1">
        <v>41529</v>
      </c>
      <c r="B1253">
        <v>4</v>
      </c>
      <c r="C1253">
        <v>11.884</v>
      </c>
      <c r="D1253">
        <v>1378951200000</v>
      </c>
    </row>
    <row r="1254" spans="1:4">
      <c r="A1254" s="1">
        <v>41529</v>
      </c>
      <c r="B1254">
        <v>5</v>
      </c>
      <c r="C1254">
        <v>11.765000000000001</v>
      </c>
      <c r="D1254">
        <v>1378954800000</v>
      </c>
    </row>
    <row r="1255" spans="1:4">
      <c r="A1255" s="1">
        <v>41529</v>
      </c>
      <c r="B1255">
        <v>6</v>
      </c>
      <c r="C1255">
        <v>11.439</v>
      </c>
      <c r="D1255">
        <v>1378958400000</v>
      </c>
    </row>
    <row r="1256" spans="1:4">
      <c r="A1256" s="1">
        <v>41529</v>
      </c>
      <c r="B1256">
        <v>7</v>
      </c>
      <c r="C1256">
        <v>11.491</v>
      </c>
      <c r="D1256">
        <v>1378962000000</v>
      </c>
    </row>
    <row r="1257" spans="1:4">
      <c r="A1257" s="1">
        <v>41529</v>
      </c>
      <c r="B1257">
        <v>8</v>
      </c>
      <c r="C1257">
        <v>11.475</v>
      </c>
      <c r="D1257">
        <v>1378965600000</v>
      </c>
    </row>
    <row r="1258" spans="1:4">
      <c r="A1258" s="1">
        <v>41529</v>
      </c>
      <c r="B1258">
        <v>9</v>
      </c>
      <c r="C1258">
        <v>11.63</v>
      </c>
      <c r="D1258">
        <v>1378969200000</v>
      </c>
    </row>
    <row r="1259" spans="1:4">
      <c r="A1259" s="1">
        <v>41529</v>
      </c>
      <c r="B1259">
        <v>10</v>
      </c>
      <c r="C1259">
        <v>10.257999999999999</v>
      </c>
      <c r="D1259">
        <v>1378972800000</v>
      </c>
    </row>
    <row r="1260" spans="1:4">
      <c r="A1260" s="1">
        <v>41529</v>
      </c>
      <c r="B1260">
        <v>11</v>
      </c>
      <c r="C1260">
        <v>11.089</v>
      </c>
      <c r="D1260">
        <v>1378976400000</v>
      </c>
    </row>
    <row r="1261" spans="1:4">
      <c r="A1261" s="1">
        <v>41529</v>
      </c>
      <c r="B1261">
        <v>12</v>
      </c>
      <c r="C1261">
        <v>15.81</v>
      </c>
      <c r="D1261">
        <v>1378980000000</v>
      </c>
    </row>
    <row r="1262" spans="1:4">
      <c r="A1262" s="1">
        <v>41529</v>
      </c>
      <c r="B1262">
        <v>13</v>
      </c>
      <c r="C1262">
        <v>22.742999999999999</v>
      </c>
      <c r="D1262">
        <v>1378983600000</v>
      </c>
    </row>
    <row r="1263" spans="1:4">
      <c r="A1263" s="1">
        <v>41529</v>
      </c>
      <c r="B1263">
        <v>14</v>
      </c>
      <c r="C1263">
        <v>15.804</v>
      </c>
      <c r="D1263">
        <v>1378987200000</v>
      </c>
    </row>
    <row r="1264" spans="1:4">
      <c r="A1264" s="1">
        <v>41529</v>
      </c>
      <c r="B1264">
        <v>15</v>
      </c>
      <c r="C1264">
        <v>16.361999999999998</v>
      </c>
      <c r="D1264">
        <v>1378990800000</v>
      </c>
    </row>
    <row r="1265" spans="1:4">
      <c r="A1265" s="1">
        <v>41529</v>
      </c>
      <c r="B1265">
        <v>16</v>
      </c>
      <c r="C1265">
        <v>15.093</v>
      </c>
      <c r="D1265">
        <v>1378994400000</v>
      </c>
    </row>
    <row r="1266" spans="1:4">
      <c r="A1266" s="1">
        <v>41529</v>
      </c>
      <c r="B1266">
        <v>17</v>
      </c>
      <c r="C1266">
        <v>15.148</v>
      </c>
      <c r="D1266">
        <v>1378998000000</v>
      </c>
    </row>
    <row r="1267" spans="1:4">
      <c r="A1267" s="1">
        <v>41529</v>
      </c>
      <c r="B1267">
        <v>18</v>
      </c>
      <c r="C1267">
        <v>16.042000000000002</v>
      </c>
      <c r="D1267">
        <v>1379001600000</v>
      </c>
    </row>
    <row r="1268" spans="1:4">
      <c r="A1268" s="1">
        <v>41529</v>
      </c>
      <c r="B1268">
        <v>19</v>
      </c>
      <c r="C1268">
        <v>15.935</v>
      </c>
      <c r="D1268">
        <v>1379005200000</v>
      </c>
    </row>
    <row r="1269" spans="1:4">
      <c r="A1269" s="1">
        <v>41529</v>
      </c>
      <c r="B1269">
        <v>20</v>
      </c>
      <c r="C1269">
        <v>13.984999999999999</v>
      </c>
      <c r="D1269">
        <v>1379008800000</v>
      </c>
    </row>
    <row r="1270" spans="1:4">
      <c r="A1270" s="1">
        <v>41529</v>
      </c>
      <c r="B1270">
        <v>21</v>
      </c>
      <c r="C1270">
        <v>12.819000000000001</v>
      </c>
      <c r="D1270">
        <v>1379012400000</v>
      </c>
    </row>
    <row r="1271" spans="1:4">
      <c r="A1271" s="1">
        <v>41529</v>
      </c>
      <c r="B1271">
        <v>22</v>
      </c>
      <c r="C1271">
        <v>12.207000000000001</v>
      </c>
      <c r="D1271">
        <v>1379016000000</v>
      </c>
    </row>
    <row r="1272" spans="1:4">
      <c r="A1272" s="1">
        <v>41529</v>
      </c>
      <c r="B1272">
        <v>23</v>
      </c>
      <c r="C1272">
        <v>12.151999999999999</v>
      </c>
      <c r="D1272">
        <v>1379019600000</v>
      </c>
    </row>
    <row r="1273" spans="1:4">
      <c r="A1273" s="1">
        <v>41530</v>
      </c>
      <c r="B1273">
        <v>0</v>
      </c>
      <c r="C1273">
        <v>12.109</v>
      </c>
      <c r="D1273">
        <v>1379023200000</v>
      </c>
    </row>
    <row r="1274" spans="1:4">
      <c r="A1274" s="1">
        <v>41530</v>
      </c>
      <c r="B1274">
        <v>1</v>
      </c>
      <c r="C1274">
        <v>11.54</v>
      </c>
      <c r="D1274">
        <v>1379026800000</v>
      </c>
    </row>
    <row r="1275" spans="1:4">
      <c r="A1275" s="1">
        <v>41530</v>
      </c>
      <c r="B1275">
        <v>2</v>
      </c>
      <c r="C1275">
        <v>12.366</v>
      </c>
      <c r="D1275">
        <v>1379030400000</v>
      </c>
    </row>
    <row r="1276" spans="1:4">
      <c r="A1276" s="1">
        <v>41530</v>
      </c>
      <c r="B1276">
        <v>3</v>
      </c>
      <c r="C1276">
        <v>11.727</v>
      </c>
      <c r="D1276">
        <v>1379034000000</v>
      </c>
    </row>
    <row r="1277" spans="1:4">
      <c r="A1277" s="1">
        <v>41530</v>
      </c>
      <c r="B1277">
        <v>4</v>
      </c>
      <c r="C1277">
        <v>12.084</v>
      </c>
      <c r="D1277">
        <v>1379037600000</v>
      </c>
    </row>
    <row r="1278" spans="1:4">
      <c r="A1278" s="1">
        <v>41530</v>
      </c>
      <c r="B1278">
        <v>5</v>
      </c>
      <c r="C1278">
        <v>11.922000000000001</v>
      </c>
      <c r="D1278">
        <v>1379041200000</v>
      </c>
    </row>
    <row r="1279" spans="1:4">
      <c r="A1279" s="1">
        <v>41530</v>
      </c>
      <c r="B1279">
        <v>6</v>
      </c>
      <c r="C1279">
        <v>11.804</v>
      </c>
      <c r="D1279">
        <v>1379044800000</v>
      </c>
    </row>
    <row r="1280" spans="1:4">
      <c r="A1280" s="1">
        <v>41530</v>
      </c>
      <c r="B1280">
        <v>7</v>
      </c>
      <c r="C1280">
        <v>11.831</v>
      </c>
      <c r="D1280">
        <v>1379048400000</v>
      </c>
    </row>
    <row r="1281" spans="1:4">
      <c r="A1281" s="1">
        <v>41530</v>
      </c>
      <c r="B1281">
        <v>8</v>
      </c>
      <c r="C1281">
        <v>1.163</v>
      </c>
      <c r="D1281">
        <v>1379052000000</v>
      </c>
    </row>
    <row r="1282" spans="1:4">
      <c r="A1282" s="1">
        <v>41530</v>
      </c>
      <c r="B1282">
        <v>9</v>
      </c>
      <c r="C1282">
        <v>0</v>
      </c>
      <c r="D1282">
        <v>1379055600000</v>
      </c>
    </row>
    <row r="1283" spans="1:4">
      <c r="A1283" s="1">
        <v>41530</v>
      </c>
      <c r="B1283">
        <v>10</v>
      </c>
      <c r="C1283">
        <v>0</v>
      </c>
      <c r="D1283">
        <v>1379059200000</v>
      </c>
    </row>
    <row r="1284" spans="1:4">
      <c r="A1284" s="1">
        <v>41530</v>
      </c>
      <c r="B1284">
        <v>11</v>
      </c>
      <c r="C1284">
        <v>16.335000000000001</v>
      </c>
      <c r="D1284">
        <v>1379062800000</v>
      </c>
    </row>
    <row r="1285" spans="1:4">
      <c r="A1285" s="1">
        <v>41530</v>
      </c>
      <c r="B1285">
        <v>12</v>
      </c>
      <c r="C1285">
        <v>16.484000000000002</v>
      </c>
      <c r="D1285">
        <v>1379066400000</v>
      </c>
    </row>
    <row r="1286" spans="1:4">
      <c r="A1286" s="1">
        <v>41530</v>
      </c>
      <c r="B1286">
        <v>13</v>
      </c>
      <c r="C1286">
        <v>15.875999999999999</v>
      </c>
      <c r="D1286">
        <v>1379070000000</v>
      </c>
    </row>
    <row r="1287" spans="1:4">
      <c r="A1287" s="1">
        <v>41530</v>
      </c>
      <c r="B1287">
        <v>14</v>
      </c>
      <c r="C1287">
        <v>16.059999999999999</v>
      </c>
      <c r="D1287">
        <v>1379073600000</v>
      </c>
    </row>
    <row r="1288" spans="1:4">
      <c r="A1288" s="1">
        <v>41530</v>
      </c>
      <c r="B1288">
        <v>15</v>
      </c>
      <c r="C1288">
        <v>16.215</v>
      </c>
      <c r="D1288">
        <v>1379077200000</v>
      </c>
    </row>
    <row r="1289" spans="1:4">
      <c r="A1289" s="1">
        <v>41530</v>
      </c>
      <c r="B1289">
        <v>16</v>
      </c>
      <c r="C1289">
        <v>15.029</v>
      </c>
      <c r="D1289">
        <v>1379080800000</v>
      </c>
    </row>
    <row r="1290" spans="1:4">
      <c r="A1290" s="1">
        <v>41530</v>
      </c>
      <c r="B1290">
        <v>17</v>
      </c>
      <c r="C1290">
        <v>14.824999999999999</v>
      </c>
      <c r="D1290">
        <v>1379084400000</v>
      </c>
    </row>
    <row r="1291" spans="1:4">
      <c r="A1291" s="1">
        <v>41530</v>
      </c>
      <c r="B1291">
        <v>18</v>
      </c>
      <c r="C1291">
        <v>15.331</v>
      </c>
      <c r="D1291">
        <v>1379088000000</v>
      </c>
    </row>
    <row r="1292" spans="1:4">
      <c r="A1292" s="1">
        <v>41530</v>
      </c>
      <c r="B1292">
        <v>19</v>
      </c>
      <c r="C1292">
        <v>15.314</v>
      </c>
      <c r="D1292">
        <v>1379091600000</v>
      </c>
    </row>
    <row r="1293" spans="1:4">
      <c r="A1293" s="1">
        <v>41530</v>
      </c>
      <c r="B1293">
        <v>20</v>
      </c>
      <c r="C1293">
        <v>13.452999999999999</v>
      </c>
      <c r="D1293">
        <v>1379095200000</v>
      </c>
    </row>
    <row r="1294" spans="1:4">
      <c r="A1294" s="1">
        <v>41530</v>
      </c>
      <c r="B1294">
        <v>21</v>
      </c>
      <c r="C1294">
        <v>12.323</v>
      </c>
      <c r="D1294">
        <v>1379098800000</v>
      </c>
    </row>
    <row r="1295" spans="1:4">
      <c r="A1295" s="1">
        <v>41530</v>
      </c>
      <c r="B1295">
        <v>22</v>
      </c>
      <c r="C1295">
        <v>12.051</v>
      </c>
      <c r="D1295">
        <v>1379102400000</v>
      </c>
    </row>
    <row r="1296" spans="1:4">
      <c r="A1296" s="1">
        <v>41530</v>
      </c>
      <c r="B1296">
        <v>23</v>
      </c>
      <c r="C1296">
        <v>12.032</v>
      </c>
      <c r="D1296">
        <v>1379106000000</v>
      </c>
    </row>
    <row r="1297" spans="1:4">
      <c r="A1297" s="1">
        <v>41531</v>
      </c>
      <c r="B1297">
        <v>0</v>
      </c>
      <c r="C1297">
        <v>11.959</v>
      </c>
      <c r="D1297">
        <v>1379109600000</v>
      </c>
    </row>
    <row r="1298" spans="1:4">
      <c r="A1298" s="1">
        <v>41531</v>
      </c>
      <c r="B1298">
        <v>1</v>
      </c>
      <c r="C1298">
        <v>11.862</v>
      </c>
      <c r="D1298">
        <v>1379113200000</v>
      </c>
    </row>
    <row r="1299" spans="1:4">
      <c r="A1299" s="1">
        <v>41531</v>
      </c>
      <c r="B1299">
        <v>2</v>
      </c>
      <c r="C1299">
        <v>11.891999999999999</v>
      </c>
      <c r="D1299">
        <v>1379116800000</v>
      </c>
    </row>
    <row r="1300" spans="1:4">
      <c r="A1300" s="1">
        <v>41531</v>
      </c>
      <c r="B1300">
        <v>3</v>
      </c>
      <c r="C1300">
        <v>11.832000000000001</v>
      </c>
      <c r="D1300">
        <v>1379120400000</v>
      </c>
    </row>
    <row r="1301" spans="1:4">
      <c r="A1301" s="1">
        <v>41531</v>
      </c>
      <c r="B1301">
        <v>4</v>
      </c>
      <c r="C1301">
        <v>11.759</v>
      </c>
      <c r="D1301">
        <v>1379124000000</v>
      </c>
    </row>
    <row r="1302" spans="1:4">
      <c r="A1302" s="1">
        <v>41531</v>
      </c>
      <c r="B1302">
        <v>5</v>
      </c>
      <c r="C1302">
        <v>11.823</v>
      </c>
      <c r="D1302">
        <v>1379127600000</v>
      </c>
    </row>
    <row r="1303" spans="1:4">
      <c r="A1303" s="1">
        <v>41531</v>
      </c>
      <c r="B1303">
        <v>6</v>
      </c>
      <c r="C1303">
        <v>1.181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1.171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11.959</v>
      </c>
      <c r="D1319">
        <v>1379188800000</v>
      </c>
    </row>
    <row r="1320" spans="1:4">
      <c r="A1320" s="1">
        <v>41531</v>
      </c>
      <c r="B1320">
        <v>23</v>
      </c>
      <c r="C1320">
        <v>10.167999999999999</v>
      </c>
      <c r="D1320">
        <v>1379192400000</v>
      </c>
    </row>
    <row r="1321" spans="1:4">
      <c r="A1321" s="1">
        <v>41532</v>
      </c>
      <c r="B1321">
        <v>0</v>
      </c>
      <c r="C1321">
        <v>13.497629999999999</v>
      </c>
      <c r="D1321">
        <v>1379196000000</v>
      </c>
    </row>
    <row r="1322" spans="1:4">
      <c r="A1322" s="1">
        <v>41532</v>
      </c>
      <c r="B1322">
        <v>1</v>
      </c>
      <c r="C1322">
        <v>11.84737</v>
      </c>
      <c r="D1322">
        <v>1379199600000</v>
      </c>
    </row>
    <row r="1323" spans="1:4">
      <c r="A1323" s="1">
        <v>41532</v>
      </c>
      <c r="B1323">
        <v>2</v>
      </c>
      <c r="C1323">
        <v>10.507999999999999</v>
      </c>
      <c r="D1323">
        <v>1379203200000</v>
      </c>
    </row>
    <row r="1324" spans="1:4">
      <c r="A1324" s="1">
        <v>41532</v>
      </c>
      <c r="B1324">
        <v>3</v>
      </c>
      <c r="C1324">
        <v>13.192</v>
      </c>
      <c r="D1324">
        <v>1379206800000</v>
      </c>
    </row>
    <row r="1325" spans="1:4">
      <c r="A1325" s="1">
        <v>41532</v>
      </c>
      <c r="B1325">
        <v>4</v>
      </c>
      <c r="C1325">
        <v>11.608000000000001</v>
      </c>
      <c r="D1325">
        <v>1379210400000</v>
      </c>
    </row>
    <row r="1326" spans="1:4">
      <c r="A1326" s="1">
        <v>41532</v>
      </c>
      <c r="B1326">
        <v>5</v>
      </c>
      <c r="C1326">
        <v>12.175000000000001</v>
      </c>
      <c r="D1326">
        <v>1379214000000</v>
      </c>
    </row>
    <row r="1327" spans="1:4">
      <c r="A1327" s="1">
        <v>41532</v>
      </c>
      <c r="B1327">
        <v>6</v>
      </c>
      <c r="C1327">
        <v>11.768000000000001</v>
      </c>
      <c r="D1327">
        <v>1379217600000</v>
      </c>
    </row>
    <row r="1328" spans="1:4">
      <c r="A1328" s="1">
        <v>41532</v>
      </c>
      <c r="B1328">
        <v>7</v>
      </c>
      <c r="C1328">
        <v>11.705</v>
      </c>
      <c r="D1328">
        <v>1379221200000</v>
      </c>
    </row>
    <row r="1329" spans="1:4">
      <c r="A1329" s="1">
        <v>41532</v>
      </c>
      <c r="B1329">
        <v>8</v>
      </c>
      <c r="C1329">
        <v>11.667</v>
      </c>
      <c r="D1329">
        <v>1379224800000</v>
      </c>
    </row>
    <row r="1330" spans="1:4">
      <c r="A1330" s="1">
        <v>41532</v>
      </c>
      <c r="B1330">
        <v>9</v>
      </c>
      <c r="C1330">
        <v>11.631</v>
      </c>
      <c r="D1330">
        <v>1379228400000</v>
      </c>
    </row>
    <row r="1331" spans="1:4">
      <c r="A1331" s="1">
        <v>41532</v>
      </c>
      <c r="B1331">
        <v>10</v>
      </c>
      <c r="C1331">
        <v>11.649470000000001</v>
      </c>
      <c r="D1331">
        <v>1379232000000</v>
      </c>
    </row>
    <row r="1332" spans="1:4">
      <c r="A1332" s="1">
        <v>41532</v>
      </c>
      <c r="B1332">
        <v>11</v>
      </c>
      <c r="C1332">
        <v>11.29853</v>
      </c>
      <c r="D1332">
        <v>1379235600000</v>
      </c>
    </row>
    <row r="1333" spans="1:4">
      <c r="A1333" s="1">
        <v>41532</v>
      </c>
      <c r="B1333">
        <v>12</v>
      </c>
      <c r="C1333">
        <v>1.7889999999999999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10.752000000000001</v>
      </c>
      <c r="D1344">
        <v>1379278800000</v>
      </c>
    </row>
    <row r="1345" spans="1:4">
      <c r="A1345" s="1">
        <v>41533</v>
      </c>
      <c r="B1345">
        <v>0</v>
      </c>
      <c r="C1345">
        <v>13.124000000000001</v>
      </c>
      <c r="D1345">
        <v>1379282400000</v>
      </c>
    </row>
    <row r="1346" spans="1:4">
      <c r="A1346" s="1">
        <v>41533</v>
      </c>
      <c r="B1346">
        <v>1</v>
      </c>
      <c r="C1346">
        <v>11.925000000000001</v>
      </c>
      <c r="D1346">
        <v>1379286000000</v>
      </c>
    </row>
    <row r="1347" spans="1:4">
      <c r="A1347" s="1">
        <v>41533</v>
      </c>
      <c r="B1347">
        <v>2</v>
      </c>
      <c r="C1347">
        <v>11.922000000000001</v>
      </c>
      <c r="D1347">
        <v>1379289600000</v>
      </c>
    </row>
    <row r="1348" spans="1:4">
      <c r="A1348" s="1">
        <v>41533</v>
      </c>
      <c r="B1348">
        <v>3</v>
      </c>
      <c r="C1348">
        <v>11.871</v>
      </c>
      <c r="D1348">
        <v>1379293200000</v>
      </c>
    </row>
    <row r="1349" spans="1:4">
      <c r="A1349" s="1">
        <v>41533</v>
      </c>
      <c r="B1349">
        <v>4</v>
      </c>
      <c r="C1349">
        <v>11.83</v>
      </c>
      <c r="D1349">
        <v>1379296800000</v>
      </c>
    </row>
    <row r="1350" spans="1:4">
      <c r="A1350" s="1">
        <v>41533</v>
      </c>
      <c r="B1350">
        <v>5</v>
      </c>
      <c r="C1350">
        <v>11.807</v>
      </c>
      <c r="D1350">
        <v>1379300400000</v>
      </c>
    </row>
    <row r="1351" spans="1:4">
      <c r="A1351" s="1">
        <v>41533</v>
      </c>
      <c r="B1351">
        <v>6</v>
      </c>
      <c r="C1351">
        <v>11.776</v>
      </c>
      <c r="D1351">
        <v>1379304000000</v>
      </c>
    </row>
    <row r="1352" spans="1:4">
      <c r="A1352" s="1">
        <v>41533</v>
      </c>
      <c r="B1352">
        <v>7</v>
      </c>
      <c r="C1352">
        <v>3.5840000000000001</v>
      </c>
      <c r="D1352">
        <v>1379307600000</v>
      </c>
    </row>
    <row r="1353" spans="1:4">
      <c r="A1353" s="1">
        <v>41533</v>
      </c>
      <c r="B1353">
        <v>8</v>
      </c>
      <c r="C1353">
        <v>19.684999999999999</v>
      </c>
      <c r="D1353">
        <v>1379311200000</v>
      </c>
    </row>
    <row r="1354" spans="1:4">
      <c r="A1354" s="1">
        <v>41533</v>
      </c>
      <c r="B1354">
        <v>9</v>
      </c>
      <c r="C1354">
        <v>11.95</v>
      </c>
      <c r="D1354">
        <v>1379314800000</v>
      </c>
    </row>
    <row r="1355" spans="1:4">
      <c r="A1355" s="1">
        <v>41533</v>
      </c>
      <c r="B1355">
        <v>10</v>
      </c>
      <c r="C1355">
        <v>12.625999999999999</v>
      </c>
      <c r="D1355">
        <v>1379318400000</v>
      </c>
    </row>
    <row r="1356" spans="1:4">
      <c r="A1356" s="1">
        <v>41533</v>
      </c>
      <c r="B1356">
        <v>11</v>
      </c>
      <c r="C1356">
        <v>15.907999999999999</v>
      </c>
      <c r="D1356">
        <v>1379322000000</v>
      </c>
    </row>
    <row r="1357" spans="1:4">
      <c r="A1357" s="1">
        <v>41533</v>
      </c>
      <c r="B1357">
        <v>12</v>
      </c>
      <c r="C1357">
        <v>16.445</v>
      </c>
      <c r="D1357">
        <v>1379325600000</v>
      </c>
    </row>
    <row r="1358" spans="1:4">
      <c r="A1358" s="1">
        <v>41533</v>
      </c>
      <c r="B1358">
        <v>13</v>
      </c>
      <c r="C1358">
        <v>17.033999999999999</v>
      </c>
      <c r="D1358">
        <v>1379329200000</v>
      </c>
    </row>
    <row r="1359" spans="1:4">
      <c r="A1359" s="1">
        <v>41533</v>
      </c>
      <c r="B1359">
        <v>14</v>
      </c>
      <c r="C1359">
        <v>16.917999999999999</v>
      </c>
      <c r="D1359">
        <v>1379332800000</v>
      </c>
    </row>
    <row r="1360" spans="1:4">
      <c r="A1360" s="1">
        <v>41533</v>
      </c>
      <c r="B1360">
        <v>15</v>
      </c>
      <c r="C1360">
        <v>16.786999999999999</v>
      </c>
      <c r="D1360">
        <v>1379336400000</v>
      </c>
    </row>
    <row r="1361" spans="1:4">
      <c r="A1361" s="1">
        <v>41533</v>
      </c>
      <c r="B1361">
        <v>16</v>
      </c>
      <c r="C1361">
        <v>15.513</v>
      </c>
      <c r="D1361">
        <v>1379340000000</v>
      </c>
    </row>
    <row r="1362" spans="1:4">
      <c r="A1362" s="1">
        <v>41533</v>
      </c>
      <c r="B1362">
        <v>17</v>
      </c>
      <c r="C1362">
        <v>15.523</v>
      </c>
      <c r="D1362">
        <v>1379343600000</v>
      </c>
    </row>
    <row r="1363" spans="1:4">
      <c r="A1363" s="1">
        <v>41533</v>
      </c>
      <c r="B1363">
        <v>18</v>
      </c>
      <c r="C1363">
        <v>16.11</v>
      </c>
      <c r="D1363">
        <v>1379347200000</v>
      </c>
    </row>
    <row r="1364" spans="1:4">
      <c r="A1364" s="1">
        <v>41533</v>
      </c>
      <c r="B1364">
        <v>19</v>
      </c>
      <c r="C1364">
        <v>16.190999999999999</v>
      </c>
      <c r="D1364">
        <v>1379350800000</v>
      </c>
    </row>
    <row r="1365" spans="1:4">
      <c r="A1365" s="1">
        <v>41533</v>
      </c>
      <c r="B1365">
        <v>20</v>
      </c>
      <c r="C1365">
        <v>14.227</v>
      </c>
      <c r="D1365">
        <v>1379354400000</v>
      </c>
    </row>
    <row r="1366" spans="1:4">
      <c r="A1366" s="1">
        <v>41533</v>
      </c>
      <c r="B1366">
        <v>21</v>
      </c>
      <c r="C1366">
        <v>12.967000000000001</v>
      </c>
      <c r="D1366">
        <v>1379358000000</v>
      </c>
    </row>
    <row r="1367" spans="1:4">
      <c r="A1367" s="1">
        <v>41533</v>
      </c>
      <c r="B1367">
        <v>22</v>
      </c>
      <c r="C1367">
        <v>12.43</v>
      </c>
      <c r="D1367">
        <v>1379361600000</v>
      </c>
    </row>
    <row r="1368" spans="1:4">
      <c r="A1368" s="1">
        <v>41533</v>
      </c>
      <c r="B1368">
        <v>23</v>
      </c>
      <c r="C1368">
        <v>12.4</v>
      </c>
      <c r="D1368">
        <v>1379365200000</v>
      </c>
    </row>
    <row r="1369" spans="1:4">
      <c r="A1369" s="1">
        <v>41534</v>
      </c>
      <c r="B1369">
        <v>0</v>
      </c>
      <c r="C1369">
        <v>12.36</v>
      </c>
      <c r="D1369">
        <v>1379368800000</v>
      </c>
    </row>
    <row r="1370" spans="1:4">
      <c r="A1370" s="1">
        <v>41534</v>
      </c>
      <c r="B1370">
        <v>1</v>
      </c>
      <c r="C1370">
        <v>10.223000000000001</v>
      </c>
      <c r="D1370">
        <v>1379372400000</v>
      </c>
    </row>
    <row r="1371" spans="1:4">
      <c r="A1371" s="1">
        <v>41534</v>
      </c>
      <c r="B1371">
        <v>2</v>
      </c>
      <c r="C1371">
        <v>13.65</v>
      </c>
      <c r="D1371">
        <v>1379376000000</v>
      </c>
    </row>
    <row r="1372" spans="1:4">
      <c r="A1372" s="1">
        <v>41534</v>
      </c>
      <c r="B1372">
        <v>3</v>
      </c>
      <c r="C1372">
        <v>12.702</v>
      </c>
      <c r="D1372">
        <v>1379379600000</v>
      </c>
    </row>
    <row r="1373" spans="1:4">
      <c r="A1373" s="1">
        <v>41534</v>
      </c>
      <c r="B1373">
        <v>4</v>
      </c>
      <c r="C1373">
        <v>12.095000000000001</v>
      </c>
      <c r="D1373">
        <v>1379383200000</v>
      </c>
    </row>
    <row r="1374" spans="1:4">
      <c r="A1374" s="1">
        <v>41534</v>
      </c>
      <c r="B1374">
        <v>5</v>
      </c>
      <c r="C1374">
        <v>5.0359999999999996</v>
      </c>
      <c r="D1374">
        <v>1379386800000</v>
      </c>
    </row>
    <row r="1375" spans="1:4">
      <c r="A1375" s="1">
        <v>41534</v>
      </c>
      <c r="B1375">
        <v>6</v>
      </c>
      <c r="C1375">
        <v>19.015000000000001</v>
      </c>
      <c r="D1375">
        <v>1379390400000</v>
      </c>
    </row>
    <row r="1376" spans="1:4">
      <c r="A1376" s="1">
        <v>41534</v>
      </c>
      <c r="B1376">
        <v>7</v>
      </c>
      <c r="C1376">
        <v>11.803000000000001</v>
      </c>
      <c r="D1376">
        <v>1379394000000</v>
      </c>
    </row>
    <row r="1377" spans="1:4">
      <c r="A1377" s="1">
        <v>41534</v>
      </c>
      <c r="B1377">
        <v>8</v>
      </c>
      <c r="C1377">
        <v>1.208</v>
      </c>
      <c r="D1377">
        <v>1379397600000</v>
      </c>
    </row>
    <row r="1378" spans="1:4">
      <c r="A1378" s="1">
        <v>41534</v>
      </c>
      <c r="B1378">
        <v>9</v>
      </c>
      <c r="C1378">
        <v>13.957000000000001</v>
      </c>
      <c r="D1378">
        <v>1379401200000</v>
      </c>
    </row>
    <row r="1379" spans="1:4">
      <c r="A1379" s="1">
        <v>41534</v>
      </c>
      <c r="B1379">
        <v>10</v>
      </c>
      <c r="C1379">
        <v>0</v>
      </c>
      <c r="D1379">
        <v>1379404800000</v>
      </c>
    </row>
    <row r="1380" spans="1:4">
      <c r="A1380" s="1">
        <v>41534</v>
      </c>
      <c r="B1380">
        <v>11</v>
      </c>
      <c r="C1380">
        <v>0</v>
      </c>
      <c r="D1380">
        <v>1379408400000</v>
      </c>
    </row>
    <row r="1381" spans="1:4">
      <c r="A1381" s="1">
        <v>41534</v>
      </c>
      <c r="B1381">
        <v>12</v>
      </c>
      <c r="C1381">
        <v>16.673999999999999</v>
      </c>
      <c r="D1381">
        <v>1379412000000</v>
      </c>
    </row>
    <row r="1382" spans="1:4">
      <c r="A1382" s="1">
        <v>41534</v>
      </c>
      <c r="B1382">
        <v>13</v>
      </c>
      <c r="C1382">
        <v>16.277000000000001</v>
      </c>
      <c r="D1382">
        <v>1379415600000</v>
      </c>
    </row>
    <row r="1383" spans="1:4">
      <c r="A1383" s="1">
        <v>41534</v>
      </c>
      <c r="B1383">
        <v>14</v>
      </c>
      <c r="C1383">
        <v>16.568999999999999</v>
      </c>
      <c r="D1383">
        <v>1379419200000</v>
      </c>
    </row>
    <row r="1384" spans="1:4">
      <c r="A1384" s="1">
        <v>41534</v>
      </c>
      <c r="B1384">
        <v>15</v>
      </c>
      <c r="C1384">
        <v>16.613</v>
      </c>
      <c r="D1384">
        <v>1379422800000</v>
      </c>
    </row>
    <row r="1385" spans="1:4">
      <c r="A1385" s="1">
        <v>41534</v>
      </c>
      <c r="B1385">
        <v>16</v>
      </c>
      <c r="C1385">
        <v>15.308999999999999</v>
      </c>
      <c r="D1385">
        <v>1379426400000</v>
      </c>
    </row>
    <row r="1386" spans="1:4">
      <c r="A1386" s="1">
        <v>41534</v>
      </c>
      <c r="B1386">
        <v>17</v>
      </c>
      <c r="C1386">
        <v>15.234</v>
      </c>
      <c r="D1386">
        <v>1379430000000</v>
      </c>
    </row>
    <row r="1387" spans="1:4">
      <c r="A1387" s="1">
        <v>41534</v>
      </c>
      <c r="B1387">
        <v>18</v>
      </c>
      <c r="C1387">
        <v>15.177</v>
      </c>
      <c r="D1387">
        <v>1379433600000</v>
      </c>
    </row>
    <row r="1388" spans="1:4">
      <c r="A1388" s="1">
        <v>41534</v>
      </c>
      <c r="B1388">
        <v>19</v>
      </c>
      <c r="C1388">
        <v>16.271999999999998</v>
      </c>
      <c r="D1388">
        <v>1379437200000</v>
      </c>
    </row>
    <row r="1389" spans="1:4">
      <c r="A1389" s="1">
        <v>41534</v>
      </c>
      <c r="B1389">
        <v>20</v>
      </c>
      <c r="C1389">
        <v>13.901</v>
      </c>
      <c r="D1389">
        <v>1379440800000</v>
      </c>
    </row>
    <row r="1390" spans="1:4">
      <c r="A1390" s="1">
        <v>41534</v>
      </c>
      <c r="B1390">
        <v>21</v>
      </c>
      <c r="C1390">
        <v>12.683</v>
      </c>
      <c r="D1390">
        <v>1379444400000</v>
      </c>
    </row>
    <row r="1391" spans="1:4">
      <c r="A1391" s="1">
        <v>41534</v>
      </c>
      <c r="B1391">
        <v>22</v>
      </c>
      <c r="C1391">
        <v>12.082000000000001</v>
      </c>
      <c r="D1391">
        <v>1379448000000</v>
      </c>
    </row>
    <row r="1392" spans="1:4">
      <c r="A1392" s="1">
        <v>41534</v>
      </c>
      <c r="B1392">
        <v>23</v>
      </c>
      <c r="C1392">
        <v>12.055</v>
      </c>
      <c r="D1392">
        <v>1379451600000</v>
      </c>
    </row>
    <row r="1393" spans="1:4">
      <c r="A1393" s="1">
        <v>41535</v>
      </c>
      <c r="B1393">
        <v>0</v>
      </c>
      <c r="C1393">
        <v>11.922000000000001</v>
      </c>
      <c r="D1393">
        <v>1379455200000</v>
      </c>
    </row>
    <row r="1394" spans="1:4">
      <c r="A1394" s="1">
        <v>41535</v>
      </c>
      <c r="B1394">
        <v>1</v>
      </c>
      <c r="C1394">
        <v>11.885</v>
      </c>
      <c r="D1394">
        <v>1379458800000</v>
      </c>
    </row>
    <row r="1395" spans="1:4">
      <c r="A1395" s="1">
        <v>41535</v>
      </c>
      <c r="B1395">
        <v>2</v>
      </c>
      <c r="C1395">
        <v>11.802</v>
      </c>
      <c r="D1395">
        <v>1379462400000</v>
      </c>
    </row>
    <row r="1396" spans="1:4">
      <c r="A1396" s="1">
        <v>41535</v>
      </c>
      <c r="B1396">
        <v>3</v>
      </c>
      <c r="C1396">
        <v>10.853</v>
      </c>
      <c r="D1396">
        <v>1379466000000</v>
      </c>
    </row>
    <row r="1397" spans="1:4">
      <c r="A1397" s="1">
        <v>41535</v>
      </c>
      <c r="B1397">
        <v>4</v>
      </c>
      <c r="C1397">
        <v>10.179</v>
      </c>
      <c r="D1397">
        <v>1379469600000</v>
      </c>
    </row>
    <row r="1398" spans="1:4">
      <c r="A1398" s="1">
        <v>41535</v>
      </c>
      <c r="B1398">
        <v>5</v>
      </c>
      <c r="C1398">
        <v>14.194000000000001</v>
      </c>
      <c r="D1398">
        <v>1379473200000</v>
      </c>
    </row>
    <row r="1399" spans="1:4">
      <c r="A1399" s="1">
        <v>41535</v>
      </c>
      <c r="B1399">
        <v>6</v>
      </c>
      <c r="C1399">
        <v>5.4290000000000003</v>
      </c>
      <c r="D1399">
        <v>1379476800000</v>
      </c>
    </row>
    <row r="1400" spans="1:4">
      <c r="A1400" s="1">
        <v>41535</v>
      </c>
      <c r="B1400">
        <v>7</v>
      </c>
      <c r="C1400">
        <v>17.556999999999999</v>
      </c>
      <c r="D1400">
        <v>1379480400000</v>
      </c>
    </row>
    <row r="1401" spans="1:4">
      <c r="A1401" s="1">
        <v>41535</v>
      </c>
      <c r="B1401">
        <v>8</v>
      </c>
      <c r="C1401">
        <v>9.8379999999999992</v>
      </c>
      <c r="D1401">
        <v>1379484000000</v>
      </c>
    </row>
    <row r="1402" spans="1:4">
      <c r="A1402" s="1">
        <v>41535</v>
      </c>
      <c r="B1402">
        <v>9</v>
      </c>
      <c r="C1402">
        <v>12.465</v>
      </c>
      <c r="D1402">
        <v>1379487600000</v>
      </c>
    </row>
    <row r="1403" spans="1:4">
      <c r="A1403" s="1">
        <v>41535</v>
      </c>
      <c r="B1403">
        <v>10</v>
      </c>
      <c r="C1403">
        <v>12.526999999999999</v>
      </c>
      <c r="D1403">
        <v>1379491200000</v>
      </c>
    </row>
    <row r="1404" spans="1:4">
      <c r="A1404" s="1">
        <v>41535</v>
      </c>
      <c r="B1404">
        <v>11</v>
      </c>
      <c r="C1404">
        <v>15.01487</v>
      </c>
      <c r="D1404">
        <v>1379494800000</v>
      </c>
    </row>
    <row r="1405" spans="1:4">
      <c r="A1405" s="1">
        <v>41535</v>
      </c>
      <c r="B1405">
        <v>12</v>
      </c>
      <c r="C1405">
        <v>15.736129999999999</v>
      </c>
      <c r="D1405">
        <v>1379498400000</v>
      </c>
    </row>
    <row r="1406" spans="1:4">
      <c r="A1406" s="1">
        <v>41535</v>
      </c>
      <c r="B1406">
        <v>13</v>
      </c>
      <c r="C1406">
        <v>15.949</v>
      </c>
      <c r="D1406">
        <v>1379502000000</v>
      </c>
    </row>
    <row r="1407" spans="1:4">
      <c r="A1407" s="1">
        <v>41535</v>
      </c>
      <c r="B1407">
        <v>14</v>
      </c>
      <c r="C1407">
        <v>16.141999999999999</v>
      </c>
      <c r="D1407">
        <v>1379505600000</v>
      </c>
    </row>
    <row r="1408" spans="1:4">
      <c r="A1408" s="1">
        <v>41535</v>
      </c>
      <c r="B1408">
        <v>15</v>
      </c>
      <c r="C1408">
        <v>16.260000000000002</v>
      </c>
      <c r="D1408">
        <v>1379509200000</v>
      </c>
    </row>
    <row r="1409" spans="1:4">
      <c r="A1409" s="1">
        <v>41535</v>
      </c>
      <c r="B1409">
        <v>16</v>
      </c>
      <c r="C1409">
        <v>14.885</v>
      </c>
      <c r="D1409">
        <v>1379512800000</v>
      </c>
    </row>
    <row r="1410" spans="1:4">
      <c r="A1410" s="1">
        <v>41535</v>
      </c>
      <c r="B1410">
        <v>17</v>
      </c>
      <c r="C1410">
        <v>15.648999999999999</v>
      </c>
      <c r="D1410">
        <v>1379516400000</v>
      </c>
    </row>
    <row r="1411" spans="1:4">
      <c r="A1411" s="1">
        <v>41535</v>
      </c>
      <c r="B1411">
        <v>18</v>
      </c>
      <c r="C1411">
        <v>15.622</v>
      </c>
      <c r="D1411">
        <v>1379520000000</v>
      </c>
    </row>
    <row r="1412" spans="1:4">
      <c r="A1412" s="1">
        <v>41535</v>
      </c>
      <c r="B1412">
        <v>19</v>
      </c>
      <c r="C1412">
        <v>15.586</v>
      </c>
      <c r="D1412">
        <v>1379523600000</v>
      </c>
    </row>
    <row r="1413" spans="1:4">
      <c r="A1413" s="1">
        <v>41535</v>
      </c>
      <c r="B1413">
        <v>20</v>
      </c>
      <c r="C1413">
        <v>13.694000000000001</v>
      </c>
      <c r="D1413">
        <v>1379527200000</v>
      </c>
    </row>
    <row r="1414" spans="1:4">
      <c r="A1414" s="1">
        <v>41535</v>
      </c>
      <c r="B1414">
        <v>21</v>
      </c>
      <c r="C1414">
        <v>12.788</v>
      </c>
      <c r="D1414">
        <v>1379530800000</v>
      </c>
    </row>
    <row r="1415" spans="1:4">
      <c r="A1415" s="1">
        <v>41535</v>
      </c>
      <c r="B1415">
        <v>22</v>
      </c>
      <c r="C1415">
        <v>12.375</v>
      </c>
      <c r="D1415">
        <v>1379534400000</v>
      </c>
    </row>
    <row r="1416" spans="1:4">
      <c r="A1416" s="1">
        <v>41535</v>
      </c>
      <c r="B1416">
        <v>23</v>
      </c>
      <c r="C1416">
        <v>12.179</v>
      </c>
      <c r="D1416">
        <v>1379538000000</v>
      </c>
    </row>
    <row r="1417" spans="1:4">
      <c r="A1417" s="1">
        <v>41536</v>
      </c>
      <c r="B1417">
        <v>0</v>
      </c>
      <c r="C1417">
        <v>12.02</v>
      </c>
      <c r="D1417">
        <v>1379541600000</v>
      </c>
    </row>
    <row r="1418" spans="1:4">
      <c r="A1418" s="1">
        <v>41536</v>
      </c>
      <c r="B1418">
        <v>1</v>
      </c>
      <c r="C1418">
        <v>11.875999999999999</v>
      </c>
      <c r="D1418">
        <v>1379545200000</v>
      </c>
    </row>
    <row r="1419" spans="1:4">
      <c r="A1419" s="1">
        <v>41536</v>
      </c>
      <c r="B1419">
        <v>2</v>
      </c>
      <c r="C1419">
        <v>11.891999999999999</v>
      </c>
      <c r="D1419">
        <v>1379548800000</v>
      </c>
    </row>
    <row r="1420" spans="1:4">
      <c r="A1420" s="1">
        <v>41536</v>
      </c>
      <c r="B1420">
        <v>3</v>
      </c>
      <c r="C1420">
        <v>11.504</v>
      </c>
      <c r="D1420">
        <v>1379552400000</v>
      </c>
    </row>
    <row r="1421" spans="1:4">
      <c r="A1421" s="1">
        <v>41536</v>
      </c>
      <c r="B1421">
        <v>4</v>
      </c>
      <c r="C1421">
        <v>11.435</v>
      </c>
      <c r="D1421">
        <v>1379556000000</v>
      </c>
    </row>
    <row r="1422" spans="1:4">
      <c r="A1422" s="1">
        <v>41536</v>
      </c>
      <c r="B1422">
        <v>5</v>
      </c>
      <c r="C1422">
        <v>11.427</v>
      </c>
      <c r="D1422">
        <v>1379559600000</v>
      </c>
    </row>
    <row r="1423" spans="1:4">
      <c r="A1423" s="1">
        <v>41536</v>
      </c>
      <c r="B1423">
        <v>6</v>
      </c>
      <c r="C1423">
        <v>11.337</v>
      </c>
      <c r="D1423">
        <v>1379563200000</v>
      </c>
    </row>
    <row r="1424" spans="1:4">
      <c r="A1424" s="1">
        <v>41536</v>
      </c>
      <c r="B1424">
        <v>7</v>
      </c>
      <c r="C1424">
        <v>11.372</v>
      </c>
      <c r="D1424">
        <v>1379566800000</v>
      </c>
    </row>
    <row r="1425" spans="1:4">
      <c r="A1425" s="1">
        <v>41536</v>
      </c>
      <c r="B1425">
        <v>8</v>
      </c>
      <c r="C1425">
        <v>11.252000000000001</v>
      </c>
      <c r="D1425">
        <v>1379570400000</v>
      </c>
    </row>
    <row r="1426" spans="1:4">
      <c r="A1426" s="1">
        <v>41536</v>
      </c>
      <c r="B1426">
        <v>9</v>
      </c>
      <c r="C1426">
        <v>11.243</v>
      </c>
      <c r="D1426">
        <v>1379574000000</v>
      </c>
    </row>
    <row r="1427" spans="1:4">
      <c r="A1427" s="1">
        <v>41536</v>
      </c>
      <c r="B1427">
        <v>10</v>
      </c>
      <c r="C1427">
        <v>11.944000000000001</v>
      </c>
      <c r="D1427">
        <v>1379577600000</v>
      </c>
    </row>
    <row r="1428" spans="1:4">
      <c r="A1428" s="1">
        <v>41536</v>
      </c>
      <c r="B1428">
        <v>11</v>
      </c>
      <c r="C1428">
        <v>8.6210000000000004</v>
      </c>
      <c r="D1428">
        <v>1379581200000</v>
      </c>
    </row>
    <row r="1429" spans="1:4">
      <c r="A1429" s="1">
        <v>41536</v>
      </c>
      <c r="B1429">
        <v>12</v>
      </c>
      <c r="C1429">
        <v>21.896000000000001</v>
      </c>
      <c r="D1429">
        <v>1379584800000</v>
      </c>
    </row>
    <row r="1430" spans="1:4">
      <c r="A1430" s="1">
        <v>41536</v>
      </c>
      <c r="B1430">
        <v>13</v>
      </c>
      <c r="C1430">
        <v>12.909000000000001</v>
      </c>
      <c r="D1430">
        <v>1379588400000</v>
      </c>
    </row>
    <row r="1431" spans="1:4">
      <c r="A1431" s="1">
        <v>41536</v>
      </c>
      <c r="B1431">
        <v>14</v>
      </c>
      <c r="C1431">
        <v>18.265999999999998</v>
      </c>
      <c r="D1431">
        <v>1379592000000</v>
      </c>
    </row>
    <row r="1432" spans="1:4">
      <c r="A1432" s="1">
        <v>41536</v>
      </c>
      <c r="B1432">
        <v>15</v>
      </c>
      <c r="C1432">
        <v>14.717000000000001</v>
      </c>
      <c r="D1432">
        <v>1379595600000</v>
      </c>
    </row>
    <row r="1433" spans="1:4">
      <c r="A1433" s="1">
        <v>41536</v>
      </c>
      <c r="B1433">
        <v>16</v>
      </c>
      <c r="C1433">
        <v>16.616</v>
      </c>
      <c r="D1433">
        <v>1379599200000</v>
      </c>
    </row>
    <row r="1434" spans="1:4">
      <c r="A1434" s="1">
        <v>41536</v>
      </c>
      <c r="B1434">
        <v>17</v>
      </c>
      <c r="C1434">
        <v>14.532999999999999</v>
      </c>
      <c r="D1434">
        <v>1379602800000</v>
      </c>
    </row>
    <row r="1435" spans="1:4">
      <c r="A1435" s="1">
        <v>41536</v>
      </c>
      <c r="B1435">
        <v>18</v>
      </c>
      <c r="C1435">
        <v>15.541</v>
      </c>
      <c r="D1435">
        <v>1379606400000</v>
      </c>
    </row>
    <row r="1436" spans="1:4">
      <c r="A1436" s="1">
        <v>41536</v>
      </c>
      <c r="B1436">
        <v>19</v>
      </c>
      <c r="C1436">
        <v>15.21</v>
      </c>
      <c r="D1436">
        <v>1379610000000</v>
      </c>
    </row>
    <row r="1437" spans="1:4">
      <c r="A1437" s="1">
        <v>41536</v>
      </c>
      <c r="B1437">
        <v>20</v>
      </c>
      <c r="C1437">
        <v>13.506</v>
      </c>
      <c r="D1437">
        <v>1379613600000</v>
      </c>
    </row>
    <row r="1438" spans="1:4">
      <c r="A1438" s="1">
        <v>41536</v>
      </c>
      <c r="B1438">
        <v>21</v>
      </c>
      <c r="C1438">
        <v>12.718999999999999</v>
      </c>
      <c r="D1438">
        <v>1379617200000</v>
      </c>
    </row>
    <row r="1439" spans="1:4">
      <c r="A1439" s="1">
        <v>41536</v>
      </c>
      <c r="B1439">
        <v>22</v>
      </c>
      <c r="C1439">
        <v>12.242000000000001</v>
      </c>
      <c r="D1439">
        <v>1379620800000</v>
      </c>
    </row>
    <row r="1440" spans="1:4">
      <c r="A1440" s="1">
        <v>41536</v>
      </c>
      <c r="B1440">
        <v>23</v>
      </c>
      <c r="C1440">
        <v>8.0790000000000006</v>
      </c>
      <c r="D1440">
        <v>1379624400000</v>
      </c>
    </row>
    <row r="1441" spans="1:4">
      <c r="A1441" s="1">
        <v>41537</v>
      </c>
      <c r="B1441">
        <v>0</v>
      </c>
      <c r="C1441">
        <v>16.071999999999999</v>
      </c>
      <c r="D1441">
        <v>1379628000000</v>
      </c>
    </row>
    <row r="1442" spans="1:4">
      <c r="A1442" s="1">
        <v>41537</v>
      </c>
      <c r="B1442">
        <v>1</v>
      </c>
      <c r="C1442">
        <v>11.914</v>
      </c>
      <c r="D1442">
        <v>1379631600000</v>
      </c>
    </row>
    <row r="1443" spans="1:4">
      <c r="A1443" s="1">
        <v>41537</v>
      </c>
      <c r="B1443">
        <v>2</v>
      </c>
      <c r="C1443">
        <v>11.958</v>
      </c>
      <c r="D1443">
        <v>1379635200000</v>
      </c>
    </row>
    <row r="1444" spans="1:4">
      <c r="A1444" s="1">
        <v>41537</v>
      </c>
      <c r="B1444">
        <v>3</v>
      </c>
      <c r="C1444">
        <v>11.856</v>
      </c>
      <c r="D1444">
        <v>1379638800000</v>
      </c>
    </row>
    <row r="1445" spans="1:4">
      <c r="A1445" s="1">
        <v>41537</v>
      </c>
      <c r="B1445">
        <v>4</v>
      </c>
      <c r="C1445">
        <v>11.669879999999999</v>
      </c>
      <c r="D1445">
        <v>1379642400000</v>
      </c>
    </row>
    <row r="1446" spans="1:4">
      <c r="A1446" s="1">
        <v>41537</v>
      </c>
      <c r="B1446">
        <v>5</v>
      </c>
      <c r="C1446">
        <v>11.843719999999999</v>
      </c>
      <c r="D1446">
        <v>1379646000000</v>
      </c>
    </row>
    <row r="1447" spans="1:4">
      <c r="A1447" s="1">
        <v>41537</v>
      </c>
      <c r="B1447">
        <v>6</v>
      </c>
      <c r="C1447">
        <v>11.64315</v>
      </c>
      <c r="D1447">
        <v>1379649600000</v>
      </c>
    </row>
    <row r="1448" spans="1:4">
      <c r="A1448" s="1">
        <v>41537</v>
      </c>
      <c r="B1448">
        <v>7</v>
      </c>
      <c r="C1448">
        <v>11.61425</v>
      </c>
      <c r="D1448">
        <v>1379653200000</v>
      </c>
    </row>
    <row r="1449" spans="1:4">
      <c r="A1449" s="1">
        <v>41537</v>
      </c>
      <c r="B1449">
        <v>8</v>
      </c>
      <c r="C1449">
        <v>11.53</v>
      </c>
      <c r="D1449">
        <v>1379656800000</v>
      </c>
    </row>
    <row r="1450" spans="1:4">
      <c r="A1450" s="1">
        <v>41537</v>
      </c>
      <c r="B1450">
        <v>9</v>
      </c>
      <c r="C1450">
        <v>11.69</v>
      </c>
      <c r="D1450">
        <v>1379660400000</v>
      </c>
    </row>
    <row r="1451" spans="1:4">
      <c r="A1451" s="1">
        <v>41537</v>
      </c>
      <c r="B1451">
        <v>10</v>
      </c>
      <c r="C1451">
        <v>12.289</v>
      </c>
      <c r="D1451">
        <v>1379664000000</v>
      </c>
    </row>
    <row r="1452" spans="1:4">
      <c r="A1452" s="1">
        <v>41537</v>
      </c>
      <c r="B1452">
        <v>11</v>
      </c>
      <c r="C1452">
        <v>15.327</v>
      </c>
      <c r="D1452">
        <v>1379667600000</v>
      </c>
    </row>
    <row r="1453" spans="1:4">
      <c r="A1453" s="1">
        <v>41537</v>
      </c>
      <c r="B1453">
        <v>12</v>
      </c>
      <c r="C1453">
        <v>4.6550000000000002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A3" sqref="A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2.8591000000000002</v>
      </c>
      <c r="D141">
        <v>1374948000000</v>
      </c>
    </row>
    <row r="142" spans="1:4">
      <c r="A142" s="1">
        <v>41482</v>
      </c>
      <c r="B142">
        <v>21</v>
      </c>
      <c r="C142">
        <v>2.996</v>
      </c>
      <c r="D142">
        <v>1374951600000</v>
      </c>
    </row>
    <row r="143" spans="1:4">
      <c r="A143" s="1">
        <v>41482</v>
      </c>
      <c r="B143">
        <v>22</v>
      </c>
      <c r="C143">
        <v>2.9929999999999999</v>
      </c>
      <c r="D143">
        <v>1374955200000</v>
      </c>
    </row>
    <row r="144" spans="1:4">
      <c r="A144" s="1">
        <v>41482</v>
      </c>
      <c r="B144">
        <v>23</v>
      </c>
      <c r="C144">
        <v>3.0430000000000001</v>
      </c>
      <c r="D144">
        <v>1374958800000</v>
      </c>
    </row>
    <row r="145" spans="1:4">
      <c r="A145" s="1">
        <v>41483</v>
      </c>
      <c r="B145">
        <v>0</v>
      </c>
      <c r="C145">
        <v>2.9889999999999999</v>
      </c>
      <c r="D145">
        <v>1374962400000</v>
      </c>
    </row>
    <row r="146" spans="1:4">
      <c r="A146" s="1">
        <v>41483</v>
      </c>
      <c r="B146">
        <v>1</v>
      </c>
      <c r="C146">
        <v>2.9</v>
      </c>
      <c r="D146">
        <v>1374966000000</v>
      </c>
    </row>
    <row r="147" spans="1:4">
      <c r="A147" s="1">
        <v>41483</v>
      </c>
      <c r="B147">
        <v>2</v>
      </c>
      <c r="C147">
        <v>2.8490000000000002</v>
      </c>
      <c r="D147">
        <v>1374969600000</v>
      </c>
    </row>
    <row r="148" spans="1:4">
      <c r="A148" s="1">
        <v>41483</v>
      </c>
      <c r="B148">
        <v>3</v>
      </c>
      <c r="C148">
        <v>2.274</v>
      </c>
      <c r="D148">
        <v>1374973200000</v>
      </c>
    </row>
    <row r="149" spans="1:4">
      <c r="A149" s="1">
        <v>41483</v>
      </c>
      <c r="B149">
        <v>4</v>
      </c>
      <c r="C149">
        <v>2.2959999999999998</v>
      </c>
      <c r="D149">
        <v>1374976800000</v>
      </c>
    </row>
    <row r="150" spans="1:4">
      <c r="A150" s="1">
        <v>41483</v>
      </c>
      <c r="B150">
        <v>5</v>
      </c>
      <c r="C150">
        <v>2.3559999999999999</v>
      </c>
      <c r="D150">
        <v>1374980400000</v>
      </c>
    </row>
    <row r="151" spans="1:4">
      <c r="A151" s="1">
        <v>41483</v>
      </c>
      <c r="B151">
        <v>6</v>
      </c>
      <c r="C151">
        <v>2.306</v>
      </c>
      <c r="D151">
        <v>1374984000000</v>
      </c>
    </row>
    <row r="152" spans="1:4">
      <c r="A152" s="1">
        <v>41483</v>
      </c>
      <c r="B152">
        <v>7</v>
      </c>
      <c r="C152">
        <v>2.484</v>
      </c>
      <c r="D152">
        <v>1374987600000</v>
      </c>
    </row>
    <row r="153" spans="1:4">
      <c r="A153" s="1">
        <v>41483</v>
      </c>
      <c r="B153">
        <v>8</v>
      </c>
      <c r="C153">
        <v>2.8570000000000002</v>
      </c>
      <c r="D153">
        <v>1374991200000</v>
      </c>
    </row>
    <row r="154" spans="1:4">
      <c r="A154" s="1">
        <v>41483</v>
      </c>
      <c r="B154">
        <v>9</v>
      </c>
      <c r="C154">
        <v>2.6429999999999998</v>
      </c>
      <c r="D154">
        <v>1374994800000</v>
      </c>
    </row>
    <row r="155" spans="1:4">
      <c r="A155" s="1">
        <v>41483</v>
      </c>
      <c r="B155">
        <v>10</v>
      </c>
      <c r="C155">
        <v>2.6019999999999999</v>
      </c>
      <c r="D155">
        <v>1374998400000</v>
      </c>
    </row>
    <row r="156" spans="1:4">
      <c r="A156" s="1">
        <v>41483</v>
      </c>
      <c r="B156">
        <v>11</v>
      </c>
      <c r="C156">
        <v>2.31</v>
      </c>
      <c r="D156">
        <v>1375002000000</v>
      </c>
    </row>
    <row r="157" spans="1:4">
      <c r="A157" s="1">
        <v>41483</v>
      </c>
      <c r="B157">
        <v>12</v>
      </c>
      <c r="C157">
        <v>2.2509999999999999</v>
      </c>
      <c r="D157">
        <v>1375005600000</v>
      </c>
    </row>
    <row r="158" spans="1:4">
      <c r="A158" s="1">
        <v>41483</v>
      </c>
      <c r="B158">
        <v>13</v>
      </c>
      <c r="C158">
        <v>2.2610000000000001</v>
      </c>
      <c r="D158">
        <v>1375009200000</v>
      </c>
    </row>
    <row r="159" spans="1:4">
      <c r="A159" s="1">
        <v>41483</v>
      </c>
      <c r="B159">
        <v>14</v>
      </c>
      <c r="C159">
        <v>2.2240000000000002</v>
      </c>
      <c r="D159">
        <v>1375012800000</v>
      </c>
    </row>
    <row r="160" spans="1:4">
      <c r="A160" s="1">
        <v>41483</v>
      </c>
      <c r="B160">
        <v>15</v>
      </c>
      <c r="C160">
        <v>2.2810000000000001</v>
      </c>
      <c r="D160">
        <v>1375016400000</v>
      </c>
    </row>
    <row r="161" spans="1:4">
      <c r="A161" s="1">
        <v>41483</v>
      </c>
      <c r="B161">
        <v>16</v>
      </c>
      <c r="C161">
        <v>2.3359999999999999</v>
      </c>
      <c r="D161">
        <v>1375020000000</v>
      </c>
    </row>
    <row r="162" spans="1:4">
      <c r="A162" s="1">
        <v>41483</v>
      </c>
      <c r="B162">
        <v>17</v>
      </c>
      <c r="C162">
        <v>2.4140000000000001</v>
      </c>
      <c r="D162">
        <v>1375023600000</v>
      </c>
    </row>
    <row r="163" spans="1:4">
      <c r="A163" s="1">
        <v>41483</v>
      </c>
      <c r="B163">
        <v>18</v>
      </c>
      <c r="C163">
        <v>2.3639999999999999</v>
      </c>
      <c r="D163">
        <v>1375027200000</v>
      </c>
    </row>
    <row r="164" spans="1:4">
      <c r="A164" s="1">
        <v>41483</v>
      </c>
      <c r="B164">
        <v>19</v>
      </c>
      <c r="C164">
        <v>2.3159999999999998</v>
      </c>
      <c r="D164">
        <v>1375030800000</v>
      </c>
    </row>
    <row r="165" spans="1:4">
      <c r="A165" s="1">
        <v>41483</v>
      </c>
      <c r="B165">
        <v>20</v>
      </c>
      <c r="C165">
        <v>2.7749999999999999</v>
      </c>
      <c r="D165">
        <v>1375034400000</v>
      </c>
    </row>
    <row r="166" spans="1:4">
      <c r="A166" s="1">
        <v>41483</v>
      </c>
      <c r="B166">
        <v>21</v>
      </c>
      <c r="C166">
        <v>2.85</v>
      </c>
      <c r="D166">
        <v>1375038000000</v>
      </c>
    </row>
    <row r="167" spans="1:4">
      <c r="A167" s="1">
        <v>41483</v>
      </c>
      <c r="B167">
        <v>22</v>
      </c>
      <c r="C167">
        <v>2.8780000000000001</v>
      </c>
      <c r="D167">
        <v>1375041600000</v>
      </c>
    </row>
    <row r="168" spans="1:4">
      <c r="A168" s="1">
        <v>41483</v>
      </c>
      <c r="B168">
        <v>23</v>
      </c>
      <c r="C168">
        <v>2.9420000000000002</v>
      </c>
      <c r="D168">
        <v>1375045200000</v>
      </c>
    </row>
    <row r="169" spans="1:4">
      <c r="A169" s="1">
        <v>41484</v>
      </c>
      <c r="B169">
        <v>0</v>
      </c>
      <c r="C169">
        <v>2.9740000000000002</v>
      </c>
      <c r="D169">
        <v>1375048800000</v>
      </c>
    </row>
    <row r="170" spans="1:4">
      <c r="A170" s="1">
        <v>41484</v>
      </c>
      <c r="B170">
        <v>1</v>
      </c>
      <c r="C170">
        <v>2.9409999999999998</v>
      </c>
      <c r="D170">
        <v>1375052400000</v>
      </c>
    </row>
    <row r="171" spans="1:4">
      <c r="A171" s="1">
        <v>41484</v>
      </c>
      <c r="B171">
        <v>2</v>
      </c>
      <c r="C171">
        <v>2.6389999999999998</v>
      </c>
      <c r="D171">
        <v>1375056000000</v>
      </c>
    </row>
    <row r="172" spans="1:4">
      <c r="A172" s="1">
        <v>41484</v>
      </c>
      <c r="B172">
        <v>3</v>
      </c>
      <c r="C172">
        <v>2.09</v>
      </c>
      <c r="D172">
        <v>1375059600000</v>
      </c>
    </row>
    <row r="173" spans="1:4">
      <c r="A173" s="1">
        <v>41484</v>
      </c>
      <c r="B173">
        <v>4</v>
      </c>
      <c r="C173">
        <v>2.2010000000000001</v>
      </c>
      <c r="D173">
        <v>1375063200000</v>
      </c>
    </row>
    <row r="174" spans="1:4">
      <c r="A174" s="1">
        <v>41484</v>
      </c>
      <c r="B174">
        <v>5</v>
      </c>
      <c r="C174">
        <v>2.3570000000000002</v>
      </c>
      <c r="D174">
        <v>1375066800000</v>
      </c>
    </row>
    <row r="175" spans="1:4">
      <c r="A175" s="1">
        <v>41484</v>
      </c>
      <c r="B175">
        <v>6</v>
      </c>
      <c r="C175">
        <v>2.3039999999999998</v>
      </c>
      <c r="D175">
        <v>1375070400000</v>
      </c>
    </row>
    <row r="176" spans="1:4">
      <c r="A176" s="1">
        <v>41484</v>
      </c>
      <c r="B176">
        <v>7</v>
      </c>
      <c r="C176">
        <v>2.444</v>
      </c>
      <c r="D176">
        <v>1375074000000</v>
      </c>
    </row>
    <row r="177" spans="1:4">
      <c r="A177" s="1">
        <v>41484</v>
      </c>
      <c r="B177">
        <v>8</v>
      </c>
      <c r="C177">
        <v>7.7229999999999999</v>
      </c>
      <c r="D177">
        <v>1375077600000</v>
      </c>
    </row>
    <row r="178" spans="1:4">
      <c r="A178" s="1">
        <v>41484</v>
      </c>
      <c r="B178">
        <v>9</v>
      </c>
      <c r="C178">
        <v>23.167999999999999</v>
      </c>
      <c r="D178">
        <v>1375081200000</v>
      </c>
    </row>
    <row r="179" spans="1:4">
      <c r="A179" s="1">
        <v>41484</v>
      </c>
      <c r="B179">
        <v>10</v>
      </c>
      <c r="C179">
        <v>28.565000000000001</v>
      </c>
      <c r="D179">
        <v>1375084800000</v>
      </c>
    </row>
    <row r="180" spans="1:4">
      <c r="A180" s="1">
        <v>41484</v>
      </c>
      <c r="B180">
        <v>11</v>
      </c>
      <c r="C180">
        <v>24.93</v>
      </c>
      <c r="D180">
        <v>1375088400000</v>
      </c>
    </row>
    <row r="181" spans="1:4">
      <c r="A181" s="1">
        <v>41484</v>
      </c>
      <c r="B181">
        <v>12</v>
      </c>
      <c r="C181">
        <v>25.620999999999999</v>
      </c>
      <c r="D181">
        <v>1375092000000</v>
      </c>
    </row>
    <row r="182" spans="1:4">
      <c r="A182" s="1">
        <v>41484</v>
      </c>
      <c r="B182">
        <v>13</v>
      </c>
      <c r="C182">
        <v>25.030999999999999</v>
      </c>
      <c r="D182">
        <v>1375095600000</v>
      </c>
    </row>
    <row r="183" spans="1:4">
      <c r="A183" s="1">
        <v>41484</v>
      </c>
      <c r="B183">
        <v>14</v>
      </c>
      <c r="C183">
        <v>23.946999999999999</v>
      </c>
      <c r="D183">
        <v>1375099200000</v>
      </c>
    </row>
    <row r="184" spans="1:4">
      <c r="A184" s="1">
        <v>41484</v>
      </c>
      <c r="B184">
        <v>15</v>
      </c>
      <c r="C184">
        <v>20.492000000000001</v>
      </c>
      <c r="D184">
        <v>1375102800000</v>
      </c>
    </row>
    <row r="185" spans="1:4">
      <c r="A185" s="1">
        <v>41484</v>
      </c>
      <c r="B185">
        <v>16</v>
      </c>
      <c r="C185">
        <v>18.885000000000002</v>
      </c>
      <c r="D185">
        <v>1375106400000</v>
      </c>
    </row>
    <row r="186" spans="1:4">
      <c r="A186" s="1">
        <v>41484</v>
      </c>
      <c r="B186">
        <v>17</v>
      </c>
      <c r="C186">
        <v>20.146000000000001</v>
      </c>
      <c r="D186">
        <v>1375110000000</v>
      </c>
    </row>
    <row r="187" spans="1:4">
      <c r="A187" s="1">
        <v>41484</v>
      </c>
      <c r="B187">
        <v>18</v>
      </c>
      <c r="C187">
        <v>21.552</v>
      </c>
      <c r="D187">
        <v>1375113600000</v>
      </c>
    </row>
    <row r="188" spans="1:4">
      <c r="A188" s="1">
        <v>41484</v>
      </c>
      <c r="B188">
        <v>19</v>
      </c>
      <c r="C188">
        <v>20.937000000000001</v>
      </c>
      <c r="D188">
        <v>1375117200000</v>
      </c>
    </row>
    <row r="189" spans="1:4">
      <c r="A189" s="1">
        <v>41484</v>
      </c>
      <c r="B189">
        <v>20</v>
      </c>
      <c r="C189">
        <v>18.954000000000001</v>
      </c>
      <c r="D189">
        <v>1375120800000</v>
      </c>
    </row>
    <row r="190" spans="1:4">
      <c r="A190" s="1">
        <v>41484</v>
      </c>
      <c r="B190">
        <v>21</v>
      </c>
      <c r="C190">
        <v>10.821</v>
      </c>
      <c r="D190">
        <v>1375124400000</v>
      </c>
    </row>
    <row r="191" spans="1:4">
      <c r="A191" s="1">
        <v>41484</v>
      </c>
      <c r="B191">
        <v>22</v>
      </c>
      <c r="C191">
        <v>3.6339999999999999</v>
      </c>
      <c r="D191">
        <v>1375128000000</v>
      </c>
    </row>
    <row r="192" spans="1:4">
      <c r="A192" s="1">
        <v>41484</v>
      </c>
      <c r="B192">
        <v>23</v>
      </c>
      <c r="C192">
        <v>3.0510000000000002</v>
      </c>
      <c r="D192">
        <v>1375131600000</v>
      </c>
    </row>
    <row r="193" spans="1:4">
      <c r="A193" s="1">
        <v>41485</v>
      </c>
      <c r="B193">
        <v>0</v>
      </c>
      <c r="C193">
        <v>2.8969999999999998</v>
      </c>
      <c r="D193">
        <v>1375135200000</v>
      </c>
    </row>
    <row r="194" spans="1:4">
      <c r="A194" s="1">
        <v>41485</v>
      </c>
      <c r="B194">
        <v>1</v>
      </c>
      <c r="C194">
        <v>2.76</v>
      </c>
      <c r="D194">
        <v>1375138800000</v>
      </c>
    </row>
    <row r="195" spans="1:4">
      <c r="A195" s="1">
        <v>41485</v>
      </c>
      <c r="B195">
        <v>2</v>
      </c>
      <c r="C195">
        <v>2.7480000000000002</v>
      </c>
      <c r="D195">
        <v>1375142400000</v>
      </c>
    </row>
    <row r="196" spans="1:4">
      <c r="A196" s="1">
        <v>41485</v>
      </c>
      <c r="B196">
        <v>3</v>
      </c>
      <c r="C196">
        <v>2.2770000000000001</v>
      </c>
      <c r="D196">
        <v>1375146000000</v>
      </c>
    </row>
    <row r="197" spans="1:4">
      <c r="A197" s="1">
        <v>41485</v>
      </c>
      <c r="B197">
        <v>4</v>
      </c>
      <c r="C197">
        <v>2.2839999999999998</v>
      </c>
      <c r="D197">
        <v>1375149600000</v>
      </c>
    </row>
    <row r="198" spans="1:4">
      <c r="A198" s="1">
        <v>41485</v>
      </c>
      <c r="B198">
        <v>5</v>
      </c>
      <c r="C198">
        <v>2.258</v>
      </c>
      <c r="D198">
        <v>1375153200000</v>
      </c>
    </row>
    <row r="199" spans="1:4">
      <c r="A199" s="1">
        <v>41485</v>
      </c>
      <c r="B199">
        <v>6</v>
      </c>
      <c r="C199">
        <v>2.238</v>
      </c>
      <c r="D199">
        <v>1375156800000</v>
      </c>
    </row>
    <row r="200" spans="1:4">
      <c r="A200" s="1">
        <v>41485</v>
      </c>
      <c r="B200">
        <v>7</v>
      </c>
      <c r="C200">
        <v>2.423</v>
      </c>
      <c r="D200">
        <v>1375160400000</v>
      </c>
    </row>
    <row r="201" spans="1:4">
      <c r="A201" s="1">
        <v>41485</v>
      </c>
      <c r="B201">
        <v>8</v>
      </c>
      <c r="C201">
        <v>8.8320000000000007</v>
      </c>
      <c r="D201">
        <v>1375164000000</v>
      </c>
    </row>
    <row r="202" spans="1:4">
      <c r="A202" s="1">
        <v>41485</v>
      </c>
      <c r="B202">
        <v>9</v>
      </c>
      <c r="C202">
        <v>25.812000000000001</v>
      </c>
      <c r="D202">
        <v>1375167600000</v>
      </c>
    </row>
    <row r="203" spans="1:4">
      <c r="A203" s="1">
        <v>41485</v>
      </c>
      <c r="B203">
        <v>10</v>
      </c>
      <c r="C203">
        <v>30.300999999999998</v>
      </c>
      <c r="D203">
        <v>1375171200000</v>
      </c>
    </row>
    <row r="204" spans="1:4">
      <c r="A204" s="1">
        <v>41485</v>
      </c>
      <c r="B204">
        <v>11</v>
      </c>
      <c r="C204">
        <v>24.007999999999999</v>
      </c>
      <c r="D204">
        <v>1375174800000</v>
      </c>
    </row>
    <row r="205" spans="1:4">
      <c r="A205" s="1">
        <v>41485</v>
      </c>
      <c r="B205">
        <v>12</v>
      </c>
      <c r="C205">
        <v>23.658000000000001</v>
      </c>
      <c r="D205">
        <v>1375178400000</v>
      </c>
    </row>
    <row r="206" spans="1:4">
      <c r="A206" s="1">
        <v>41485</v>
      </c>
      <c r="B206">
        <v>13</v>
      </c>
      <c r="C206">
        <v>23.059000000000001</v>
      </c>
      <c r="D206">
        <v>1375182000000</v>
      </c>
    </row>
    <row r="207" spans="1:4">
      <c r="A207" s="1">
        <v>41485</v>
      </c>
      <c r="B207">
        <v>14</v>
      </c>
      <c r="C207">
        <v>22.756</v>
      </c>
      <c r="D207">
        <v>1375185600000</v>
      </c>
    </row>
    <row r="208" spans="1:4">
      <c r="A208" s="1">
        <v>41485</v>
      </c>
      <c r="B208">
        <v>15</v>
      </c>
      <c r="C208">
        <v>22.62</v>
      </c>
      <c r="D208">
        <v>1375189200000</v>
      </c>
    </row>
    <row r="209" spans="1:4">
      <c r="A209" s="1">
        <v>41485</v>
      </c>
      <c r="B209">
        <v>16</v>
      </c>
      <c r="C209">
        <v>22.53</v>
      </c>
      <c r="D209">
        <v>1375192800000</v>
      </c>
    </row>
    <row r="210" spans="1:4">
      <c r="A210" s="1">
        <v>41485</v>
      </c>
      <c r="B210">
        <v>17</v>
      </c>
      <c r="C210">
        <v>22.77</v>
      </c>
      <c r="D210">
        <v>1375196400000</v>
      </c>
    </row>
    <row r="211" spans="1:4">
      <c r="A211" s="1">
        <v>41485</v>
      </c>
      <c r="B211">
        <v>18</v>
      </c>
      <c r="C211">
        <v>20.443000000000001</v>
      </c>
      <c r="D211">
        <v>1375200000000</v>
      </c>
    </row>
    <row r="212" spans="1:4">
      <c r="A212" s="1">
        <v>41485</v>
      </c>
      <c r="B212">
        <v>19</v>
      </c>
      <c r="C212">
        <v>18.690999999999999</v>
      </c>
      <c r="D212">
        <v>1375203600000</v>
      </c>
    </row>
    <row r="213" spans="1:4">
      <c r="A213" s="1">
        <v>41485</v>
      </c>
      <c r="B213">
        <v>20</v>
      </c>
      <c r="C213">
        <v>15.941000000000001</v>
      </c>
      <c r="D213">
        <v>1375207200000</v>
      </c>
    </row>
    <row r="214" spans="1:4">
      <c r="A214" s="1">
        <v>41485</v>
      </c>
      <c r="B214">
        <v>21</v>
      </c>
      <c r="C214">
        <v>10.885</v>
      </c>
      <c r="D214">
        <v>1375210800000</v>
      </c>
    </row>
    <row r="215" spans="1:4">
      <c r="A215" s="1">
        <v>41485</v>
      </c>
      <c r="B215">
        <v>22</v>
      </c>
      <c r="C215">
        <v>3.4460000000000002</v>
      </c>
      <c r="D215">
        <v>1375214400000</v>
      </c>
    </row>
    <row r="216" spans="1:4">
      <c r="A216" s="1">
        <v>41485</v>
      </c>
      <c r="B216">
        <v>23</v>
      </c>
      <c r="C216">
        <v>3.0339999999999998</v>
      </c>
      <c r="D216">
        <v>1375218000000</v>
      </c>
    </row>
    <row r="217" spans="1:4">
      <c r="A217" s="1">
        <v>41486</v>
      </c>
      <c r="B217">
        <v>0</v>
      </c>
      <c r="C217">
        <v>3.0089999999999999</v>
      </c>
      <c r="D217">
        <v>1375221600000</v>
      </c>
    </row>
    <row r="218" spans="1:4">
      <c r="A218" s="1">
        <v>41486</v>
      </c>
      <c r="B218">
        <v>1</v>
      </c>
      <c r="C218">
        <v>2.9689999999999999</v>
      </c>
      <c r="D218">
        <v>1375225200000</v>
      </c>
    </row>
    <row r="219" spans="1:4">
      <c r="A219" s="1">
        <v>41486</v>
      </c>
      <c r="B219">
        <v>2</v>
      </c>
      <c r="C219">
        <v>2.976</v>
      </c>
      <c r="D219">
        <v>1375228800000</v>
      </c>
    </row>
    <row r="220" spans="1:4">
      <c r="A220" s="1">
        <v>41486</v>
      </c>
      <c r="B220">
        <v>3</v>
      </c>
      <c r="C220">
        <v>2.3210000000000002</v>
      </c>
      <c r="D220">
        <v>1375232400000</v>
      </c>
    </row>
    <row r="221" spans="1:4">
      <c r="A221" s="1">
        <v>41486</v>
      </c>
      <c r="B221">
        <v>4</v>
      </c>
      <c r="C221">
        <v>2.3050000000000002</v>
      </c>
      <c r="D221">
        <v>1375236000000</v>
      </c>
    </row>
    <row r="222" spans="1:4">
      <c r="A222" s="1">
        <v>41486</v>
      </c>
      <c r="B222">
        <v>5</v>
      </c>
      <c r="C222">
        <v>2.2410000000000001</v>
      </c>
      <c r="D222">
        <v>1375239600000</v>
      </c>
    </row>
    <row r="223" spans="1:4">
      <c r="A223" s="1">
        <v>41486</v>
      </c>
      <c r="B223">
        <v>6</v>
      </c>
      <c r="C223">
        <v>2.1190000000000002</v>
      </c>
      <c r="D223">
        <v>1375243200000</v>
      </c>
    </row>
    <row r="224" spans="1:4">
      <c r="A224" s="1">
        <v>41486</v>
      </c>
      <c r="B224">
        <v>7</v>
      </c>
      <c r="C224">
        <v>2.4</v>
      </c>
      <c r="D224">
        <v>1375246800000</v>
      </c>
    </row>
    <row r="225" spans="1:4">
      <c r="A225" s="1">
        <v>41486</v>
      </c>
      <c r="B225">
        <v>8</v>
      </c>
      <c r="C225">
        <v>3.742</v>
      </c>
      <c r="D225">
        <v>1375250400000</v>
      </c>
    </row>
    <row r="226" spans="1:4">
      <c r="A226" s="1">
        <v>41486</v>
      </c>
      <c r="B226">
        <v>9</v>
      </c>
      <c r="C226">
        <v>14.1</v>
      </c>
      <c r="D226">
        <v>1375254000000</v>
      </c>
    </row>
    <row r="227" spans="1:4">
      <c r="A227" s="1">
        <v>41486</v>
      </c>
      <c r="B227">
        <v>10</v>
      </c>
      <c r="C227">
        <v>20.893000000000001</v>
      </c>
      <c r="D227">
        <v>1375257600000</v>
      </c>
    </row>
    <row r="228" spans="1:4">
      <c r="A228" s="1">
        <v>41486</v>
      </c>
      <c r="B228">
        <v>11</v>
      </c>
      <c r="C228">
        <v>20.956</v>
      </c>
      <c r="D228">
        <v>1375261200000</v>
      </c>
    </row>
    <row r="229" spans="1:4">
      <c r="A229" s="1">
        <v>41486</v>
      </c>
      <c r="B229">
        <v>12</v>
      </c>
      <c r="C229">
        <v>20.010999999999999</v>
      </c>
      <c r="D229">
        <v>1375264800000</v>
      </c>
    </row>
    <row r="230" spans="1:4">
      <c r="A230" s="1">
        <v>41486</v>
      </c>
      <c r="B230">
        <v>13</v>
      </c>
      <c r="C230">
        <v>19.568000000000001</v>
      </c>
      <c r="D230">
        <v>1375268400000</v>
      </c>
    </row>
    <row r="231" spans="1:4">
      <c r="A231" s="1">
        <v>41486</v>
      </c>
      <c r="B231">
        <v>14</v>
      </c>
      <c r="C231">
        <v>19.841000000000001</v>
      </c>
      <c r="D231">
        <v>1375272000000</v>
      </c>
    </row>
    <row r="232" spans="1:4">
      <c r="A232" s="1">
        <v>41486</v>
      </c>
      <c r="B232">
        <v>15</v>
      </c>
      <c r="C232">
        <v>4.3410000000000002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27.632000000000001</v>
      </c>
      <c r="D254">
        <v>1375354800000</v>
      </c>
    </row>
    <row r="255" spans="1:4">
      <c r="A255" s="1">
        <v>41487</v>
      </c>
      <c r="B255">
        <v>14</v>
      </c>
      <c r="C255">
        <v>27.291</v>
      </c>
      <c r="D255">
        <v>1375358400000</v>
      </c>
    </row>
    <row r="256" spans="1:4">
      <c r="A256" s="1">
        <v>41487</v>
      </c>
      <c r="B256">
        <v>15</v>
      </c>
      <c r="C256">
        <v>25.8</v>
      </c>
      <c r="D256">
        <v>1375362000000</v>
      </c>
    </row>
    <row r="257" spans="1:4">
      <c r="A257" s="1">
        <v>41487</v>
      </c>
      <c r="B257">
        <v>16</v>
      </c>
      <c r="C257">
        <v>23.116</v>
      </c>
      <c r="D257">
        <v>1375365600000</v>
      </c>
    </row>
    <row r="258" spans="1:4">
      <c r="A258" s="1">
        <v>41487</v>
      </c>
      <c r="B258">
        <v>17</v>
      </c>
      <c r="C258">
        <v>22.678999999999998</v>
      </c>
      <c r="D258">
        <v>1375369200000</v>
      </c>
    </row>
    <row r="259" spans="1:4">
      <c r="A259" s="1">
        <v>41487</v>
      </c>
      <c r="B259">
        <v>18</v>
      </c>
      <c r="C259">
        <v>18.545999999999999</v>
      </c>
      <c r="D259">
        <v>1375372800000</v>
      </c>
    </row>
    <row r="260" spans="1:4">
      <c r="A260" s="1">
        <v>41487</v>
      </c>
      <c r="B260">
        <v>19</v>
      </c>
      <c r="C260">
        <v>17.768999999999998</v>
      </c>
      <c r="D260">
        <v>1375376400000</v>
      </c>
    </row>
    <row r="261" spans="1:4">
      <c r="A261" s="1">
        <v>41487</v>
      </c>
      <c r="B261">
        <v>20</v>
      </c>
      <c r="C261">
        <v>13.866</v>
      </c>
      <c r="D261">
        <v>1375380000000</v>
      </c>
    </row>
    <row r="262" spans="1:4">
      <c r="A262" s="1">
        <v>41487</v>
      </c>
      <c r="B262">
        <v>21</v>
      </c>
      <c r="C262">
        <v>1.3340000000000001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19.030999999999999</v>
      </c>
      <c r="D280">
        <v>1375448400000</v>
      </c>
    </row>
    <row r="281" spans="1:4">
      <c r="A281" s="1">
        <v>41488</v>
      </c>
      <c r="B281">
        <v>16</v>
      </c>
      <c r="C281">
        <v>10.199999999999999</v>
      </c>
      <c r="D281">
        <v>1375452000000</v>
      </c>
    </row>
    <row r="282" spans="1:4">
      <c r="A282" s="1">
        <v>41488</v>
      </c>
      <c r="B282">
        <v>17</v>
      </c>
      <c r="C282">
        <v>3.6619999999999999</v>
      </c>
      <c r="D282">
        <v>1375455600000</v>
      </c>
    </row>
    <row r="283" spans="1:4">
      <c r="A283" s="1">
        <v>41488</v>
      </c>
      <c r="B283">
        <v>18</v>
      </c>
      <c r="C283">
        <v>3.645</v>
      </c>
      <c r="D283">
        <v>1375459200000</v>
      </c>
    </row>
    <row r="284" spans="1:4">
      <c r="A284" s="1">
        <v>41488</v>
      </c>
      <c r="B284">
        <v>19</v>
      </c>
      <c r="C284">
        <v>3.2559999999999998</v>
      </c>
      <c r="D284">
        <v>1375462800000</v>
      </c>
    </row>
    <row r="285" spans="1:4">
      <c r="A285" s="1">
        <v>41488</v>
      </c>
      <c r="B285">
        <v>20</v>
      </c>
      <c r="C285">
        <v>3.57</v>
      </c>
      <c r="D285">
        <v>1375466400000</v>
      </c>
    </row>
    <row r="286" spans="1:4">
      <c r="A286" s="1">
        <v>41488</v>
      </c>
      <c r="B286">
        <v>21</v>
      </c>
      <c r="C286">
        <v>3.177</v>
      </c>
      <c r="D286">
        <v>1375470000000</v>
      </c>
    </row>
    <row r="287" spans="1:4">
      <c r="A287" s="1">
        <v>41488</v>
      </c>
      <c r="B287">
        <v>22</v>
      </c>
      <c r="C287">
        <v>3.1</v>
      </c>
      <c r="D287">
        <v>1375473600000</v>
      </c>
    </row>
    <row r="288" spans="1:4">
      <c r="A288" s="1">
        <v>41488</v>
      </c>
      <c r="B288">
        <v>23</v>
      </c>
      <c r="C288">
        <v>3.3460000000000001</v>
      </c>
      <c r="D288">
        <v>1375477200000</v>
      </c>
    </row>
    <row r="289" spans="1:4">
      <c r="A289" s="1">
        <v>41489</v>
      </c>
      <c r="B289">
        <v>0</v>
      </c>
      <c r="C289">
        <v>3.2010000000000001</v>
      </c>
      <c r="D289">
        <v>1375480800000</v>
      </c>
    </row>
    <row r="290" spans="1:4">
      <c r="A290" s="1">
        <v>41489</v>
      </c>
      <c r="B290">
        <v>1</v>
      </c>
      <c r="C290">
        <v>3.016</v>
      </c>
      <c r="D290">
        <v>1375484400000</v>
      </c>
    </row>
    <row r="291" spans="1:4">
      <c r="A291" s="1">
        <v>41489</v>
      </c>
      <c r="B291">
        <v>2</v>
      </c>
      <c r="C291">
        <v>2.9910000000000001</v>
      </c>
      <c r="D291">
        <v>1375488000000</v>
      </c>
    </row>
    <row r="292" spans="1:4">
      <c r="A292" s="1">
        <v>41489</v>
      </c>
      <c r="B292">
        <v>3</v>
      </c>
      <c r="C292">
        <v>2.4249999999999998</v>
      </c>
      <c r="D292">
        <v>1375491600000</v>
      </c>
    </row>
    <row r="293" spans="1:4">
      <c r="A293" s="1">
        <v>41489</v>
      </c>
      <c r="B293">
        <v>4</v>
      </c>
      <c r="C293">
        <v>2.5190000000000001</v>
      </c>
      <c r="D293">
        <v>1375495200000</v>
      </c>
    </row>
    <row r="294" spans="1:4">
      <c r="A294" s="1">
        <v>41489</v>
      </c>
      <c r="B294">
        <v>5</v>
      </c>
      <c r="C294">
        <v>2.3759999999999999</v>
      </c>
      <c r="D294">
        <v>1375498800000</v>
      </c>
    </row>
    <row r="295" spans="1:4">
      <c r="A295" s="1">
        <v>41489</v>
      </c>
      <c r="B295">
        <v>6</v>
      </c>
      <c r="C295">
        <v>2.5430000000000001</v>
      </c>
      <c r="D295">
        <v>1375502400000</v>
      </c>
    </row>
    <row r="296" spans="1:4">
      <c r="A296" s="1">
        <v>41489</v>
      </c>
      <c r="B296">
        <v>7</v>
      </c>
      <c r="C296">
        <v>2.7309999999999999</v>
      </c>
      <c r="D296">
        <v>1375506000000</v>
      </c>
    </row>
    <row r="297" spans="1:4">
      <c r="A297" s="1">
        <v>41489</v>
      </c>
      <c r="B297">
        <v>8</v>
      </c>
      <c r="C297">
        <v>3.2010000000000001</v>
      </c>
      <c r="D297">
        <v>1375509600000</v>
      </c>
    </row>
    <row r="298" spans="1:4">
      <c r="A298" s="1">
        <v>41489</v>
      </c>
      <c r="B298">
        <v>9</v>
      </c>
      <c r="C298">
        <v>3.0110000000000001</v>
      </c>
      <c r="D298">
        <v>1375513200000</v>
      </c>
    </row>
    <row r="299" spans="1:4">
      <c r="A299" s="1">
        <v>41489</v>
      </c>
      <c r="B299">
        <v>10</v>
      </c>
      <c r="C299">
        <v>2.7839999999999998</v>
      </c>
      <c r="D299">
        <v>1375516800000</v>
      </c>
    </row>
    <row r="300" spans="1:4">
      <c r="A300" s="1">
        <v>41489</v>
      </c>
      <c r="B300">
        <v>11</v>
      </c>
      <c r="C300">
        <v>2.41</v>
      </c>
      <c r="D300">
        <v>1375520400000</v>
      </c>
    </row>
    <row r="301" spans="1:4">
      <c r="A301" s="1">
        <v>41489</v>
      </c>
      <c r="B301">
        <v>12</v>
      </c>
      <c r="C301">
        <v>2.4220000000000002</v>
      </c>
      <c r="D301">
        <v>1375524000000</v>
      </c>
    </row>
    <row r="302" spans="1:4">
      <c r="A302" s="1">
        <v>41489</v>
      </c>
      <c r="B302">
        <v>13</v>
      </c>
      <c r="C302">
        <v>2.306</v>
      </c>
      <c r="D302">
        <v>1375527600000</v>
      </c>
    </row>
    <row r="303" spans="1:4">
      <c r="A303" s="1">
        <v>41489</v>
      </c>
      <c r="B303">
        <v>14</v>
      </c>
      <c r="C303">
        <v>2.6669999999999998</v>
      </c>
      <c r="D303">
        <v>1375531200000</v>
      </c>
    </row>
    <row r="304" spans="1:4">
      <c r="A304" s="1">
        <v>41489</v>
      </c>
      <c r="B304">
        <v>15</v>
      </c>
      <c r="C304">
        <v>2.4529999999999998</v>
      </c>
      <c r="D304">
        <v>1375534800000</v>
      </c>
    </row>
    <row r="305" spans="1:4">
      <c r="A305" s="1">
        <v>41489</v>
      </c>
      <c r="B305">
        <v>16</v>
      </c>
      <c r="C305">
        <v>2.4580000000000002</v>
      </c>
      <c r="D305">
        <v>1375538400000</v>
      </c>
    </row>
    <row r="306" spans="1:4">
      <c r="A306" s="1">
        <v>41489</v>
      </c>
      <c r="B306">
        <v>17</v>
      </c>
      <c r="C306">
        <v>2.4780000000000002</v>
      </c>
      <c r="D306">
        <v>1375542000000</v>
      </c>
    </row>
    <row r="307" spans="1:4">
      <c r="A307" s="1">
        <v>41489</v>
      </c>
      <c r="B307">
        <v>18</v>
      </c>
      <c r="C307">
        <v>2.3610000000000002</v>
      </c>
      <c r="D307">
        <v>1375545600000</v>
      </c>
    </row>
    <row r="308" spans="1:4">
      <c r="A308" s="1">
        <v>41489</v>
      </c>
      <c r="B308">
        <v>19</v>
      </c>
      <c r="C308">
        <v>2.3919999999999999</v>
      </c>
      <c r="D308">
        <v>1375549200000</v>
      </c>
    </row>
    <row r="309" spans="1:4">
      <c r="A309" s="1">
        <v>41489</v>
      </c>
      <c r="B309">
        <v>20</v>
      </c>
      <c r="C309">
        <v>3.194</v>
      </c>
      <c r="D309">
        <v>1375552800000</v>
      </c>
    </row>
    <row r="310" spans="1:4">
      <c r="A310" s="1">
        <v>41489</v>
      </c>
      <c r="B310">
        <v>21</v>
      </c>
      <c r="C310">
        <v>3.1509999999999998</v>
      </c>
      <c r="D310">
        <v>1375556400000</v>
      </c>
    </row>
    <row r="311" spans="1:4">
      <c r="A311" s="1">
        <v>41489</v>
      </c>
      <c r="B311">
        <v>22</v>
      </c>
      <c r="C311">
        <v>3.1669999999999998</v>
      </c>
      <c r="D311">
        <v>1375560000000</v>
      </c>
    </row>
    <row r="312" spans="1:4">
      <c r="A312" s="1">
        <v>41489</v>
      </c>
      <c r="B312">
        <v>23</v>
      </c>
      <c r="C312">
        <v>3.2090000000000001</v>
      </c>
      <c r="D312">
        <v>1375563600000</v>
      </c>
    </row>
    <row r="313" spans="1:4">
      <c r="A313" s="1">
        <v>41490</v>
      </c>
      <c r="B313">
        <v>0</v>
      </c>
      <c r="C313">
        <v>3.26</v>
      </c>
      <c r="D313">
        <v>1375567200000</v>
      </c>
    </row>
    <row r="314" spans="1:4">
      <c r="A314" s="1">
        <v>41490</v>
      </c>
      <c r="B314">
        <v>1</v>
      </c>
      <c r="C314">
        <v>3.1949999999999998</v>
      </c>
      <c r="D314">
        <v>1375570800000</v>
      </c>
    </row>
    <row r="315" spans="1:4">
      <c r="A315" s="1">
        <v>41490</v>
      </c>
      <c r="B315">
        <v>2</v>
      </c>
      <c r="C315">
        <v>3.1070000000000002</v>
      </c>
      <c r="D315">
        <v>1375574400000</v>
      </c>
    </row>
    <row r="316" spans="1:4">
      <c r="A316" s="1">
        <v>41490</v>
      </c>
      <c r="B316">
        <v>3</v>
      </c>
      <c r="C316">
        <v>2.4329999999999998</v>
      </c>
      <c r="D316">
        <v>1375578000000</v>
      </c>
    </row>
    <row r="317" spans="1:4">
      <c r="A317" s="1">
        <v>41490</v>
      </c>
      <c r="B317">
        <v>4</v>
      </c>
      <c r="C317">
        <v>2.4729999999999999</v>
      </c>
      <c r="D317">
        <v>1375581600000</v>
      </c>
    </row>
    <row r="318" spans="1:4">
      <c r="A318" s="1">
        <v>41490</v>
      </c>
      <c r="B318">
        <v>5</v>
      </c>
      <c r="C318">
        <v>2.2309999999999999</v>
      </c>
      <c r="D318">
        <v>1375585200000</v>
      </c>
    </row>
    <row r="319" spans="1:4">
      <c r="A319" s="1">
        <v>41490</v>
      </c>
      <c r="B319">
        <v>6</v>
      </c>
      <c r="C319">
        <v>2.5710000000000002</v>
      </c>
      <c r="D319">
        <v>1375588800000</v>
      </c>
    </row>
    <row r="320" spans="1:4">
      <c r="A320" s="1">
        <v>41490</v>
      </c>
      <c r="B320">
        <v>7</v>
      </c>
      <c r="C320">
        <v>2.6739999999999999</v>
      </c>
      <c r="D320">
        <v>1375592400000</v>
      </c>
    </row>
    <row r="321" spans="1:4">
      <c r="A321" s="1">
        <v>41490</v>
      </c>
      <c r="B321">
        <v>8</v>
      </c>
      <c r="C321">
        <v>3.1360000000000001</v>
      </c>
      <c r="D321">
        <v>1375596000000</v>
      </c>
    </row>
    <row r="322" spans="1:4">
      <c r="A322" s="1">
        <v>41490</v>
      </c>
      <c r="B322">
        <v>9</v>
      </c>
      <c r="C322">
        <v>3.335</v>
      </c>
      <c r="D322">
        <v>1375599600000</v>
      </c>
    </row>
    <row r="323" spans="1:4">
      <c r="A323" s="1">
        <v>41490</v>
      </c>
      <c r="B323">
        <v>10</v>
      </c>
      <c r="C323">
        <v>3.7949999999999999</v>
      </c>
      <c r="D323">
        <v>1375603200000</v>
      </c>
    </row>
    <row r="324" spans="1:4">
      <c r="A324" s="1">
        <v>41490</v>
      </c>
      <c r="B324">
        <v>11</v>
      </c>
      <c r="C324">
        <v>3.2250000000000001</v>
      </c>
      <c r="D324">
        <v>1375606800000</v>
      </c>
    </row>
    <row r="325" spans="1:4">
      <c r="A325" s="1">
        <v>41490</v>
      </c>
      <c r="B325">
        <v>12</v>
      </c>
      <c r="C325">
        <v>3.1629999999999998</v>
      </c>
      <c r="D325">
        <v>1375610400000</v>
      </c>
    </row>
    <row r="326" spans="1:4">
      <c r="A326" s="1">
        <v>41490</v>
      </c>
      <c r="B326">
        <v>13</v>
      </c>
      <c r="C326">
        <v>3.17</v>
      </c>
      <c r="D326">
        <v>1375614000000</v>
      </c>
    </row>
    <row r="327" spans="1:4">
      <c r="A327" s="1">
        <v>41490</v>
      </c>
      <c r="B327">
        <v>14</v>
      </c>
      <c r="C327">
        <v>3.2869999999999999</v>
      </c>
      <c r="D327">
        <v>1375617600000</v>
      </c>
    </row>
    <row r="328" spans="1:4">
      <c r="A328" s="1">
        <v>41490</v>
      </c>
      <c r="B328">
        <v>15</v>
      </c>
      <c r="C328">
        <v>2.9769999999999999</v>
      </c>
      <c r="D328">
        <v>1375621200000</v>
      </c>
    </row>
    <row r="329" spans="1:4">
      <c r="A329" s="1">
        <v>41490</v>
      </c>
      <c r="B329">
        <v>16</v>
      </c>
      <c r="C329">
        <v>1.619</v>
      </c>
      <c r="D329">
        <v>1375624800000</v>
      </c>
    </row>
    <row r="330" spans="1:4">
      <c r="A330" s="1">
        <v>41490</v>
      </c>
      <c r="B330">
        <v>17</v>
      </c>
      <c r="C330">
        <v>0</v>
      </c>
      <c r="D330">
        <v>1375628400000</v>
      </c>
    </row>
    <row r="331" spans="1:4">
      <c r="A331" s="1">
        <v>41490</v>
      </c>
      <c r="B331">
        <v>18</v>
      </c>
      <c r="C331">
        <v>0</v>
      </c>
      <c r="D331">
        <v>1375632000000</v>
      </c>
    </row>
    <row r="332" spans="1:4">
      <c r="A332" s="1">
        <v>41490</v>
      </c>
      <c r="B332">
        <v>19</v>
      </c>
      <c r="C332">
        <v>0</v>
      </c>
      <c r="D332">
        <v>1375635600000</v>
      </c>
    </row>
    <row r="333" spans="1:4">
      <c r="A333" s="1">
        <v>41490</v>
      </c>
      <c r="B333">
        <v>20</v>
      </c>
      <c r="C333">
        <v>0</v>
      </c>
      <c r="D333">
        <v>1375639200000</v>
      </c>
    </row>
    <row r="334" spans="1:4">
      <c r="A334" s="1">
        <v>41490</v>
      </c>
      <c r="B334">
        <v>21</v>
      </c>
      <c r="C334">
        <v>0</v>
      </c>
      <c r="D334">
        <v>1375642800000</v>
      </c>
    </row>
    <row r="335" spans="1:4">
      <c r="A335" s="1">
        <v>41490</v>
      </c>
      <c r="B335">
        <v>22</v>
      </c>
      <c r="C335">
        <v>0</v>
      </c>
      <c r="D335">
        <v>1375646400000</v>
      </c>
    </row>
    <row r="336" spans="1:4">
      <c r="A336" s="1">
        <v>41490</v>
      </c>
      <c r="B336">
        <v>23</v>
      </c>
      <c r="C336">
        <v>0</v>
      </c>
      <c r="D336">
        <v>1375650000000</v>
      </c>
    </row>
    <row r="337" spans="1:4">
      <c r="A337" s="1">
        <v>41491</v>
      </c>
      <c r="B337">
        <v>0</v>
      </c>
      <c r="C337">
        <v>0</v>
      </c>
      <c r="D337">
        <v>1375653600000</v>
      </c>
    </row>
    <row r="338" spans="1:4">
      <c r="A338" s="1">
        <v>41491</v>
      </c>
      <c r="B338">
        <v>1</v>
      </c>
      <c r="C338">
        <v>0</v>
      </c>
      <c r="D338">
        <v>1375657200000</v>
      </c>
    </row>
    <row r="339" spans="1:4">
      <c r="A339" s="1">
        <v>41491</v>
      </c>
      <c r="B339">
        <v>2</v>
      </c>
      <c r="C339">
        <v>39.578000000000003</v>
      </c>
      <c r="D339">
        <v>1375660800000</v>
      </c>
    </row>
    <row r="340" spans="1:4">
      <c r="A340" s="1">
        <v>41491</v>
      </c>
      <c r="B340">
        <v>3</v>
      </c>
      <c r="C340">
        <v>3.419</v>
      </c>
      <c r="D340">
        <v>1375664400000</v>
      </c>
    </row>
    <row r="341" spans="1:4">
      <c r="A341" s="1">
        <v>41491</v>
      </c>
      <c r="B341">
        <v>4</v>
      </c>
      <c r="C341">
        <v>3.282</v>
      </c>
      <c r="D341">
        <v>1375668000000</v>
      </c>
    </row>
    <row r="342" spans="1:4">
      <c r="A342" s="1">
        <v>41491</v>
      </c>
      <c r="B342">
        <v>5</v>
      </c>
      <c r="C342">
        <v>3.0720000000000001</v>
      </c>
      <c r="D342">
        <v>1375671600000</v>
      </c>
    </row>
    <row r="343" spans="1:4">
      <c r="A343" s="1">
        <v>41491</v>
      </c>
      <c r="B343">
        <v>6</v>
      </c>
      <c r="C343">
        <v>3.0390000000000001</v>
      </c>
      <c r="D343">
        <v>1375675200000</v>
      </c>
    </row>
    <row r="344" spans="1:4">
      <c r="A344" s="1">
        <v>41491</v>
      </c>
      <c r="B344">
        <v>7</v>
      </c>
      <c r="C344">
        <v>3.4910000000000001</v>
      </c>
      <c r="D344">
        <v>1375678800000</v>
      </c>
    </row>
    <row r="345" spans="1:4">
      <c r="A345" s="1">
        <v>41491</v>
      </c>
      <c r="B345">
        <v>8</v>
      </c>
      <c r="C345">
        <v>9.593</v>
      </c>
      <c r="D345">
        <v>1375682400000</v>
      </c>
    </row>
    <row r="346" spans="1:4">
      <c r="A346" s="1">
        <v>41491</v>
      </c>
      <c r="B346">
        <v>9</v>
      </c>
      <c r="C346">
        <v>25.771000000000001</v>
      </c>
      <c r="D346">
        <v>1375686000000</v>
      </c>
    </row>
    <row r="347" spans="1:4">
      <c r="A347" s="1">
        <v>41491</v>
      </c>
      <c r="B347">
        <v>10</v>
      </c>
      <c r="C347">
        <v>29.062000000000001</v>
      </c>
      <c r="D347">
        <v>1375689600000</v>
      </c>
    </row>
    <row r="348" spans="1:4">
      <c r="A348" s="1">
        <v>41491</v>
      </c>
      <c r="B348">
        <v>11</v>
      </c>
      <c r="C348">
        <v>23.207000000000001</v>
      </c>
      <c r="D348">
        <v>1375693200000</v>
      </c>
    </row>
    <row r="349" spans="1:4">
      <c r="A349" s="1">
        <v>41491</v>
      </c>
      <c r="B349">
        <v>12</v>
      </c>
      <c r="C349">
        <v>19.036999999999999</v>
      </c>
      <c r="D349">
        <v>1375696800000</v>
      </c>
    </row>
    <row r="350" spans="1:4">
      <c r="A350" s="1">
        <v>41491</v>
      </c>
      <c r="B350">
        <v>13</v>
      </c>
      <c r="C350">
        <v>31.792999999999999</v>
      </c>
      <c r="D350">
        <v>1375700400000</v>
      </c>
    </row>
    <row r="351" spans="1:4">
      <c r="A351" s="1">
        <v>41491</v>
      </c>
      <c r="B351">
        <v>14</v>
      </c>
      <c r="C351">
        <v>17.062000000000001</v>
      </c>
      <c r="D351">
        <v>1375704000000</v>
      </c>
    </row>
    <row r="352" spans="1:4">
      <c r="A352" s="1">
        <v>41491</v>
      </c>
      <c r="B352">
        <v>15</v>
      </c>
      <c r="C352">
        <v>30.004000000000001</v>
      </c>
      <c r="D352">
        <v>1375707600000</v>
      </c>
    </row>
    <row r="353" spans="1:4">
      <c r="A353" s="1">
        <v>41491</v>
      </c>
      <c r="B353">
        <v>16</v>
      </c>
      <c r="C353">
        <v>14.692</v>
      </c>
      <c r="D353">
        <v>1375711200000</v>
      </c>
    </row>
    <row r="354" spans="1:4">
      <c r="A354" s="1">
        <v>41491</v>
      </c>
      <c r="B354">
        <v>17</v>
      </c>
      <c r="C354">
        <v>24.350999999999999</v>
      </c>
      <c r="D354">
        <v>1375714800000</v>
      </c>
    </row>
    <row r="355" spans="1:4">
      <c r="A355" s="1">
        <v>41491</v>
      </c>
      <c r="B355">
        <v>18</v>
      </c>
      <c r="C355">
        <v>22.518000000000001</v>
      </c>
      <c r="D355">
        <v>1375718400000</v>
      </c>
    </row>
    <row r="356" spans="1:4">
      <c r="A356" s="1">
        <v>41491</v>
      </c>
      <c r="B356">
        <v>19</v>
      </c>
      <c r="C356">
        <v>11.113</v>
      </c>
      <c r="D356">
        <v>1375722000000</v>
      </c>
    </row>
    <row r="357" spans="1:4">
      <c r="A357" s="1">
        <v>41491</v>
      </c>
      <c r="B357">
        <v>20</v>
      </c>
      <c r="C357">
        <v>21.919</v>
      </c>
      <c r="D357">
        <v>1375725600000</v>
      </c>
    </row>
    <row r="358" spans="1:4">
      <c r="A358" s="1">
        <v>41491</v>
      </c>
      <c r="B358">
        <v>21</v>
      </c>
      <c r="C358">
        <v>11.192</v>
      </c>
      <c r="D358">
        <v>1375729200000</v>
      </c>
    </row>
    <row r="359" spans="1:4">
      <c r="A359" s="1">
        <v>41491</v>
      </c>
      <c r="B359">
        <v>22</v>
      </c>
      <c r="C359">
        <v>1.954</v>
      </c>
      <c r="D359">
        <v>1375732800000</v>
      </c>
    </row>
    <row r="360" spans="1:4">
      <c r="A360" s="1">
        <v>41491</v>
      </c>
      <c r="B360">
        <v>23</v>
      </c>
      <c r="C360">
        <v>0</v>
      </c>
      <c r="D360">
        <v>1375736400000</v>
      </c>
    </row>
    <row r="361" spans="1:4">
      <c r="A361" s="1">
        <v>41492</v>
      </c>
      <c r="B361">
        <v>0</v>
      </c>
      <c r="C361">
        <v>0</v>
      </c>
      <c r="D361">
        <v>1375740000000</v>
      </c>
    </row>
    <row r="362" spans="1:4">
      <c r="A362" s="1">
        <v>41492</v>
      </c>
      <c r="B362">
        <v>1</v>
      </c>
      <c r="C362">
        <v>0</v>
      </c>
      <c r="D362">
        <v>1375743600000</v>
      </c>
    </row>
    <row r="363" spans="1:4">
      <c r="A363" s="1">
        <v>41492</v>
      </c>
      <c r="B363">
        <v>2</v>
      </c>
      <c r="C363">
        <v>0</v>
      </c>
      <c r="D363">
        <v>1375747200000</v>
      </c>
    </row>
    <row r="364" spans="1:4">
      <c r="A364" s="1">
        <v>41492</v>
      </c>
      <c r="B364">
        <v>3</v>
      </c>
      <c r="C364">
        <v>0</v>
      </c>
      <c r="D364">
        <v>1375750800000</v>
      </c>
    </row>
    <row r="365" spans="1:4">
      <c r="A365" s="1">
        <v>41492</v>
      </c>
      <c r="B365">
        <v>4</v>
      </c>
      <c r="C365">
        <v>0</v>
      </c>
      <c r="D365">
        <v>1375754400000</v>
      </c>
    </row>
    <row r="366" spans="1:4">
      <c r="A366" s="1">
        <v>41492</v>
      </c>
      <c r="B366">
        <v>5</v>
      </c>
      <c r="C366">
        <v>0</v>
      </c>
      <c r="D366">
        <v>1375758000000</v>
      </c>
    </row>
    <row r="367" spans="1:4">
      <c r="A367" s="1">
        <v>41492</v>
      </c>
      <c r="B367">
        <v>6</v>
      </c>
      <c r="C367">
        <v>0</v>
      </c>
      <c r="D367">
        <v>1375761600000</v>
      </c>
    </row>
    <row r="368" spans="1:4">
      <c r="A368" s="1">
        <v>41492</v>
      </c>
      <c r="B368">
        <v>7</v>
      </c>
      <c r="C368">
        <v>0</v>
      </c>
      <c r="D368">
        <v>1375765200000</v>
      </c>
    </row>
    <row r="369" spans="1:4">
      <c r="A369" s="1">
        <v>41492</v>
      </c>
      <c r="B369">
        <v>8</v>
      </c>
      <c r="C369">
        <v>40.137999999999998</v>
      </c>
      <c r="D369">
        <v>1375768800000</v>
      </c>
    </row>
    <row r="370" spans="1:4">
      <c r="A370" s="1">
        <v>41492</v>
      </c>
      <c r="B370">
        <v>9</v>
      </c>
      <c r="C370">
        <v>26.524999999999999</v>
      </c>
      <c r="D370">
        <v>1375772400000</v>
      </c>
    </row>
    <row r="371" spans="1:4">
      <c r="A371" s="1">
        <v>41492</v>
      </c>
      <c r="B371">
        <v>10</v>
      </c>
      <c r="C371">
        <v>33.384</v>
      </c>
      <c r="D371">
        <v>1375776000000</v>
      </c>
    </row>
    <row r="372" spans="1:4">
      <c r="A372" s="1">
        <v>41492</v>
      </c>
      <c r="B372">
        <v>11</v>
      </c>
      <c r="C372">
        <v>28.896000000000001</v>
      </c>
      <c r="D372">
        <v>1375779600000</v>
      </c>
    </row>
    <row r="373" spans="1:4">
      <c r="A373" s="1">
        <v>41492</v>
      </c>
      <c r="B373">
        <v>12</v>
      </c>
      <c r="C373">
        <v>24.655999999999999</v>
      </c>
      <c r="D373">
        <v>1375783200000</v>
      </c>
    </row>
    <row r="374" spans="1:4">
      <c r="A374" s="1">
        <v>41492</v>
      </c>
      <c r="B374">
        <v>13</v>
      </c>
      <c r="C374">
        <v>24.611999999999998</v>
      </c>
      <c r="D374">
        <v>1375786800000</v>
      </c>
    </row>
    <row r="375" spans="1:4">
      <c r="A375" s="1">
        <v>41492</v>
      </c>
      <c r="B375">
        <v>14</v>
      </c>
      <c r="C375">
        <v>23.704999999999998</v>
      </c>
      <c r="D375">
        <v>1375790400000</v>
      </c>
    </row>
    <row r="376" spans="1:4">
      <c r="A376" s="1">
        <v>41492</v>
      </c>
      <c r="B376">
        <v>15</v>
      </c>
      <c r="C376">
        <v>20.122</v>
      </c>
      <c r="D376">
        <v>1375794000000</v>
      </c>
    </row>
    <row r="377" spans="1:4">
      <c r="A377" s="1">
        <v>41492</v>
      </c>
      <c r="B377">
        <v>16</v>
      </c>
      <c r="C377">
        <v>19.193999999999999</v>
      </c>
      <c r="D377">
        <v>1375797600000</v>
      </c>
    </row>
    <row r="378" spans="1:4">
      <c r="A378" s="1">
        <v>41492</v>
      </c>
      <c r="B378">
        <v>17</v>
      </c>
      <c r="C378">
        <v>19.492000000000001</v>
      </c>
      <c r="D378">
        <v>1375801200000</v>
      </c>
    </row>
    <row r="379" spans="1:4">
      <c r="A379" s="1">
        <v>41492</v>
      </c>
      <c r="B379">
        <v>18</v>
      </c>
      <c r="C379">
        <v>19.08567</v>
      </c>
      <c r="D379">
        <v>1375804800000</v>
      </c>
    </row>
    <row r="380" spans="1:4">
      <c r="A380" s="1">
        <v>41492</v>
      </c>
      <c r="B380">
        <v>19</v>
      </c>
      <c r="C380">
        <v>17.637329999999999</v>
      </c>
      <c r="D380">
        <v>1375808400000</v>
      </c>
    </row>
    <row r="381" spans="1:4">
      <c r="A381" s="1">
        <v>41492</v>
      </c>
      <c r="B381">
        <v>20</v>
      </c>
      <c r="C381">
        <v>13.724</v>
      </c>
      <c r="D381">
        <v>1375812000000</v>
      </c>
    </row>
    <row r="382" spans="1:4">
      <c r="A382" s="1">
        <v>41492</v>
      </c>
      <c r="B382">
        <v>21</v>
      </c>
      <c r="C382">
        <v>8.4090000000000007</v>
      </c>
      <c r="D382">
        <v>1375815600000</v>
      </c>
    </row>
    <row r="383" spans="1:4">
      <c r="A383" s="1">
        <v>41492</v>
      </c>
      <c r="B383">
        <v>22</v>
      </c>
      <c r="C383">
        <v>3.5510000000000002</v>
      </c>
      <c r="D383">
        <v>1375819200000</v>
      </c>
    </row>
    <row r="384" spans="1:4">
      <c r="A384" s="1">
        <v>41492</v>
      </c>
      <c r="B384">
        <v>23</v>
      </c>
      <c r="C384">
        <v>3.302</v>
      </c>
      <c r="D384">
        <v>1375822800000</v>
      </c>
    </row>
    <row r="385" spans="1:4">
      <c r="A385" s="1">
        <v>41493</v>
      </c>
      <c r="B385">
        <v>0</v>
      </c>
      <c r="C385">
        <v>3.226</v>
      </c>
      <c r="D385">
        <v>1375826400000</v>
      </c>
    </row>
    <row r="386" spans="1:4">
      <c r="A386" s="1">
        <v>41493</v>
      </c>
      <c r="B386">
        <v>1</v>
      </c>
      <c r="C386">
        <v>3.1560000000000001</v>
      </c>
      <c r="D386">
        <v>1375830000000</v>
      </c>
    </row>
    <row r="387" spans="1:4">
      <c r="A387" s="1">
        <v>41493</v>
      </c>
      <c r="B387">
        <v>2</v>
      </c>
      <c r="C387">
        <v>2.9569999999999999</v>
      </c>
      <c r="D387">
        <v>1375833600000</v>
      </c>
    </row>
    <row r="388" spans="1:4">
      <c r="A388" s="1">
        <v>41493</v>
      </c>
      <c r="B388">
        <v>3</v>
      </c>
      <c r="C388">
        <v>2.4870000000000001</v>
      </c>
      <c r="D388">
        <v>1375837200000</v>
      </c>
    </row>
    <row r="389" spans="1:4">
      <c r="A389" s="1">
        <v>41493</v>
      </c>
      <c r="B389">
        <v>4</v>
      </c>
      <c r="C389">
        <v>2.4780000000000002</v>
      </c>
      <c r="D389">
        <v>1375840800000</v>
      </c>
    </row>
    <row r="390" spans="1:4">
      <c r="A390" s="1">
        <v>41493</v>
      </c>
      <c r="B390">
        <v>5</v>
      </c>
      <c r="C390">
        <v>2.444</v>
      </c>
      <c r="D390">
        <v>1375844400000</v>
      </c>
    </row>
    <row r="391" spans="1:4">
      <c r="A391" s="1">
        <v>41493</v>
      </c>
      <c r="B391">
        <v>6</v>
      </c>
      <c r="C391">
        <v>2.3740000000000001</v>
      </c>
      <c r="D391">
        <v>1375848000000</v>
      </c>
    </row>
    <row r="392" spans="1:4">
      <c r="A392" s="1">
        <v>41493</v>
      </c>
      <c r="B392">
        <v>7</v>
      </c>
      <c r="C392">
        <v>2.5619999999999998</v>
      </c>
      <c r="D392">
        <v>1375851600000</v>
      </c>
    </row>
    <row r="393" spans="1:4">
      <c r="A393" s="1">
        <v>41493</v>
      </c>
      <c r="B393">
        <v>8</v>
      </c>
      <c r="C393">
        <v>8.2590000000000003</v>
      </c>
      <c r="D393">
        <v>1375855200000</v>
      </c>
    </row>
    <row r="394" spans="1:4">
      <c r="A394" s="1">
        <v>41493</v>
      </c>
      <c r="B394">
        <v>9</v>
      </c>
      <c r="C394">
        <v>26.535</v>
      </c>
      <c r="D394">
        <v>1375858800000</v>
      </c>
    </row>
    <row r="395" spans="1:4">
      <c r="A395" s="1">
        <v>41493</v>
      </c>
      <c r="B395">
        <v>10</v>
      </c>
      <c r="C395">
        <v>30.827000000000002</v>
      </c>
      <c r="D395">
        <v>1375862400000</v>
      </c>
    </row>
    <row r="396" spans="1:4">
      <c r="A396" s="1">
        <v>41493</v>
      </c>
      <c r="B396">
        <v>11</v>
      </c>
      <c r="C396">
        <v>25.716999999999999</v>
      </c>
      <c r="D396">
        <v>1375866000000</v>
      </c>
    </row>
    <row r="397" spans="1:4">
      <c r="A397" s="1">
        <v>41493</v>
      </c>
      <c r="B397">
        <v>12</v>
      </c>
      <c r="C397">
        <v>23.923999999999999</v>
      </c>
      <c r="D397">
        <v>1375869600000</v>
      </c>
    </row>
    <row r="398" spans="1:4">
      <c r="A398" s="1">
        <v>41493</v>
      </c>
      <c r="B398">
        <v>13</v>
      </c>
      <c r="C398">
        <v>23.335000000000001</v>
      </c>
      <c r="D398">
        <v>1375873200000</v>
      </c>
    </row>
    <row r="399" spans="1:4">
      <c r="A399" s="1">
        <v>41493</v>
      </c>
      <c r="B399">
        <v>14</v>
      </c>
      <c r="C399">
        <v>22.425999999999998</v>
      </c>
      <c r="D399">
        <v>1375876800000</v>
      </c>
    </row>
    <row r="400" spans="1:4">
      <c r="A400" s="1">
        <v>41493</v>
      </c>
      <c r="B400">
        <v>15</v>
      </c>
      <c r="C400">
        <v>20.015000000000001</v>
      </c>
      <c r="D400">
        <v>1375880400000</v>
      </c>
    </row>
    <row r="401" spans="1:4">
      <c r="A401" s="1">
        <v>41493</v>
      </c>
      <c r="B401">
        <v>16</v>
      </c>
      <c r="C401">
        <v>19.382000000000001</v>
      </c>
      <c r="D401">
        <v>1375884000000</v>
      </c>
    </row>
    <row r="402" spans="1:4">
      <c r="A402" s="1">
        <v>41493</v>
      </c>
      <c r="B402">
        <v>17</v>
      </c>
      <c r="C402">
        <v>18.757999999999999</v>
      </c>
      <c r="D402">
        <v>1375887600000</v>
      </c>
    </row>
    <row r="403" spans="1:4">
      <c r="A403" s="1">
        <v>41493</v>
      </c>
      <c r="B403">
        <v>18</v>
      </c>
      <c r="C403">
        <v>18.931000000000001</v>
      </c>
      <c r="D403">
        <v>1375891200000</v>
      </c>
    </row>
    <row r="404" spans="1:4">
      <c r="A404" s="1">
        <v>41493</v>
      </c>
      <c r="B404">
        <v>19</v>
      </c>
      <c r="C404">
        <v>17.704000000000001</v>
      </c>
      <c r="D404">
        <v>1375894800000</v>
      </c>
    </row>
    <row r="405" spans="1:4">
      <c r="A405" s="1">
        <v>41493</v>
      </c>
      <c r="B405">
        <v>20</v>
      </c>
      <c r="C405">
        <v>14.103999999999999</v>
      </c>
      <c r="D405">
        <v>1375898400000</v>
      </c>
    </row>
    <row r="406" spans="1:4">
      <c r="A406" s="1">
        <v>41493</v>
      </c>
      <c r="B406">
        <v>21</v>
      </c>
      <c r="C406">
        <v>10.366</v>
      </c>
      <c r="D406">
        <v>1375902000000</v>
      </c>
    </row>
    <row r="407" spans="1:4">
      <c r="A407" s="1">
        <v>41493</v>
      </c>
      <c r="B407">
        <v>22</v>
      </c>
      <c r="C407">
        <v>2.9860000000000002</v>
      </c>
      <c r="D407">
        <v>1375905600000</v>
      </c>
    </row>
    <row r="408" spans="1:4">
      <c r="A408" s="1">
        <v>41493</v>
      </c>
      <c r="B408">
        <v>23</v>
      </c>
      <c r="C408">
        <v>3.0630000000000002</v>
      </c>
      <c r="D408">
        <v>1375909200000</v>
      </c>
    </row>
    <row r="409" spans="1:4">
      <c r="A409" s="1">
        <v>41494</v>
      </c>
      <c r="B409">
        <v>0</v>
      </c>
      <c r="C409">
        <v>2.9077999999999999</v>
      </c>
      <c r="D409">
        <v>1375912800000</v>
      </c>
    </row>
    <row r="410" spans="1:4">
      <c r="A410" s="1">
        <v>41494</v>
      </c>
      <c r="B410">
        <v>1</v>
      </c>
      <c r="C410">
        <v>2.7092000000000001</v>
      </c>
      <c r="D410">
        <v>1375916400000</v>
      </c>
    </row>
    <row r="411" spans="1:4">
      <c r="A411" s="1">
        <v>41494</v>
      </c>
      <c r="B411">
        <v>2</v>
      </c>
      <c r="C411">
        <v>2.7052</v>
      </c>
      <c r="D411">
        <v>1375920000000</v>
      </c>
    </row>
    <row r="412" spans="1:4">
      <c r="A412" s="1">
        <v>41494</v>
      </c>
      <c r="B412">
        <v>3</v>
      </c>
      <c r="C412">
        <v>2.3357999999999999</v>
      </c>
      <c r="D412">
        <v>1375923600000</v>
      </c>
    </row>
    <row r="413" spans="1:4">
      <c r="A413" s="1">
        <v>41494</v>
      </c>
      <c r="B413">
        <v>4</v>
      </c>
      <c r="C413">
        <v>2.3450000000000002</v>
      </c>
      <c r="D413">
        <v>1375927200000</v>
      </c>
    </row>
    <row r="414" spans="1:4">
      <c r="A414" s="1">
        <v>41494</v>
      </c>
      <c r="B414">
        <v>5</v>
      </c>
      <c r="C414">
        <v>2.4289999999999998</v>
      </c>
      <c r="D414">
        <v>1375930800000</v>
      </c>
    </row>
    <row r="415" spans="1:4">
      <c r="A415" s="1">
        <v>41494</v>
      </c>
      <c r="B415">
        <v>6</v>
      </c>
      <c r="C415">
        <v>2.2789999999999999</v>
      </c>
      <c r="D415">
        <v>1375934400000</v>
      </c>
    </row>
    <row r="416" spans="1:4">
      <c r="A416" s="1">
        <v>41494</v>
      </c>
      <c r="B416">
        <v>7</v>
      </c>
      <c r="C416">
        <v>2.468</v>
      </c>
      <c r="D416">
        <v>1375938000000</v>
      </c>
    </row>
    <row r="417" spans="1:4">
      <c r="A417" s="1">
        <v>41494</v>
      </c>
      <c r="B417">
        <v>8</v>
      </c>
      <c r="C417">
        <v>8.8580000000000005</v>
      </c>
      <c r="D417">
        <v>1375941600000</v>
      </c>
    </row>
    <row r="418" spans="1:4">
      <c r="A418" s="1">
        <v>41494</v>
      </c>
      <c r="B418">
        <v>9</v>
      </c>
      <c r="C418">
        <v>22.692</v>
      </c>
      <c r="D418">
        <v>1375945200000</v>
      </c>
    </row>
    <row r="419" spans="1:4">
      <c r="A419" s="1">
        <v>41494</v>
      </c>
      <c r="B419">
        <v>10</v>
      </c>
      <c r="C419">
        <v>31.8384</v>
      </c>
      <c r="D419">
        <v>1375948800000</v>
      </c>
    </row>
    <row r="420" spans="1:4">
      <c r="A420" s="1">
        <v>41494</v>
      </c>
      <c r="B420">
        <v>11</v>
      </c>
      <c r="C420">
        <v>29.067599999999999</v>
      </c>
      <c r="D420">
        <v>1375952400000</v>
      </c>
    </row>
    <row r="421" spans="1:4">
      <c r="A421" s="1">
        <v>41494</v>
      </c>
      <c r="B421">
        <v>12</v>
      </c>
      <c r="C421">
        <v>24.722999999999999</v>
      </c>
      <c r="D421">
        <v>1375956000000</v>
      </c>
    </row>
    <row r="422" spans="1:4">
      <c r="A422" s="1">
        <v>41494</v>
      </c>
      <c r="B422">
        <v>13</v>
      </c>
      <c r="C422">
        <v>24.277000000000001</v>
      </c>
      <c r="D422">
        <v>1375959600000</v>
      </c>
    </row>
    <row r="423" spans="1:4">
      <c r="A423" s="1">
        <v>41494</v>
      </c>
      <c r="B423">
        <v>14</v>
      </c>
      <c r="C423">
        <v>24.916</v>
      </c>
      <c r="D423">
        <v>1375963200000</v>
      </c>
    </row>
    <row r="424" spans="1:4">
      <c r="A424" s="1">
        <v>41494</v>
      </c>
      <c r="B424">
        <v>15</v>
      </c>
      <c r="C424">
        <v>24.701000000000001</v>
      </c>
      <c r="D424">
        <v>1375966800000</v>
      </c>
    </row>
    <row r="425" spans="1:4">
      <c r="A425" s="1">
        <v>41494</v>
      </c>
      <c r="B425">
        <v>16</v>
      </c>
      <c r="C425">
        <v>23.088000000000001</v>
      </c>
      <c r="D425">
        <v>1375970400000</v>
      </c>
    </row>
    <row r="426" spans="1:4">
      <c r="A426" s="1">
        <v>41494</v>
      </c>
      <c r="B426">
        <v>17</v>
      </c>
      <c r="C426">
        <v>22.88</v>
      </c>
      <c r="D426">
        <v>1375974000000</v>
      </c>
    </row>
    <row r="427" spans="1:4">
      <c r="A427" s="1">
        <v>41494</v>
      </c>
      <c r="B427">
        <v>18</v>
      </c>
      <c r="C427">
        <v>19.919</v>
      </c>
      <c r="D427">
        <v>1375977600000</v>
      </c>
    </row>
    <row r="428" spans="1:4">
      <c r="A428" s="1">
        <v>41494</v>
      </c>
      <c r="B428">
        <v>19</v>
      </c>
      <c r="C428">
        <v>17.818000000000001</v>
      </c>
      <c r="D428">
        <v>1375981200000</v>
      </c>
    </row>
    <row r="429" spans="1:4">
      <c r="A429" s="1">
        <v>41494</v>
      </c>
      <c r="B429">
        <v>20</v>
      </c>
      <c r="C429">
        <v>14.8162</v>
      </c>
      <c r="D429">
        <v>1375984800000</v>
      </c>
    </row>
    <row r="430" spans="1:4">
      <c r="A430" s="1">
        <v>41494</v>
      </c>
      <c r="B430">
        <v>21</v>
      </c>
      <c r="C430">
        <v>9.9657999999999998</v>
      </c>
      <c r="D430">
        <v>1375988400000</v>
      </c>
    </row>
    <row r="431" spans="1:4">
      <c r="A431" s="1">
        <v>41494</v>
      </c>
      <c r="B431">
        <v>22</v>
      </c>
      <c r="C431">
        <v>4.0229999999999997</v>
      </c>
      <c r="D431">
        <v>1375992000000</v>
      </c>
    </row>
    <row r="432" spans="1:4">
      <c r="A432" s="1">
        <v>41494</v>
      </c>
      <c r="B432">
        <v>23</v>
      </c>
      <c r="C432">
        <v>3.2160000000000002</v>
      </c>
      <c r="D432">
        <v>1375995600000</v>
      </c>
    </row>
    <row r="433" spans="1:4">
      <c r="A433" s="1">
        <v>41495</v>
      </c>
      <c r="B433">
        <v>0</v>
      </c>
      <c r="C433">
        <v>3.1970000000000001</v>
      </c>
      <c r="D433">
        <v>1375999200000</v>
      </c>
    </row>
    <row r="434" spans="1:4">
      <c r="A434" s="1">
        <v>41495</v>
      </c>
      <c r="B434">
        <v>1</v>
      </c>
      <c r="C434">
        <v>3.1520000000000001</v>
      </c>
      <c r="D434">
        <v>1376002800000</v>
      </c>
    </row>
    <row r="435" spans="1:4">
      <c r="A435" s="1">
        <v>41495</v>
      </c>
      <c r="B435">
        <v>2</v>
      </c>
      <c r="C435">
        <v>3.06</v>
      </c>
      <c r="D435">
        <v>1376006400000</v>
      </c>
    </row>
    <row r="436" spans="1:4">
      <c r="A436" s="1">
        <v>41495</v>
      </c>
      <c r="B436">
        <v>3</v>
      </c>
      <c r="C436">
        <v>2.5680000000000001</v>
      </c>
      <c r="D436">
        <v>1376010000000</v>
      </c>
    </row>
    <row r="437" spans="1:4">
      <c r="A437" s="1">
        <v>41495</v>
      </c>
      <c r="B437">
        <v>4</v>
      </c>
      <c r="C437">
        <v>2.5920000000000001</v>
      </c>
      <c r="D437">
        <v>1376013600000</v>
      </c>
    </row>
    <row r="438" spans="1:4">
      <c r="A438" s="1">
        <v>41495</v>
      </c>
      <c r="B438">
        <v>5</v>
      </c>
      <c r="C438">
        <v>2.504</v>
      </c>
      <c r="D438">
        <v>1376017200000</v>
      </c>
    </row>
    <row r="439" spans="1:4">
      <c r="A439" s="1">
        <v>41495</v>
      </c>
      <c r="B439">
        <v>6</v>
      </c>
      <c r="C439">
        <v>2.5792000000000002</v>
      </c>
      <c r="D439">
        <v>1376020800000</v>
      </c>
    </row>
    <row r="440" spans="1:4">
      <c r="A440" s="1">
        <v>41495</v>
      </c>
      <c r="B440">
        <v>7</v>
      </c>
      <c r="C440">
        <v>2.7273999999999998</v>
      </c>
      <c r="D440">
        <v>1376024400000</v>
      </c>
    </row>
    <row r="441" spans="1:4">
      <c r="A441" s="1">
        <v>41495</v>
      </c>
      <c r="B441">
        <v>8</v>
      </c>
      <c r="C441">
        <v>9.4643999999999995</v>
      </c>
      <c r="D441">
        <v>1376028000000</v>
      </c>
    </row>
    <row r="442" spans="1:4">
      <c r="A442" s="1">
        <v>41495</v>
      </c>
      <c r="B442">
        <v>9</v>
      </c>
      <c r="C442">
        <v>27.381599999999999</v>
      </c>
      <c r="D442">
        <v>1376031600000</v>
      </c>
    </row>
    <row r="443" spans="1:4">
      <c r="A443" s="1">
        <v>41495</v>
      </c>
      <c r="B443">
        <v>10</v>
      </c>
      <c r="C443">
        <v>27.2956</v>
      </c>
      <c r="D443">
        <v>1376035200000</v>
      </c>
    </row>
    <row r="444" spans="1:4">
      <c r="A444" s="1">
        <v>41495</v>
      </c>
      <c r="B444">
        <v>11</v>
      </c>
      <c r="C444">
        <v>25.5688</v>
      </c>
      <c r="D444">
        <v>1376038800000</v>
      </c>
    </row>
    <row r="445" spans="1:4">
      <c r="A445" s="1">
        <v>41495</v>
      </c>
      <c r="B445">
        <v>12</v>
      </c>
      <c r="C445">
        <v>23.704000000000001</v>
      </c>
      <c r="D445">
        <v>1376042400000</v>
      </c>
    </row>
    <row r="446" spans="1:4">
      <c r="A446" s="1">
        <v>41495</v>
      </c>
      <c r="B446">
        <v>13</v>
      </c>
      <c r="C446">
        <v>19.803000000000001</v>
      </c>
      <c r="D446">
        <v>1376046000000</v>
      </c>
    </row>
    <row r="447" spans="1:4">
      <c r="A447" s="1">
        <v>41495</v>
      </c>
      <c r="B447">
        <v>14</v>
      </c>
      <c r="C447">
        <v>19.277999999999999</v>
      </c>
      <c r="D447">
        <v>1376049600000</v>
      </c>
    </row>
    <row r="448" spans="1:4">
      <c r="A448" s="1">
        <v>41495</v>
      </c>
      <c r="B448">
        <v>15</v>
      </c>
      <c r="C448">
        <v>17.486000000000001</v>
      </c>
      <c r="D448">
        <v>1376053200000</v>
      </c>
    </row>
    <row r="449" spans="1:4">
      <c r="A449" s="1">
        <v>41495</v>
      </c>
      <c r="B449">
        <v>16</v>
      </c>
      <c r="C449">
        <v>12.186999999999999</v>
      </c>
      <c r="D449">
        <v>1376056800000</v>
      </c>
    </row>
    <row r="450" spans="1:4">
      <c r="A450" s="1">
        <v>41495</v>
      </c>
      <c r="B450">
        <v>17</v>
      </c>
      <c r="C450">
        <v>2.4910000000000001</v>
      </c>
      <c r="D450">
        <v>1376060400000</v>
      </c>
    </row>
    <row r="451" spans="1:4">
      <c r="A451" s="1">
        <v>41495</v>
      </c>
      <c r="B451">
        <v>18</v>
      </c>
      <c r="C451">
        <v>2.2330000000000001</v>
      </c>
      <c r="D451">
        <v>1376064000000</v>
      </c>
    </row>
    <row r="452" spans="1:4">
      <c r="A452" s="1">
        <v>41495</v>
      </c>
      <c r="B452">
        <v>19</v>
      </c>
      <c r="C452">
        <v>2.3029999999999999</v>
      </c>
      <c r="D452">
        <v>1376067600000</v>
      </c>
    </row>
    <row r="453" spans="1:4">
      <c r="A453" s="1">
        <v>41495</v>
      </c>
      <c r="B453">
        <v>20</v>
      </c>
      <c r="C453">
        <v>2.7069999999999999</v>
      </c>
      <c r="D453">
        <v>1376071200000</v>
      </c>
    </row>
    <row r="454" spans="1:4">
      <c r="A454" s="1">
        <v>41495</v>
      </c>
      <c r="B454">
        <v>21</v>
      </c>
      <c r="C454">
        <v>2.738</v>
      </c>
      <c r="D454">
        <v>1376074800000</v>
      </c>
    </row>
    <row r="455" spans="1:4">
      <c r="A455" s="1">
        <v>41495</v>
      </c>
      <c r="B455">
        <v>22</v>
      </c>
      <c r="C455">
        <v>2.7989999999999999</v>
      </c>
      <c r="D455">
        <v>1376078400000</v>
      </c>
    </row>
    <row r="456" spans="1:4">
      <c r="A456" s="1">
        <v>41495</v>
      </c>
      <c r="B456">
        <v>23</v>
      </c>
      <c r="C456">
        <v>2.8239999999999998</v>
      </c>
      <c r="D456">
        <v>1376082000000</v>
      </c>
    </row>
    <row r="457" spans="1:4">
      <c r="A457" s="1">
        <v>41496</v>
      </c>
      <c r="B457">
        <v>0</v>
      </c>
      <c r="C457">
        <v>2.7629999999999999</v>
      </c>
      <c r="D457">
        <v>1376085600000</v>
      </c>
    </row>
    <row r="458" spans="1:4">
      <c r="A458" s="1">
        <v>41496</v>
      </c>
      <c r="B458">
        <v>1</v>
      </c>
      <c r="C458">
        <v>2.7360000000000002</v>
      </c>
      <c r="D458">
        <v>1376089200000</v>
      </c>
    </row>
    <row r="459" spans="1:4">
      <c r="A459" s="1">
        <v>41496</v>
      </c>
      <c r="B459">
        <v>2</v>
      </c>
      <c r="C459">
        <v>2.6591200000000002</v>
      </c>
      <c r="D459">
        <v>1376092800000</v>
      </c>
    </row>
    <row r="460" spans="1:4">
      <c r="A460" s="1">
        <v>41496</v>
      </c>
      <c r="B460">
        <v>3</v>
      </c>
      <c r="C460">
        <v>2.1859199999999999</v>
      </c>
      <c r="D460">
        <v>1376096400000</v>
      </c>
    </row>
    <row r="461" spans="1:4">
      <c r="A461" s="1">
        <v>41496</v>
      </c>
      <c r="B461">
        <v>4</v>
      </c>
      <c r="C461">
        <v>2.1473</v>
      </c>
      <c r="D461">
        <v>1376100000000</v>
      </c>
    </row>
    <row r="462" spans="1:4">
      <c r="A462" s="1">
        <v>41496</v>
      </c>
      <c r="B462">
        <v>5</v>
      </c>
      <c r="C462">
        <v>2.1233200000000001</v>
      </c>
      <c r="D462">
        <v>1376103600000</v>
      </c>
    </row>
    <row r="463" spans="1:4">
      <c r="A463" s="1">
        <v>41496</v>
      </c>
      <c r="B463">
        <v>6</v>
      </c>
      <c r="C463">
        <v>2.15</v>
      </c>
      <c r="D463">
        <v>1376107200000</v>
      </c>
    </row>
    <row r="464" spans="1:4">
      <c r="A464" s="1">
        <v>41496</v>
      </c>
      <c r="B464">
        <v>7</v>
      </c>
      <c r="C464">
        <v>2.3976799999999998</v>
      </c>
      <c r="D464">
        <v>1376110800000</v>
      </c>
    </row>
    <row r="465" spans="1:4">
      <c r="A465" s="1">
        <v>41496</v>
      </c>
      <c r="B465">
        <v>8</v>
      </c>
      <c r="C465">
        <v>2.6879200000000001</v>
      </c>
      <c r="D465">
        <v>1376114400000</v>
      </c>
    </row>
    <row r="466" spans="1:4">
      <c r="A466" s="1">
        <v>41496</v>
      </c>
      <c r="B466">
        <v>9</v>
      </c>
      <c r="C466">
        <v>2.7037499999999999</v>
      </c>
      <c r="D466">
        <v>1376118000000</v>
      </c>
    </row>
    <row r="467" spans="1:4">
      <c r="A467" s="1">
        <v>41496</v>
      </c>
      <c r="B467">
        <v>10</v>
      </c>
      <c r="C467">
        <v>2.4620000000000002</v>
      </c>
      <c r="D467">
        <v>1376121600000</v>
      </c>
    </row>
    <row r="468" spans="1:4">
      <c r="A468" s="1">
        <v>41496</v>
      </c>
      <c r="B468">
        <v>11</v>
      </c>
      <c r="C468">
        <v>2.0190000000000001</v>
      </c>
      <c r="D468">
        <v>1376125200000</v>
      </c>
    </row>
    <row r="469" spans="1:4">
      <c r="A469" s="1">
        <v>41496</v>
      </c>
      <c r="B469">
        <v>12</v>
      </c>
      <c r="C469">
        <v>2.1495700000000002</v>
      </c>
      <c r="D469">
        <v>1376128800000</v>
      </c>
    </row>
    <row r="470" spans="1:4">
      <c r="A470" s="1">
        <v>41496</v>
      </c>
      <c r="B470">
        <v>13</v>
      </c>
      <c r="C470">
        <v>2.2484299999999999</v>
      </c>
      <c r="D470">
        <v>1376132400000</v>
      </c>
    </row>
    <row r="471" spans="1:4">
      <c r="A471" s="1">
        <v>41496</v>
      </c>
      <c r="B471">
        <v>14</v>
      </c>
      <c r="C471">
        <v>2.1970000000000001</v>
      </c>
      <c r="D471">
        <v>1376136000000</v>
      </c>
    </row>
    <row r="472" spans="1:4">
      <c r="A472" s="1">
        <v>41496</v>
      </c>
      <c r="B472">
        <v>15</v>
      </c>
      <c r="C472">
        <v>2.2160000000000002</v>
      </c>
      <c r="D472">
        <v>1376139600000</v>
      </c>
    </row>
    <row r="473" spans="1:4">
      <c r="A473" s="1">
        <v>41496</v>
      </c>
      <c r="B473">
        <v>16</v>
      </c>
      <c r="C473">
        <v>2.2429999999999999</v>
      </c>
      <c r="D473">
        <v>1376143200000</v>
      </c>
    </row>
    <row r="474" spans="1:4">
      <c r="A474" s="1">
        <v>41496</v>
      </c>
      <c r="B474">
        <v>17</v>
      </c>
      <c r="C474">
        <v>2.1589999999999998</v>
      </c>
      <c r="D474">
        <v>1376146800000</v>
      </c>
    </row>
    <row r="475" spans="1:4">
      <c r="A475" s="1">
        <v>41496</v>
      </c>
      <c r="B475">
        <v>18</v>
      </c>
      <c r="C475">
        <v>2.214</v>
      </c>
      <c r="D475">
        <v>1376150400000</v>
      </c>
    </row>
    <row r="476" spans="1:4">
      <c r="A476" s="1">
        <v>41496</v>
      </c>
      <c r="B476">
        <v>19</v>
      </c>
      <c r="C476">
        <v>2.2549999999999999</v>
      </c>
      <c r="D476">
        <v>1376154000000</v>
      </c>
    </row>
    <row r="477" spans="1:4">
      <c r="A477" s="1">
        <v>41496</v>
      </c>
      <c r="B477">
        <v>20</v>
      </c>
      <c r="C477">
        <v>2.7679999999999998</v>
      </c>
      <c r="D477">
        <v>1376157600000</v>
      </c>
    </row>
    <row r="478" spans="1:4">
      <c r="A478" s="1">
        <v>41496</v>
      </c>
      <c r="B478">
        <v>21</v>
      </c>
      <c r="C478">
        <v>2.734</v>
      </c>
      <c r="D478">
        <v>1376161200000</v>
      </c>
    </row>
    <row r="479" spans="1:4">
      <c r="A479" s="1">
        <v>41496</v>
      </c>
      <c r="B479">
        <v>22</v>
      </c>
      <c r="C479">
        <v>2.7630300000000001</v>
      </c>
      <c r="D479">
        <v>1376164800000</v>
      </c>
    </row>
    <row r="480" spans="1:4">
      <c r="A480" s="1">
        <v>41496</v>
      </c>
      <c r="B480">
        <v>23</v>
      </c>
      <c r="C480">
        <v>2.7888299999999999</v>
      </c>
      <c r="D480">
        <v>1376168400000</v>
      </c>
    </row>
    <row r="481" spans="1:4">
      <c r="A481" s="1">
        <v>41497</v>
      </c>
      <c r="B481">
        <v>0</v>
      </c>
      <c r="C481">
        <v>2.7995299999999999</v>
      </c>
      <c r="D481">
        <v>1376172000000</v>
      </c>
    </row>
    <row r="482" spans="1:4">
      <c r="A482" s="1">
        <v>41497</v>
      </c>
      <c r="B482">
        <v>1</v>
      </c>
      <c r="C482">
        <v>2.7866</v>
      </c>
      <c r="D482">
        <v>1376175600000</v>
      </c>
    </row>
    <row r="483" spans="1:4">
      <c r="A483" s="1">
        <v>41497</v>
      </c>
      <c r="B483">
        <v>2</v>
      </c>
      <c r="C483">
        <v>2.714</v>
      </c>
      <c r="D483">
        <v>1376179200000</v>
      </c>
    </row>
    <row r="484" spans="1:4">
      <c r="A484" s="1">
        <v>41497</v>
      </c>
      <c r="B484">
        <v>3</v>
      </c>
      <c r="C484">
        <v>2.2269999999999999</v>
      </c>
      <c r="D484">
        <v>1376182800000</v>
      </c>
    </row>
    <row r="485" spans="1:4">
      <c r="A485" s="1">
        <v>41497</v>
      </c>
      <c r="B485">
        <v>4</v>
      </c>
      <c r="C485">
        <v>2.169</v>
      </c>
      <c r="D485">
        <v>1376186400000</v>
      </c>
    </row>
    <row r="486" spans="1:4">
      <c r="A486" s="1">
        <v>41497</v>
      </c>
      <c r="B486">
        <v>5</v>
      </c>
      <c r="C486">
        <v>2.1509999999999998</v>
      </c>
      <c r="D486">
        <v>1376190000000</v>
      </c>
    </row>
    <row r="487" spans="1:4">
      <c r="A487" s="1">
        <v>41497</v>
      </c>
      <c r="B487">
        <v>6</v>
      </c>
      <c r="C487">
        <v>2.1960000000000002</v>
      </c>
      <c r="D487">
        <v>1376193600000</v>
      </c>
    </row>
    <row r="488" spans="1:4">
      <c r="A488" s="1">
        <v>41497</v>
      </c>
      <c r="B488">
        <v>7</v>
      </c>
      <c r="C488">
        <v>2.367</v>
      </c>
      <c r="D488">
        <v>1376197200000</v>
      </c>
    </row>
    <row r="489" spans="1:4">
      <c r="A489" s="1">
        <v>41497</v>
      </c>
      <c r="B489">
        <v>8</v>
      </c>
      <c r="C489">
        <v>2.7232699999999999</v>
      </c>
      <c r="D489">
        <v>1376200800000</v>
      </c>
    </row>
    <row r="490" spans="1:4">
      <c r="A490" s="1">
        <v>41497</v>
      </c>
      <c r="B490">
        <v>9</v>
      </c>
      <c r="C490">
        <v>2.7877000000000001</v>
      </c>
      <c r="D490">
        <v>1376204400000</v>
      </c>
    </row>
    <row r="491" spans="1:4">
      <c r="A491" s="1">
        <v>41497</v>
      </c>
      <c r="B491">
        <v>10</v>
      </c>
      <c r="C491">
        <v>2.6330300000000002</v>
      </c>
      <c r="D491">
        <v>1376208000000</v>
      </c>
    </row>
    <row r="492" spans="1:4">
      <c r="A492" s="1">
        <v>41497</v>
      </c>
      <c r="B492">
        <v>11</v>
      </c>
      <c r="C492">
        <v>2.2028300000000001</v>
      </c>
      <c r="D492">
        <v>1376211600000</v>
      </c>
    </row>
    <row r="493" spans="1:4">
      <c r="A493" s="1">
        <v>41497</v>
      </c>
      <c r="B493">
        <v>12</v>
      </c>
      <c r="C493">
        <v>2.22417</v>
      </c>
      <c r="D493">
        <v>1376215200000</v>
      </c>
    </row>
    <row r="494" spans="1:4">
      <c r="A494" s="1">
        <v>41497</v>
      </c>
      <c r="B494">
        <v>13</v>
      </c>
      <c r="C494">
        <v>2.1930000000000001</v>
      </c>
      <c r="D494">
        <v>1376218800000</v>
      </c>
    </row>
    <row r="495" spans="1:4">
      <c r="A495" s="1">
        <v>41497</v>
      </c>
      <c r="B495">
        <v>14</v>
      </c>
      <c r="C495">
        <v>2.202</v>
      </c>
      <c r="D495">
        <v>1376222400000</v>
      </c>
    </row>
    <row r="496" spans="1:4">
      <c r="A496" s="1">
        <v>41497</v>
      </c>
      <c r="B496">
        <v>15</v>
      </c>
      <c r="C496">
        <v>2.3319999999999999</v>
      </c>
      <c r="D496">
        <v>1376226000000</v>
      </c>
    </row>
    <row r="497" spans="1:4">
      <c r="A497" s="1">
        <v>41497</v>
      </c>
      <c r="B497">
        <v>16</v>
      </c>
      <c r="C497">
        <v>2.2149999999999999</v>
      </c>
      <c r="D497">
        <v>1376229600000</v>
      </c>
    </row>
    <row r="498" spans="1:4">
      <c r="A498" s="1">
        <v>41497</v>
      </c>
      <c r="B498">
        <v>17</v>
      </c>
      <c r="C498">
        <v>2.2210000000000001</v>
      </c>
      <c r="D498">
        <v>1376233200000</v>
      </c>
    </row>
    <row r="499" spans="1:4">
      <c r="A499" s="1">
        <v>41497</v>
      </c>
      <c r="B499">
        <v>18</v>
      </c>
      <c r="C499">
        <v>2.2191000000000001</v>
      </c>
      <c r="D499">
        <v>1376236800000</v>
      </c>
    </row>
    <row r="500" spans="1:4">
      <c r="A500" s="1">
        <v>41497</v>
      </c>
      <c r="B500">
        <v>19</v>
      </c>
      <c r="C500">
        <v>2.2634699999999999</v>
      </c>
      <c r="D500">
        <v>1376240400000</v>
      </c>
    </row>
    <row r="501" spans="1:4">
      <c r="A501" s="1">
        <v>41497</v>
      </c>
      <c r="B501">
        <v>20</v>
      </c>
      <c r="C501">
        <v>2.6258699999999999</v>
      </c>
      <c r="D501">
        <v>1376244000000</v>
      </c>
    </row>
    <row r="502" spans="1:4">
      <c r="A502" s="1">
        <v>41497</v>
      </c>
      <c r="B502">
        <v>21</v>
      </c>
      <c r="C502">
        <v>2.9585699999999999</v>
      </c>
      <c r="D502">
        <v>1376247600000</v>
      </c>
    </row>
    <row r="503" spans="1:4">
      <c r="A503" s="1">
        <v>41497</v>
      </c>
      <c r="B503">
        <v>22</v>
      </c>
      <c r="C503">
        <v>2.8119999999999998</v>
      </c>
      <c r="D503">
        <v>1376251200000</v>
      </c>
    </row>
    <row r="504" spans="1:4">
      <c r="A504" s="1">
        <v>41497</v>
      </c>
      <c r="B504">
        <v>23</v>
      </c>
      <c r="C504">
        <v>3.468</v>
      </c>
      <c r="D504">
        <v>1376254800000</v>
      </c>
    </row>
    <row r="505" spans="1:4">
      <c r="A505" s="1">
        <v>41498</v>
      </c>
      <c r="B505">
        <v>0</v>
      </c>
      <c r="C505">
        <v>2.8210000000000002</v>
      </c>
      <c r="D505">
        <v>1376258400000</v>
      </c>
    </row>
    <row r="506" spans="1:4">
      <c r="A506" s="1">
        <v>41498</v>
      </c>
      <c r="B506">
        <v>1</v>
      </c>
      <c r="C506">
        <v>2.8740000000000001</v>
      </c>
      <c r="D506">
        <v>1376262000000</v>
      </c>
    </row>
    <row r="507" spans="1:4">
      <c r="A507" s="1">
        <v>41498</v>
      </c>
      <c r="B507">
        <v>2</v>
      </c>
      <c r="C507">
        <v>2.6819999999999999</v>
      </c>
      <c r="D507">
        <v>1376265600000</v>
      </c>
    </row>
    <row r="508" spans="1:4">
      <c r="A508" s="1">
        <v>41498</v>
      </c>
      <c r="B508">
        <v>3</v>
      </c>
      <c r="C508">
        <v>2.3889999999999998</v>
      </c>
      <c r="D508">
        <v>1376269200000</v>
      </c>
    </row>
    <row r="509" spans="1:4">
      <c r="A509" s="1">
        <v>41498</v>
      </c>
      <c r="B509">
        <v>4</v>
      </c>
      <c r="C509">
        <v>2.2606000000000002</v>
      </c>
      <c r="D509">
        <v>1376272800000</v>
      </c>
    </row>
    <row r="510" spans="1:4">
      <c r="A510" s="1">
        <v>41498</v>
      </c>
      <c r="B510">
        <v>5</v>
      </c>
      <c r="C510">
        <v>2.2513999999999998</v>
      </c>
      <c r="D510">
        <v>1376276400000</v>
      </c>
    </row>
    <row r="511" spans="1:4">
      <c r="A511" s="1">
        <v>41498</v>
      </c>
      <c r="B511">
        <v>6</v>
      </c>
      <c r="C511">
        <v>2.2353000000000001</v>
      </c>
      <c r="D511">
        <v>1376280000000</v>
      </c>
    </row>
    <row r="512" spans="1:4">
      <c r="A512" s="1">
        <v>41498</v>
      </c>
      <c r="B512">
        <v>7</v>
      </c>
      <c r="C512">
        <v>2.3607</v>
      </c>
      <c r="D512">
        <v>1376283600000</v>
      </c>
    </row>
    <row r="513" spans="1:4">
      <c r="A513" s="1">
        <v>41498</v>
      </c>
      <c r="B513">
        <v>8</v>
      </c>
      <c r="C513">
        <v>3.1419999999999999</v>
      </c>
      <c r="D513">
        <v>1376287200000</v>
      </c>
    </row>
    <row r="514" spans="1:4">
      <c r="A514" s="1">
        <v>41498</v>
      </c>
      <c r="B514">
        <v>9</v>
      </c>
      <c r="C514">
        <v>18.012</v>
      </c>
      <c r="D514">
        <v>1376290800000</v>
      </c>
    </row>
    <row r="515" spans="1:4">
      <c r="A515" s="1">
        <v>41498</v>
      </c>
      <c r="B515">
        <v>10</v>
      </c>
      <c r="C515">
        <v>25.062999999999999</v>
      </c>
      <c r="D515">
        <v>1376294400000</v>
      </c>
    </row>
    <row r="516" spans="1:4">
      <c r="A516" s="1">
        <v>41498</v>
      </c>
      <c r="B516">
        <v>11</v>
      </c>
      <c r="C516">
        <v>21.896000000000001</v>
      </c>
      <c r="D516">
        <v>1376298000000</v>
      </c>
    </row>
    <row r="517" spans="1:4">
      <c r="A517" s="1">
        <v>41498</v>
      </c>
      <c r="B517">
        <v>12</v>
      </c>
      <c r="C517">
        <v>19.809000000000001</v>
      </c>
      <c r="D517">
        <v>1376301600000</v>
      </c>
    </row>
    <row r="518" spans="1:4">
      <c r="A518" s="1">
        <v>41498</v>
      </c>
      <c r="B518">
        <v>13</v>
      </c>
      <c r="C518">
        <v>19.744</v>
      </c>
      <c r="D518">
        <v>1376305200000</v>
      </c>
    </row>
    <row r="519" spans="1:4">
      <c r="A519" s="1">
        <v>41498</v>
      </c>
      <c r="B519">
        <v>14</v>
      </c>
      <c r="C519">
        <v>18.17755</v>
      </c>
      <c r="D519">
        <v>1376308800000</v>
      </c>
    </row>
    <row r="520" spans="1:4">
      <c r="A520" s="1">
        <v>41498</v>
      </c>
      <c r="B520">
        <v>15</v>
      </c>
      <c r="C520">
        <v>18.799800000000001</v>
      </c>
      <c r="D520">
        <v>1376312400000</v>
      </c>
    </row>
    <row r="521" spans="1:4">
      <c r="A521" s="1">
        <v>41498</v>
      </c>
      <c r="B521">
        <v>16</v>
      </c>
      <c r="C521">
        <v>19.190650000000002</v>
      </c>
      <c r="D521">
        <v>1376316000000</v>
      </c>
    </row>
    <row r="522" spans="1:4">
      <c r="A522" s="1">
        <v>41498</v>
      </c>
      <c r="B522">
        <v>17</v>
      </c>
      <c r="C522">
        <v>19.420999999999999</v>
      </c>
      <c r="D522">
        <v>1376319600000</v>
      </c>
    </row>
    <row r="523" spans="1:4">
      <c r="A523" s="1">
        <v>41498</v>
      </c>
      <c r="B523">
        <v>18</v>
      </c>
      <c r="C523">
        <v>20.132000000000001</v>
      </c>
      <c r="D523">
        <v>1376323200000</v>
      </c>
    </row>
    <row r="524" spans="1:4">
      <c r="A524" s="1">
        <v>41498</v>
      </c>
      <c r="B524">
        <v>19</v>
      </c>
      <c r="C524">
        <v>19.809999999999999</v>
      </c>
      <c r="D524">
        <v>1376326800000</v>
      </c>
    </row>
    <row r="525" spans="1:4">
      <c r="A525" s="1">
        <v>41498</v>
      </c>
      <c r="B525">
        <v>20</v>
      </c>
      <c r="C525">
        <v>17.731999999999999</v>
      </c>
      <c r="D525">
        <v>1376330400000</v>
      </c>
    </row>
    <row r="526" spans="1:4">
      <c r="A526" s="1">
        <v>41498</v>
      </c>
      <c r="B526">
        <v>21</v>
      </c>
      <c r="C526">
        <v>11.56</v>
      </c>
      <c r="D526">
        <v>1376334000000</v>
      </c>
    </row>
    <row r="527" spans="1:4">
      <c r="A527" s="1">
        <v>41498</v>
      </c>
      <c r="B527">
        <v>22</v>
      </c>
      <c r="C527">
        <v>5.1609999999999996</v>
      </c>
      <c r="D527">
        <v>1376337600000</v>
      </c>
    </row>
    <row r="528" spans="1:4">
      <c r="A528" s="1">
        <v>41498</v>
      </c>
      <c r="B528">
        <v>23</v>
      </c>
      <c r="C528">
        <v>4.843</v>
      </c>
      <c r="D528">
        <v>1376341200000</v>
      </c>
    </row>
    <row r="529" spans="1:4">
      <c r="A529" s="1">
        <v>41499</v>
      </c>
      <c r="B529">
        <v>0</v>
      </c>
      <c r="C529">
        <v>4.9015500000000003</v>
      </c>
      <c r="D529">
        <v>1376344800000</v>
      </c>
    </row>
    <row r="530" spans="1:4">
      <c r="A530" s="1">
        <v>41499</v>
      </c>
      <c r="B530">
        <v>1</v>
      </c>
      <c r="C530">
        <v>4.8053999999999997</v>
      </c>
      <c r="D530">
        <v>1376348400000</v>
      </c>
    </row>
    <row r="531" spans="1:4">
      <c r="A531" s="1">
        <v>41499</v>
      </c>
      <c r="B531">
        <v>2</v>
      </c>
      <c r="C531">
        <v>4.7423500000000001</v>
      </c>
      <c r="D531">
        <v>1376352000000</v>
      </c>
    </row>
    <row r="532" spans="1:4">
      <c r="A532" s="1">
        <v>41499</v>
      </c>
      <c r="B532">
        <v>3</v>
      </c>
      <c r="C532">
        <v>4.1536999999999997</v>
      </c>
      <c r="D532">
        <v>1376355600000</v>
      </c>
    </row>
    <row r="533" spans="1:4">
      <c r="A533" s="1">
        <v>41499</v>
      </c>
      <c r="B533">
        <v>4</v>
      </c>
      <c r="C533">
        <v>4.149</v>
      </c>
      <c r="D533">
        <v>1376359200000</v>
      </c>
    </row>
    <row r="534" spans="1:4">
      <c r="A534" s="1">
        <v>41499</v>
      </c>
      <c r="B534">
        <v>5</v>
      </c>
      <c r="C534">
        <v>4.0869999999999997</v>
      </c>
      <c r="D534">
        <v>1376362800000</v>
      </c>
    </row>
    <row r="535" spans="1:4">
      <c r="A535" s="1">
        <v>41499</v>
      </c>
      <c r="B535">
        <v>6</v>
      </c>
      <c r="C535">
        <v>4.1539999999999999</v>
      </c>
      <c r="D535">
        <v>1376366400000</v>
      </c>
    </row>
    <row r="536" spans="1:4">
      <c r="A536" s="1">
        <v>41499</v>
      </c>
      <c r="B536">
        <v>7</v>
      </c>
      <c r="C536">
        <v>4.2320000000000002</v>
      </c>
      <c r="D536">
        <v>1376370000000</v>
      </c>
    </row>
    <row r="537" spans="1:4">
      <c r="A537" s="1">
        <v>41499</v>
      </c>
      <c r="B537">
        <v>8</v>
      </c>
      <c r="C537">
        <v>10.808999999999999</v>
      </c>
      <c r="D537">
        <v>1376373600000</v>
      </c>
    </row>
    <row r="538" spans="1:4">
      <c r="A538" s="1">
        <v>41499</v>
      </c>
      <c r="B538">
        <v>9</v>
      </c>
      <c r="C538">
        <v>27.401</v>
      </c>
      <c r="D538">
        <v>1376377200000</v>
      </c>
    </row>
    <row r="539" spans="1:4">
      <c r="A539" s="1">
        <v>41499</v>
      </c>
      <c r="B539">
        <v>10</v>
      </c>
      <c r="C539">
        <v>26.714300000000001</v>
      </c>
      <c r="D539">
        <v>1376380800000</v>
      </c>
    </row>
    <row r="540" spans="1:4">
      <c r="A540" s="1">
        <v>41499</v>
      </c>
      <c r="B540">
        <v>11</v>
      </c>
      <c r="C540">
        <v>26.9876</v>
      </c>
      <c r="D540">
        <v>1376384400000</v>
      </c>
    </row>
    <row r="541" spans="1:4">
      <c r="A541" s="1">
        <v>41499</v>
      </c>
      <c r="B541">
        <v>12</v>
      </c>
      <c r="C541">
        <v>24.579750000000001</v>
      </c>
      <c r="D541">
        <v>1376388000000</v>
      </c>
    </row>
    <row r="542" spans="1:4">
      <c r="A542" s="1">
        <v>41499</v>
      </c>
      <c r="B542">
        <v>13</v>
      </c>
      <c r="C542">
        <v>24.404350000000001</v>
      </c>
      <c r="D542">
        <v>1376391600000</v>
      </c>
    </row>
    <row r="543" spans="1:4">
      <c r="A543" s="1">
        <v>41499</v>
      </c>
      <c r="B543">
        <v>14</v>
      </c>
      <c r="C543">
        <v>23.137</v>
      </c>
      <c r="D543">
        <v>1376395200000</v>
      </c>
    </row>
    <row r="544" spans="1:4">
      <c r="A544" s="1">
        <v>41499</v>
      </c>
      <c r="B544">
        <v>15</v>
      </c>
      <c r="C544">
        <v>20.484999999999999</v>
      </c>
      <c r="D544">
        <v>1376398800000</v>
      </c>
    </row>
    <row r="545" spans="1:4">
      <c r="A545" s="1">
        <v>41499</v>
      </c>
      <c r="B545">
        <v>16</v>
      </c>
      <c r="C545">
        <v>19.925000000000001</v>
      </c>
      <c r="D545">
        <v>1376402400000</v>
      </c>
    </row>
    <row r="546" spans="1:4">
      <c r="A546" s="1">
        <v>41499</v>
      </c>
      <c r="B546">
        <v>17</v>
      </c>
      <c r="C546">
        <v>19.792999999999999</v>
      </c>
      <c r="D546">
        <v>1376406000000</v>
      </c>
    </row>
    <row r="547" spans="1:4">
      <c r="A547" s="1">
        <v>41499</v>
      </c>
      <c r="B547">
        <v>18</v>
      </c>
      <c r="C547">
        <v>20.619</v>
      </c>
      <c r="D547">
        <v>1376409600000</v>
      </c>
    </row>
    <row r="548" spans="1:4">
      <c r="A548" s="1">
        <v>41499</v>
      </c>
      <c r="B548">
        <v>19</v>
      </c>
      <c r="C548">
        <v>20.116</v>
      </c>
      <c r="D548">
        <v>1376413200000</v>
      </c>
    </row>
    <row r="549" spans="1:4">
      <c r="A549" s="1">
        <v>41499</v>
      </c>
      <c r="B549">
        <v>20</v>
      </c>
      <c r="C549">
        <v>19.01595</v>
      </c>
      <c r="D549">
        <v>1376416800000</v>
      </c>
    </row>
    <row r="550" spans="1:4">
      <c r="A550" s="1">
        <v>41499</v>
      </c>
      <c r="B550">
        <v>21</v>
      </c>
      <c r="C550">
        <v>12.032999999999999</v>
      </c>
      <c r="D550">
        <v>1376420400000</v>
      </c>
    </row>
    <row r="551" spans="1:4">
      <c r="A551" s="1">
        <v>41499</v>
      </c>
      <c r="B551">
        <v>22</v>
      </c>
      <c r="C551">
        <v>4.9370500000000002</v>
      </c>
      <c r="D551">
        <v>1376424000000</v>
      </c>
    </row>
    <row r="552" spans="1:4">
      <c r="A552" s="1">
        <v>41499</v>
      </c>
      <c r="B552">
        <v>23</v>
      </c>
      <c r="C552">
        <v>4.6609999999999996</v>
      </c>
      <c r="D552">
        <v>1376427600000</v>
      </c>
    </row>
    <row r="553" spans="1:4">
      <c r="A553" s="1">
        <v>41500</v>
      </c>
      <c r="B553">
        <v>0</v>
      </c>
      <c r="C553">
        <v>4.5369999999999999</v>
      </c>
      <c r="D553">
        <v>1376431200000</v>
      </c>
    </row>
    <row r="554" spans="1:4">
      <c r="A554" s="1">
        <v>41500</v>
      </c>
      <c r="B554">
        <v>1</v>
      </c>
      <c r="C554">
        <v>4.6269999999999998</v>
      </c>
      <c r="D554">
        <v>1376434800000</v>
      </c>
    </row>
    <row r="555" spans="1:4">
      <c r="A555" s="1">
        <v>41500</v>
      </c>
      <c r="B555">
        <v>2</v>
      </c>
      <c r="C555">
        <v>4.4740000000000002</v>
      </c>
      <c r="D555">
        <v>1376438400000</v>
      </c>
    </row>
    <row r="556" spans="1:4">
      <c r="A556" s="1">
        <v>41500</v>
      </c>
      <c r="B556">
        <v>3</v>
      </c>
      <c r="C556">
        <v>3.9350000000000001</v>
      </c>
      <c r="D556">
        <v>1376442000000</v>
      </c>
    </row>
    <row r="557" spans="1:4">
      <c r="A557" s="1">
        <v>41500</v>
      </c>
      <c r="B557">
        <v>4</v>
      </c>
      <c r="C557">
        <v>3.907</v>
      </c>
      <c r="D557">
        <v>1376445600000</v>
      </c>
    </row>
    <row r="558" spans="1:4">
      <c r="A558" s="1">
        <v>41500</v>
      </c>
      <c r="B558">
        <v>5</v>
      </c>
      <c r="C558">
        <v>3.996</v>
      </c>
      <c r="D558">
        <v>1376449200000</v>
      </c>
    </row>
    <row r="559" spans="1:4">
      <c r="A559" s="1">
        <v>41500</v>
      </c>
      <c r="B559">
        <v>6</v>
      </c>
      <c r="C559">
        <v>3.7542499999999999</v>
      </c>
      <c r="D559">
        <v>1376452800000</v>
      </c>
    </row>
    <row r="560" spans="1:4">
      <c r="A560" s="1">
        <v>41500</v>
      </c>
      <c r="B560">
        <v>7</v>
      </c>
      <c r="C560">
        <v>3.9317500000000001</v>
      </c>
      <c r="D560">
        <v>1376456400000</v>
      </c>
    </row>
    <row r="561" spans="1:4">
      <c r="A561" s="1">
        <v>41500</v>
      </c>
      <c r="B561">
        <v>8</v>
      </c>
      <c r="C561">
        <v>11.458</v>
      </c>
      <c r="D561">
        <v>1376460000000</v>
      </c>
    </row>
    <row r="562" spans="1:4">
      <c r="A562" s="1">
        <v>41500</v>
      </c>
      <c r="B562">
        <v>9</v>
      </c>
      <c r="C562">
        <v>26.082999999999998</v>
      </c>
      <c r="D562">
        <v>1376463600000</v>
      </c>
    </row>
    <row r="563" spans="1:4">
      <c r="A563" s="1">
        <v>41500</v>
      </c>
      <c r="B563">
        <v>10</v>
      </c>
      <c r="C563">
        <v>33.323999999999998</v>
      </c>
      <c r="D563">
        <v>1376467200000</v>
      </c>
    </row>
    <row r="564" spans="1:4">
      <c r="A564" s="1">
        <v>41500</v>
      </c>
      <c r="B564">
        <v>11</v>
      </c>
      <c r="C564">
        <v>33.868000000000002</v>
      </c>
      <c r="D564">
        <v>1376470800000</v>
      </c>
    </row>
    <row r="565" spans="1:4">
      <c r="A565" s="1">
        <v>41500</v>
      </c>
      <c r="B565">
        <v>12</v>
      </c>
      <c r="C565">
        <v>28.029</v>
      </c>
      <c r="D565">
        <v>1376474400000</v>
      </c>
    </row>
    <row r="566" spans="1:4">
      <c r="A566" s="1">
        <v>41500</v>
      </c>
      <c r="B566">
        <v>13</v>
      </c>
      <c r="C566">
        <v>27.376000000000001</v>
      </c>
      <c r="D566">
        <v>1376478000000</v>
      </c>
    </row>
    <row r="567" spans="1:4">
      <c r="A567" s="1">
        <v>41500</v>
      </c>
      <c r="B567">
        <v>14</v>
      </c>
      <c r="C567">
        <v>24.809000000000001</v>
      </c>
      <c r="D567">
        <v>1376481600000</v>
      </c>
    </row>
    <row r="568" spans="1:4">
      <c r="A568" s="1">
        <v>41500</v>
      </c>
      <c r="B568">
        <v>15</v>
      </c>
      <c r="C568">
        <v>22.003</v>
      </c>
      <c r="D568">
        <v>1376485200000</v>
      </c>
    </row>
    <row r="569" spans="1:4">
      <c r="A569" s="1">
        <v>41500</v>
      </c>
      <c r="B569">
        <v>16</v>
      </c>
      <c r="C569">
        <v>22.692</v>
      </c>
      <c r="D569">
        <v>1376488800000</v>
      </c>
    </row>
    <row r="570" spans="1:4">
      <c r="A570" s="1">
        <v>41500</v>
      </c>
      <c r="B570">
        <v>17</v>
      </c>
      <c r="C570">
        <v>22.527000000000001</v>
      </c>
      <c r="D570">
        <v>1376492400000</v>
      </c>
    </row>
    <row r="571" spans="1:4">
      <c r="A571" s="1">
        <v>41500</v>
      </c>
      <c r="B571">
        <v>18</v>
      </c>
      <c r="C571">
        <v>21.032</v>
      </c>
      <c r="D571">
        <v>1376496000000</v>
      </c>
    </row>
    <row r="572" spans="1:4">
      <c r="A572" s="1">
        <v>41500</v>
      </c>
      <c r="B572">
        <v>19</v>
      </c>
      <c r="C572">
        <v>17.161999999999999</v>
      </c>
      <c r="D572">
        <v>1376499600000</v>
      </c>
    </row>
    <row r="573" spans="1:4">
      <c r="A573" s="1">
        <v>41500</v>
      </c>
      <c r="B573">
        <v>20</v>
      </c>
      <c r="C573">
        <v>13.673</v>
      </c>
      <c r="D573">
        <v>1376503200000</v>
      </c>
    </row>
    <row r="574" spans="1:4">
      <c r="A574" s="1">
        <v>41500</v>
      </c>
      <c r="B574">
        <v>21</v>
      </c>
      <c r="C574">
        <v>9.6140000000000008</v>
      </c>
      <c r="D574">
        <v>1376506800000</v>
      </c>
    </row>
    <row r="575" spans="1:4">
      <c r="A575" s="1">
        <v>41500</v>
      </c>
      <c r="B575">
        <v>22</v>
      </c>
      <c r="C575">
        <v>3.4889999999999999</v>
      </c>
      <c r="D575">
        <v>1376510400000</v>
      </c>
    </row>
    <row r="576" spans="1:4">
      <c r="A576" s="1">
        <v>41500</v>
      </c>
      <c r="B576">
        <v>23</v>
      </c>
      <c r="C576">
        <v>1.76</v>
      </c>
      <c r="D576">
        <v>1376514000000</v>
      </c>
    </row>
    <row r="577" spans="1:4">
      <c r="A577" s="1">
        <v>41501</v>
      </c>
      <c r="B577">
        <v>0</v>
      </c>
      <c r="C577">
        <v>4.133</v>
      </c>
      <c r="D577">
        <v>1376517600000</v>
      </c>
    </row>
    <row r="578" spans="1:4">
      <c r="A578" s="1">
        <v>41501</v>
      </c>
      <c r="B578">
        <v>1</v>
      </c>
      <c r="C578">
        <v>2.96</v>
      </c>
      <c r="D578">
        <v>1376521200000</v>
      </c>
    </row>
    <row r="579" spans="1:4">
      <c r="A579" s="1">
        <v>41501</v>
      </c>
      <c r="B579">
        <v>2</v>
      </c>
      <c r="C579">
        <v>2.7338300000000002</v>
      </c>
      <c r="D579">
        <v>1376524800000</v>
      </c>
    </row>
    <row r="580" spans="1:4">
      <c r="A580" s="1">
        <v>41501</v>
      </c>
      <c r="B580">
        <v>3</v>
      </c>
      <c r="C580">
        <v>2.1541700000000001</v>
      </c>
      <c r="D580">
        <v>1376528400000</v>
      </c>
    </row>
    <row r="581" spans="1:4">
      <c r="A581" s="1">
        <v>41501</v>
      </c>
      <c r="B581">
        <v>4</v>
      </c>
      <c r="C581">
        <v>2.0449999999999999</v>
      </c>
      <c r="D581">
        <v>1376532000000</v>
      </c>
    </row>
    <row r="582" spans="1:4">
      <c r="A582" s="1">
        <v>41501</v>
      </c>
      <c r="B582">
        <v>5</v>
      </c>
      <c r="C582">
        <v>2.2160000000000002</v>
      </c>
      <c r="D582">
        <v>1376535600000</v>
      </c>
    </row>
    <row r="583" spans="1:4">
      <c r="A583" s="1">
        <v>41501</v>
      </c>
      <c r="B583">
        <v>6</v>
      </c>
      <c r="C583">
        <v>2.2309999999999999</v>
      </c>
      <c r="D583">
        <v>1376539200000</v>
      </c>
    </row>
    <row r="584" spans="1:4">
      <c r="A584" s="1">
        <v>41501</v>
      </c>
      <c r="B584">
        <v>7</v>
      </c>
      <c r="C584">
        <v>2.383</v>
      </c>
      <c r="D584">
        <v>1376542800000</v>
      </c>
    </row>
    <row r="585" spans="1:4">
      <c r="A585" s="1">
        <v>41501</v>
      </c>
      <c r="B585">
        <v>8</v>
      </c>
      <c r="C585">
        <v>2.8420000000000001</v>
      </c>
      <c r="D585">
        <v>1376546400000</v>
      </c>
    </row>
    <row r="586" spans="1:4">
      <c r="A586" s="1">
        <v>41501</v>
      </c>
      <c r="B586">
        <v>9</v>
      </c>
      <c r="C586">
        <v>2.8319999999999999</v>
      </c>
      <c r="D586">
        <v>1376550000000</v>
      </c>
    </row>
    <row r="587" spans="1:4">
      <c r="A587" s="1">
        <v>41501</v>
      </c>
      <c r="B587">
        <v>10</v>
      </c>
      <c r="C587">
        <v>2.681</v>
      </c>
      <c r="D587">
        <v>1376553600000</v>
      </c>
    </row>
    <row r="588" spans="1:4">
      <c r="A588" s="1">
        <v>41501</v>
      </c>
      <c r="B588">
        <v>11</v>
      </c>
      <c r="C588">
        <v>2.0950000000000002</v>
      </c>
      <c r="D588">
        <v>1376557200000</v>
      </c>
    </row>
    <row r="589" spans="1:4">
      <c r="A589" s="1">
        <v>41501</v>
      </c>
      <c r="B589">
        <v>12</v>
      </c>
      <c r="C589">
        <v>2.2355999999999998</v>
      </c>
      <c r="D589">
        <v>1376560800000</v>
      </c>
    </row>
    <row r="590" spans="1:4">
      <c r="A590" s="1">
        <v>41501</v>
      </c>
      <c r="B590">
        <v>13</v>
      </c>
      <c r="C590">
        <v>2.2624</v>
      </c>
      <c r="D590">
        <v>1376564400000</v>
      </c>
    </row>
    <row r="591" spans="1:4">
      <c r="A591" s="1">
        <v>41501</v>
      </c>
      <c r="B591">
        <v>14</v>
      </c>
      <c r="C591">
        <v>2.1909999999999998</v>
      </c>
      <c r="D591">
        <v>1376568000000</v>
      </c>
    </row>
    <row r="592" spans="1:4">
      <c r="A592" s="1">
        <v>41501</v>
      </c>
      <c r="B592">
        <v>15</v>
      </c>
      <c r="C592">
        <v>2.1190000000000002</v>
      </c>
      <c r="D592">
        <v>1376571600000</v>
      </c>
    </row>
    <row r="593" spans="1:4">
      <c r="A593" s="1">
        <v>41501</v>
      </c>
      <c r="B593">
        <v>16</v>
      </c>
      <c r="C593">
        <v>1.4850000000000001</v>
      </c>
      <c r="D593">
        <v>1376575200000</v>
      </c>
    </row>
    <row r="594" spans="1:4">
      <c r="A594" s="1">
        <v>41501</v>
      </c>
      <c r="B594">
        <v>17</v>
      </c>
      <c r="C594">
        <v>3.0179999999999998</v>
      </c>
      <c r="D594">
        <v>1376578800000</v>
      </c>
    </row>
    <row r="595" spans="1:4">
      <c r="A595" s="1">
        <v>41501</v>
      </c>
      <c r="B595">
        <v>18</v>
      </c>
      <c r="C595">
        <v>2.0510000000000002</v>
      </c>
      <c r="D595">
        <v>1376582400000</v>
      </c>
    </row>
    <row r="596" spans="1:4">
      <c r="A596" s="1">
        <v>41501</v>
      </c>
      <c r="B596">
        <v>19</v>
      </c>
      <c r="C596">
        <v>2.4060000000000001</v>
      </c>
      <c r="D596">
        <v>1376586000000</v>
      </c>
    </row>
    <row r="597" spans="1:4">
      <c r="A597" s="1">
        <v>41501</v>
      </c>
      <c r="B597">
        <v>20</v>
      </c>
      <c r="C597">
        <v>2.415</v>
      </c>
      <c r="D597">
        <v>1376589600000</v>
      </c>
    </row>
    <row r="598" spans="1:4">
      <c r="A598" s="1">
        <v>41501</v>
      </c>
      <c r="B598">
        <v>21</v>
      </c>
      <c r="C598">
        <v>0.61199999999999999</v>
      </c>
      <c r="D598">
        <v>1376593200000</v>
      </c>
    </row>
    <row r="599" spans="1:4">
      <c r="A599" s="1">
        <v>41501</v>
      </c>
      <c r="B599">
        <v>22</v>
      </c>
      <c r="C599">
        <v>5.5030000000000001</v>
      </c>
      <c r="D599">
        <v>1376596800000</v>
      </c>
    </row>
    <row r="600" spans="1:4">
      <c r="A600" s="1">
        <v>41501</v>
      </c>
      <c r="B600">
        <v>23</v>
      </c>
      <c r="C600">
        <v>2.9020000000000001</v>
      </c>
      <c r="D600">
        <v>1376600400000</v>
      </c>
    </row>
    <row r="601" spans="1:4">
      <c r="A601" s="1">
        <v>41502</v>
      </c>
      <c r="B601">
        <v>0</v>
      </c>
      <c r="C601">
        <v>2.9489299999999998</v>
      </c>
      <c r="D601">
        <v>1376604000000</v>
      </c>
    </row>
    <row r="602" spans="1:4">
      <c r="A602" s="1">
        <v>41502</v>
      </c>
      <c r="B602">
        <v>1</v>
      </c>
      <c r="C602">
        <v>2.7878400000000001</v>
      </c>
      <c r="D602">
        <v>1376607600000</v>
      </c>
    </row>
    <row r="603" spans="1:4">
      <c r="A603" s="1">
        <v>41502</v>
      </c>
      <c r="B603">
        <v>2</v>
      </c>
      <c r="C603">
        <v>2.6842299999999999</v>
      </c>
      <c r="D603">
        <v>1376611200000</v>
      </c>
    </row>
    <row r="604" spans="1:4">
      <c r="A604" s="1">
        <v>41502</v>
      </c>
      <c r="B604">
        <v>3</v>
      </c>
      <c r="C604">
        <v>2.121</v>
      </c>
      <c r="D604">
        <v>1376614800000</v>
      </c>
    </row>
    <row r="605" spans="1:4">
      <c r="A605" s="1">
        <v>41502</v>
      </c>
      <c r="B605">
        <v>4</v>
      </c>
      <c r="C605">
        <v>2.0030000000000001</v>
      </c>
      <c r="D605">
        <v>1376618400000</v>
      </c>
    </row>
    <row r="606" spans="1:4">
      <c r="A606" s="1">
        <v>41502</v>
      </c>
      <c r="B606">
        <v>5</v>
      </c>
      <c r="C606">
        <v>2.2450000000000001</v>
      </c>
      <c r="D606">
        <v>1376622000000</v>
      </c>
    </row>
    <row r="607" spans="1:4">
      <c r="A607" s="1">
        <v>41502</v>
      </c>
      <c r="B607">
        <v>6</v>
      </c>
      <c r="C607">
        <v>2.306</v>
      </c>
      <c r="D607">
        <v>1376625600000</v>
      </c>
    </row>
    <row r="608" spans="1:4">
      <c r="A608" s="1">
        <v>41502</v>
      </c>
      <c r="B608">
        <v>7</v>
      </c>
      <c r="C608">
        <v>2.3820000000000001</v>
      </c>
      <c r="D608">
        <v>1376629200000</v>
      </c>
    </row>
    <row r="609" spans="1:4">
      <c r="A609" s="1">
        <v>41502</v>
      </c>
      <c r="B609">
        <v>8</v>
      </c>
      <c r="C609">
        <v>2.722</v>
      </c>
      <c r="D609">
        <v>1376632800000</v>
      </c>
    </row>
    <row r="610" spans="1:4">
      <c r="A610" s="1">
        <v>41502</v>
      </c>
      <c r="B610">
        <v>9</v>
      </c>
      <c r="C610">
        <v>2.7410000000000001</v>
      </c>
      <c r="D610">
        <v>1376636400000</v>
      </c>
    </row>
    <row r="611" spans="1:4">
      <c r="A611" s="1">
        <v>41502</v>
      </c>
      <c r="B611">
        <v>10</v>
      </c>
      <c r="C611">
        <v>2.637</v>
      </c>
      <c r="D611">
        <v>1376640000000</v>
      </c>
    </row>
    <row r="612" spans="1:4">
      <c r="A612" s="1">
        <v>41502</v>
      </c>
      <c r="B612">
        <v>11</v>
      </c>
      <c r="C612">
        <v>2.0990000000000002</v>
      </c>
      <c r="D612">
        <v>1376643600000</v>
      </c>
    </row>
    <row r="613" spans="1:4">
      <c r="A613" s="1">
        <v>41502</v>
      </c>
      <c r="B613">
        <v>12</v>
      </c>
      <c r="C613">
        <v>2.19</v>
      </c>
      <c r="D613">
        <v>1376647200000</v>
      </c>
    </row>
    <row r="614" spans="1:4">
      <c r="A614" s="1">
        <v>41502</v>
      </c>
      <c r="B614">
        <v>13</v>
      </c>
      <c r="C614">
        <v>2.2690000000000001</v>
      </c>
      <c r="D614">
        <v>1376650800000</v>
      </c>
    </row>
    <row r="615" spans="1:4">
      <c r="A615" s="1">
        <v>41502</v>
      </c>
      <c r="B615">
        <v>14</v>
      </c>
      <c r="C615">
        <v>2.2799999999999998</v>
      </c>
      <c r="D615">
        <v>1376654400000</v>
      </c>
    </row>
    <row r="616" spans="1:4">
      <c r="A616" s="1">
        <v>41502</v>
      </c>
      <c r="B616">
        <v>15</v>
      </c>
      <c r="C616">
        <v>2.2850000000000001</v>
      </c>
      <c r="D616">
        <v>1376658000000</v>
      </c>
    </row>
    <row r="617" spans="1:4">
      <c r="A617" s="1">
        <v>41502</v>
      </c>
      <c r="B617">
        <v>16</v>
      </c>
      <c r="C617">
        <v>2.2429999999999999</v>
      </c>
      <c r="D617">
        <v>1376661600000</v>
      </c>
    </row>
    <row r="618" spans="1:4">
      <c r="A618" s="1">
        <v>41502</v>
      </c>
      <c r="B618">
        <v>17</v>
      </c>
      <c r="C618">
        <v>2.2879999999999998</v>
      </c>
      <c r="D618">
        <v>1376665200000</v>
      </c>
    </row>
    <row r="619" spans="1:4">
      <c r="A619" s="1">
        <v>41502</v>
      </c>
      <c r="B619">
        <v>18</v>
      </c>
      <c r="C619">
        <v>2.2589999999999999</v>
      </c>
      <c r="D619">
        <v>1376668800000</v>
      </c>
    </row>
    <row r="620" spans="1:4">
      <c r="A620" s="1">
        <v>41502</v>
      </c>
      <c r="B620">
        <v>19</v>
      </c>
      <c r="C620">
        <v>2.34</v>
      </c>
      <c r="D620">
        <v>1376672400000</v>
      </c>
    </row>
    <row r="621" spans="1:4">
      <c r="A621" s="1">
        <v>41502</v>
      </c>
      <c r="B621">
        <v>20</v>
      </c>
      <c r="C621">
        <v>2.8159999999999998</v>
      </c>
      <c r="D621">
        <v>1376676000000</v>
      </c>
    </row>
    <row r="622" spans="1:4">
      <c r="A622" s="1">
        <v>41502</v>
      </c>
      <c r="B622">
        <v>21</v>
      </c>
      <c r="C622">
        <v>2.9249999999999998</v>
      </c>
      <c r="D622">
        <v>1376679600000</v>
      </c>
    </row>
    <row r="623" spans="1:4">
      <c r="A623" s="1">
        <v>41502</v>
      </c>
      <c r="B623">
        <v>22</v>
      </c>
      <c r="C623">
        <v>2.7490000000000001</v>
      </c>
      <c r="D623">
        <v>1376683200000</v>
      </c>
    </row>
    <row r="624" spans="1:4">
      <c r="A624" s="1">
        <v>41502</v>
      </c>
      <c r="B624">
        <v>23</v>
      </c>
      <c r="C624">
        <v>2.665</v>
      </c>
      <c r="D624">
        <v>1376686800000</v>
      </c>
    </row>
    <row r="625" spans="1:4">
      <c r="A625" s="1">
        <v>41503</v>
      </c>
      <c r="B625">
        <v>0</v>
      </c>
      <c r="C625">
        <v>2.9550000000000001</v>
      </c>
      <c r="D625">
        <v>1376690400000</v>
      </c>
    </row>
    <row r="626" spans="1:4">
      <c r="A626" s="1">
        <v>41503</v>
      </c>
      <c r="B626">
        <v>1</v>
      </c>
      <c r="C626">
        <v>2.2679999999999998</v>
      </c>
      <c r="D626">
        <v>1376694000000</v>
      </c>
    </row>
    <row r="627" spans="1:4">
      <c r="A627" s="1">
        <v>41503</v>
      </c>
      <c r="B627">
        <v>2</v>
      </c>
      <c r="C627">
        <v>3.5190000000000001</v>
      </c>
      <c r="D627">
        <v>1376697600000</v>
      </c>
    </row>
    <row r="628" spans="1:4">
      <c r="A628" s="1">
        <v>41503</v>
      </c>
      <c r="B628">
        <v>3</v>
      </c>
      <c r="C628">
        <v>2.202</v>
      </c>
      <c r="D628">
        <v>1376701200000</v>
      </c>
    </row>
    <row r="629" spans="1:4">
      <c r="A629" s="1">
        <v>41503</v>
      </c>
      <c r="B629">
        <v>4</v>
      </c>
      <c r="C629">
        <v>2.1960000000000002</v>
      </c>
      <c r="D629">
        <v>1376704800000</v>
      </c>
    </row>
    <row r="630" spans="1:4">
      <c r="A630" s="1">
        <v>41503</v>
      </c>
      <c r="B630">
        <v>5</v>
      </c>
      <c r="C630">
        <v>2.2610000000000001</v>
      </c>
      <c r="D630">
        <v>1376708400000</v>
      </c>
    </row>
    <row r="631" spans="1:4">
      <c r="A631" s="1">
        <v>41503</v>
      </c>
      <c r="B631">
        <v>6</v>
      </c>
      <c r="C631">
        <v>2.2040000000000002</v>
      </c>
      <c r="D631">
        <v>1376712000000</v>
      </c>
    </row>
    <row r="632" spans="1:4">
      <c r="A632" s="1">
        <v>41503</v>
      </c>
      <c r="B632">
        <v>7</v>
      </c>
      <c r="C632">
        <v>2.4300000000000002</v>
      </c>
      <c r="D632">
        <v>1376715600000</v>
      </c>
    </row>
    <row r="633" spans="1:4">
      <c r="A633" s="1">
        <v>41503</v>
      </c>
      <c r="B633">
        <v>8</v>
      </c>
      <c r="C633">
        <v>2.2949999999999999</v>
      </c>
      <c r="D633">
        <v>1376719200000</v>
      </c>
    </row>
    <row r="634" spans="1:4">
      <c r="A634" s="1">
        <v>41503</v>
      </c>
      <c r="B634">
        <v>9</v>
      </c>
      <c r="C634">
        <v>3.2210000000000001</v>
      </c>
      <c r="D634">
        <v>1376722800000</v>
      </c>
    </row>
    <row r="635" spans="1:4">
      <c r="A635" s="1">
        <v>41503</v>
      </c>
      <c r="B635">
        <v>10</v>
      </c>
      <c r="C635">
        <v>2.7879999999999998</v>
      </c>
      <c r="D635">
        <v>1376726400000</v>
      </c>
    </row>
    <row r="636" spans="1:4">
      <c r="A636" s="1">
        <v>41503</v>
      </c>
      <c r="B636">
        <v>11</v>
      </c>
      <c r="C636">
        <v>2.1930000000000001</v>
      </c>
      <c r="D636">
        <v>1376730000000</v>
      </c>
    </row>
    <row r="637" spans="1:4">
      <c r="A637" s="1">
        <v>41503</v>
      </c>
      <c r="B637">
        <v>12</v>
      </c>
      <c r="C637">
        <v>2.2669999999999999</v>
      </c>
      <c r="D637">
        <v>1376733600000</v>
      </c>
    </row>
    <row r="638" spans="1:4">
      <c r="A638" s="1">
        <v>41503</v>
      </c>
      <c r="B638">
        <v>13</v>
      </c>
      <c r="C638">
        <v>0.86699999999999999</v>
      </c>
      <c r="D638">
        <v>1376737200000</v>
      </c>
    </row>
    <row r="639" spans="1:4">
      <c r="A639" s="1">
        <v>41503</v>
      </c>
      <c r="B639">
        <v>14</v>
      </c>
      <c r="C639">
        <v>3.7349999999999999</v>
      </c>
      <c r="D639">
        <v>1376740800000</v>
      </c>
    </row>
    <row r="640" spans="1:4">
      <c r="A640" s="1">
        <v>41503</v>
      </c>
      <c r="B640">
        <v>15</v>
      </c>
      <c r="C640">
        <v>2.1110000000000002</v>
      </c>
      <c r="D640">
        <v>1376744400000</v>
      </c>
    </row>
    <row r="641" spans="1:4">
      <c r="A641" s="1">
        <v>41503</v>
      </c>
      <c r="B641">
        <v>16</v>
      </c>
      <c r="C641">
        <v>2.2810000000000001</v>
      </c>
      <c r="D641">
        <v>1376748000000</v>
      </c>
    </row>
    <row r="642" spans="1:4">
      <c r="A642" s="1">
        <v>41503</v>
      </c>
      <c r="B642">
        <v>17</v>
      </c>
      <c r="C642">
        <v>2.278</v>
      </c>
      <c r="D642">
        <v>1376751600000</v>
      </c>
    </row>
    <row r="643" spans="1:4">
      <c r="A643" s="1">
        <v>41503</v>
      </c>
      <c r="B643">
        <v>18</v>
      </c>
      <c r="C643">
        <v>2.1859999999999999</v>
      </c>
      <c r="D643">
        <v>1376755200000</v>
      </c>
    </row>
    <row r="644" spans="1:4">
      <c r="A644" s="1">
        <v>41503</v>
      </c>
      <c r="B644">
        <v>19</v>
      </c>
      <c r="C644">
        <v>2.2200000000000002</v>
      </c>
      <c r="D644">
        <v>1376758800000</v>
      </c>
    </row>
    <row r="645" spans="1:4">
      <c r="A645" s="1">
        <v>41503</v>
      </c>
      <c r="B645">
        <v>20</v>
      </c>
      <c r="C645">
        <v>3.0190000000000001</v>
      </c>
      <c r="D645">
        <v>1376762400000</v>
      </c>
    </row>
    <row r="646" spans="1:4">
      <c r="A646" s="1">
        <v>41503</v>
      </c>
      <c r="B646">
        <v>21</v>
      </c>
      <c r="C646">
        <v>2.9049999999999998</v>
      </c>
      <c r="D646">
        <v>1376766000000</v>
      </c>
    </row>
    <row r="647" spans="1:4">
      <c r="A647" s="1">
        <v>41503</v>
      </c>
      <c r="B647">
        <v>22</v>
      </c>
      <c r="C647">
        <v>2.851</v>
      </c>
      <c r="D647">
        <v>1376769600000</v>
      </c>
    </row>
    <row r="648" spans="1:4">
      <c r="A648" s="1">
        <v>41503</v>
      </c>
      <c r="B648">
        <v>23</v>
      </c>
      <c r="C648">
        <v>1.897</v>
      </c>
      <c r="D648">
        <v>1376773200000</v>
      </c>
    </row>
    <row r="649" spans="1:4">
      <c r="A649" s="1">
        <v>41504</v>
      </c>
      <c r="B649">
        <v>0</v>
      </c>
      <c r="C649">
        <v>4.1289999999999996</v>
      </c>
      <c r="D649">
        <v>1376776800000</v>
      </c>
    </row>
    <row r="650" spans="1:4">
      <c r="A650" s="1">
        <v>41504</v>
      </c>
      <c r="B650">
        <v>1</v>
      </c>
      <c r="C650">
        <v>2.9430000000000001</v>
      </c>
      <c r="D650">
        <v>1376780400000</v>
      </c>
    </row>
    <row r="651" spans="1:4">
      <c r="A651" s="1">
        <v>41504</v>
      </c>
      <c r="B651">
        <v>2</v>
      </c>
      <c r="C651">
        <v>2.5590000000000002</v>
      </c>
      <c r="D651">
        <v>1376784000000</v>
      </c>
    </row>
    <row r="652" spans="1:4">
      <c r="A652" s="1">
        <v>41504</v>
      </c>
      <c r="B652">
        <v>3</v>
      </c>
      <c r="C652">
        <v>2.4550000000000001</v>
      </c>
      <c r="D652">
        <v>1376787600000</v>
      </c>
    </row>
    <row r="653" spans="1:4">
      <c r="A653" s="1">
        <v>41504</v>
      </c>
      <c r="B653">
        <v>4</v>
      </c>
      <c r="C653">
        <v>1.4990000000000001</v>
      </c>
      <c r="D653">
        <v>1376791200000</v>
      </c>
    </row>
    <row r="654" spans="1:4">
      <c r="A654" s="1">
        <v>41504</v>
      </c>
      <c r="B654">
        <v>5</v>
      </c>
      <c r="C654">
        <v>2.5030000000000001</v>
      </c>
      <c r="D654">
        <v>1376794800000</v>
      </c>
    </row>
    <row r="655" spans="1:4">
      <c r="A655" s="1">
        <v>41504</v>
      </c>
      <c r="B655">
        <v>6</v>
      </c>
      <c r="C655">
        <v>1.6060000000000001</v>
      </c>
      <c r="D655">
        <v>1376798400000</v>
      </c>
    </row>
    <row r="656" spans="1:4">
      <c r="A656" s="1">
        <v>41504</v>
      </c>
      <c r="B656">
        <v>7</v>
      </c>
      <c r="C656">
        <v>1.3360000000000001</v>
      </c>
      <c r="D656">
        <v>1376802000000</v>
      </c>
    </row>
    <row r="657" spans="1:4">
      <c r="A657" s="1">
        <v>41504</v>
      </c>
      <c r="B657">
        <v>8</v>
      </c>
      <c r="C657">
        <v>4.8739999999999997</v>
      </c>
      <c r="D657">
        <v>1376805600000</v>
      </c>
    </row>
    <row r="658" spans="1:4">
      <c r="A658" s="1">
        <v>41504</v>
      </c>
      <c r="B658">
        <v>9</v>
      </c>
      <c r="C658">
        <v>2.9630000000000001</v>
      </c>
      <c r="D658">
        <v>1376809200000</v>
      </c>
    </row>
    <row r="659" spans="1:4">
      <c r="A659" s="1">
        <v>41504</v>
      </c>
      <c r="B659">
        <v>10</v>
      </c>
      <c r="C659">
        <v>2.8519999999999999</v>
      </c>
      <c r="D659">
        <v>1376812800000</v>
      </c>
    </row>
    <row r="660" spans="1:4">
      <c r="A660" s="1">
        <v>41504</v>
      </c>
      <c r="B660">
        <v>11</v>
      </c>
      <c r="C660">
        <v>2.2330000000000001</v>
      </c>
      <c r="D660">
        <v>1376816400000</v>
      </c>
    </row>
    <row r="661" spans="1:4">
      <c r="A661" s="1">
        <v>41504</v>
      </c>
      <c r="B661">
        <v>12</v>
      </c>
      <c r="C661">
        <v>2.2130000000000001</v>
      </c>
      <c r="D661">
        <v>1376820000000</v>
      </c>
    </row>
    <row r="662" spans="1:4">
      <c r="A662" s="1">
        <v>41504</v>
      </c>
      <c r="B662">
        <v>13</v>
      </c>
      <c r="C662">
        <v>1.6040000000000001</v>
      </c>
      <c r="D662">
        <v>1376823600000</v>
      </c>
    </row>
    <row r="663" spans="1:4">
      <c r="A663" s="1">
        <v>41504</v>
      </c>
      <c r="B663">
        <v>14</v>
      </c>
      <c r="C663">
        <v>2.3490000000000002</v>
      </c>
      <c r="D663">
        <v>1376827200000</v>
      </c>
    </row>
    <row r="664" spans="1:4">
      <c r="A664" s="1">
        <v>41504</v>
      </c>
      <c r="B664">
        <v>15</v>
      </c>
      <c r="C664">
        <v>2.6389999999999998</v>
      </c>
      <c r="D664">
        <v>1376830800000</v>
      </c>
    </row>
    <row r="665" spans="1:4">
      <c r="A665" s="1">
        <v>41504</v>
      </c>
      <c r="B665">
        <v>16</v>
      </c>
      <c r="C665">
        <v>2.359</v>
      </c>
      <c r="D665">
        <v>1376834400000</v>
      </c>
    </row>
    <row r="666" spans="1:4">
      <c r="A666" s="1">
        <v>41504</v>
      </c>
      <c r="B666">
        <v>17</v>
      </c>
      <c r="C666">
        <v>2.2050000000000001</v>
      </c>
      <c r="D666">
        <v>1376838000000</v>
      </c>
    </row>
    <row r="667" spans="1:4">
      <c r="A667" s="1">
        <v>41504</v>
      </c>
      <c r="B667">
        <v>18</v>
      </c>
      <c r="C667">
        <v>2.2650000000000001</v>
      </c>
      <c r="D667">
        <v>1376841600000</v>
      </c>
    </row>
    <row r="668" spans="1:4">
      <c r="A668" s="1">
        <v>41504</v>
      </c>
      <c r="B668">
        <v>19</v>
      </c>
      <c r="C668">
        <v>2.3050000000000002</v>
      </c>
      <c r="D668">
        <v>1376845200000</v>
      </c>
    </row>
    <row r="669" spans="1:4">
      <c r="A669" s="1">
        <v>41504</v>
      </c>
      <c r="B669">
        <v>20</v>
      </c>
      <c r="C669">
        <v>2.839</v>
      </c>
      <c r="D669">
        <v>1376848800000</v>
      </c>
    </row>
    <row r="670" spans="1:4">
      <c r="A670" s="1">
        <v>41504</v>
      </c>
      <c r="B670">
        <v>21</v>
      </c>
      <c r="C670">
        <v>2.952</v>
      </c>
      <c r="D670">
        <v>1376852400000</v>
      </c>
    </row>
    <row r="671" spans="1:4">
      <c r="A671" s="1">
        <v>41504</v>
      </c>
      <c r="B671">
        <v>22</v>
      </c>
      <c r="C671">
        <v>2.9340000000000002</v>
      </c>
      <c r="D671">
        <v>1376856000000</v>
      </c>
    </row>
    <row r="672" spans="1:4">
      <c r="A672" s="1">
        <v>41504</v>
      </c>
      <c r="B672">
        <v>23</v>
      </c>
      <c r="C672">
        <v>2.879</v>
      </c>
      <c r="D672">
        <v>1376859600000</v>
      </c>
    </row>
    <row r="673" spans="1:4">
      <c r="A673" s="1">
        <v>41505</v>
      </c>
      <c r="B673">
        <v>0</v>
      </c>
      <c r="C673">
        <v>2.9180000000000001</v>
      </c>
      <c r="D673">
        <v>1376863200000</v>
      </c>
    </row>
    <row r="674" spans="1:4">
      <c r="A674" s="1">
        <v>41505</v>
      </c>
      <c r="B674">
        <v>1</v>
      </c>
      <c r="C674">
        <v>2.9769999999999999</v>
      </c>
      <c r="D674">
        <v>1376866800000</v>
      </c>
    </row>
    <row r="675" spans="1:4">
      <c r="A675" s="1">
        <v>41505</v>
      </c>
      <c r="B675">
        <v>2</v>
      </c>
      <c r="C675">
        <v>2.79</v>
      </c>
      <c r="D675">
        <v>1376870400000</v>
      </c>
    </row>
    <row r="676" spans="1:4">
      <c r="A676" s="1">
        <v>41505</v>
      </c>
      <c r="B676">
        <v>3</v>
      </c>
      <c r="C676">
        <v>2.3159999999999998</v>
      </c>
      <c r="D676">
        <v>1376874000000</v>
      </c>
    </row>
    <row r="677" spans="1:4">
      <c r="A677" s="1">
        <v>41505</v>
      </c>
      <c r="B677">
        <v>4</v>
      </c>
      <c r="C677">
        <v>2.113</v>
      </c>
      <c r="D677">
        <v>1376877600000</v>
      </c>
    </row>
    <row r="678" spans="1:4">
      <c r="A678" s="1">
        <v>41505</v>
      </c>
      <c r="B678">
        <v>5</v>
      </c>
      <c r="C678">
        <v>2.0630000000000002</v>
      </c>
      <c r="D678">
        <v>1376881200000</v>
      </c>
    </row>
    <row r="679" spans="1:4">
      <c r="A679" s="1">
        <v>41505</v>
      </c>
      <c r="B679">
        <v>6</v>
      </c>
      <c r="C679">
        <v>2.2189999999999999</v>
      </c>
      <c r="D679">
        <v>1376884800000</v>
      </c>
    </row>
    <row r="680" spans="1:4">
      <c r="A680" s="1">
        <v>41505</v>
      </c>
      <c r="B680">
        <v>7</v>
      </c>
      <c r="C680">
        <v>2.41</v>
      </c>
      <c r="D680">
        <v>1376888400000</v>
      </c>
    </row>
    <row r="681" spans="1:4">
      <c r="A681" s="1">
        <v>41505</v>
      </c>
      <c r="B681">
        <v>8</v>
      </c>
      <c r="C681">
        <v>3.89</v>
      </c>
      <c r="D681">
        <v>1376892000000</v>
      </c>
    </row>
    <row r="682" spans="1:4">
      <c r="A682" s="1">
        <v>41505</v>
      </c>
      <c r="B682">
        <v>9</v>
      </c>
      <c r="C682">
        <v>17.158999999999999</v>
      </c>
      <c r="D682">
        <v>1376895600000</v>
      </c>
    </row>
    <row r="683" spans="1:4">
      <c r="A683" s="1">
        <v>41505</v>
      </c>
      <c r="B683">
        <v>10</v>
      </c>
      <c r="C683">
        <v>19.376999999999999</v>
      </c>
      <c r="D683">
        <v>1376899200000</v>
      </c>
    </row>
    <row r="684" spans="1:4">
      <c r="A684" s="1">
        <v>41505</v>
      </c>
      <c r="B684">
        <v>11</v>
      </c>
      <c r="C684">
        <v>18.920999999999999</v>
      </c>
      <c r="D684">
        <v>1376902800000</v>
      </c>
    </row>
    <row r="685" spans="1:4">
      <c r="A685" s="1">
        <v>41505</v>
      </c>
      <c r="B685">
        <v>12</v>
      </c>
      <c r="C685">
        <v>18.448</v>
      </c>
      <c r="D685">
        <v>1376906400000</v>
      </c>
    </row>
    <row r="686" spans="1:4">
      <c r="A686" s="1">
        <v>41505</v>
      </c>
      <c r="B686">
        <v>13</v>
      </c>
      <c r="C686">
        <v>17.91</v>
      </c>
      <c r="D686">
        <v>1376910000000</v>
      </c>
    </row>
    <row r="687" spans="1:4">
      <c r="A687" s="1">
        <v>41505</v>
      </c>
      <c r="B687">
        <v>14</v>
      </c>
      <c r="C687">
        <v>17.879000000000001</v>
      </c>
      <c r="D687">
        <v>1376913600000</v>
      </c>
    </row>
    <row r="688" spans="1:4">
      <c r="A688" s="1">
        <v>41505</v>
      </c>
      <c r="B688">
        <v>15</v>
      </c>
      <c r="C688">
        <v>18.366</v>
      </c>
      <c r="D688">
        <v>1376917200000</v>
      </c>
    </row>
    <row r="689" spans="1:4">
      <c r="A689" s="1">
        <v>41505</v>
      </c>
      <c r="B689">
        <v>16</v>
      </c>
      <c r="C689">
        <v>19.920999999999999</v>
      </c>
      <c r="D689">
        <v>1376920800000</v>
      </c>
    </row>
    <row r="690" spans="1:4">
      <c r="A690" s="1">
        <v>41505</v>
      </c>
      <c r="B690">
        <v>17</v>
      </c>
      <c r="C690">
        <v>19.433</v>
      </c>
      <c r="D690">
        <v>1376924400000</v>
      </c>
    </row>
    <row r="691" spans="1:4">
      <c r="A691" s="1">
        <v>41505</v>
      </c>
      <c r="B691">
        <v>18</v>
      </c>
      <c r="C691">
        <v>17.186</v>
      </c>
      <c r="D691">
        <v>1376928000000</v>
      </c>
    </row>
    <row r="692" spans="1:4">
      <c r="A692" s="1">
        <v>41505</v>
      </c>
      <c r="B692">
        <v>19</v>
      </c>
      <c r="C692">
        <v>16.959</v>
      </c>
      <c r="D692">
        <v>1376931600000</v>
      </c>
    </row>
    <row r="693" spans="1:4">
      <c r="A693" s="1">
        <v>41505</v>
      </c>
      <c r="B693">
        <v>20</v>
      </c>
      <c r="C693">
        <v>13.170999999999999</v>
      </c>
      <c r="D693">
        <v>1376935200000</v>
      </c>
    </row>
    <row r="694" spans="1:4">
      <c r="A694" s="1">
        <v>41505</v>
      </c>
      <c r="B694">
        <v>21</v>
      </c>
      <c r="C694">
        <v>7.37</v>
      </c>
      <c r="D694">
        <v>1376938800000</v>
      </c>
    </row>
    <row r="695" spans="1:4">
      <c r="A695" s="1">
        <v>41505</v>
      </c>
      <c r="B695">
        <v>22</v>
      </c>
      <c r="C695">
        <v>3.0950000000000002</v>
      </c>
      <c r="D695">
        <v>1376942400000</v>
      </c>
    </row>
    <row r="696" spans="1:4">
      <c r="A696" s="1">
        <v>41505</v>
      </c>
      <c r="B696">
        <v>23</v>
      </c>
      <c r="C696">
        <v>3.09</v>
      </c>
      <c r="D696">
        <v>1376946000000</v>
      </c>
    </row>
    <row r="697" spans="1:4">
      <c r="A697" s="1">
        <v>41506</v>
      </c>
      <c r="B697">
        <v>0</v>
      </c>
      <c r="C697">
        <v>2.9860000000000002</v>
      </c>
      <c r="D697">
        <v>1376949600000</v>
      </c>
    </row>
    <row r="698" spans="1:4">
      <c r="A698" s="1">
        <v>41506</v>
      </c>
      <c r="B698">
        <v>1</v>
      </c>
      <c r="C698">
        <v>3.069</v>
      </c>
      <c r="D698">
        <v>1376953200000</v>
      </c>
    </row>
    <row r="699" spans="1:4">
      <c r="A699" s="1">
        <v>41506</v>
      </c>
      <c r="B699">
        <v>2</v>
      </c>
      <c r="C699">
        <v>2.798</v>
      </c>
      <c r="D699">
        <v>1376956800000</v>
      </c>
    </row>
    <row r="700" spans="1:4">
      <c r="A700" s="1">
        <v>41506</v>
      </c>
      <c r="B700">
        <v>3</v>
      </c>
      <c r="C700">
        <v>2.3450000000000002</v>
      </c>
      <c r="D700">
        <v>1376960400000</v>
      </c>
    </row>
    <row r="701" spans="1:4">
      <c r="A701" s="1">
        <v>41506</v>
      </c>
      <c r="B701">
        <v>4</v>
      </c>
      <c r="C701">
        <v>2.2829999999999999</v>
      </c>
      <c r="D701">
        <v>1376964000000</v>
      </c>
    </row>
    <row r="702" spans="1:4">
      <c r="A702" s="1">
        <v>41506</v>
      </c>
      <c r="B702">
        <v>5</v>
      </c>
      <c r="C702">
        <v>2.2240000000000002</v>
      </c>
      <c r="D702">
        <v>1376967600000</v>
      </c>
    </row>
    <row r="703" spans="1:4">
      <c r="A703" s="1">
        <v>41506</v>
      </c>
      <c r="B703">
        <v>6</v>
      </c>
      <c r="C703">
        <v>2.1379999999999999</v>
      </c>
      <c r="D703">
        <v>1376971200000</v>
      </c>
    </row>
    <row r="704" spans="1:4">
      <c r="A704" s="1">
        <v>41506</v>
      </c>
      <c r="B704">
        <v>7</v>
      </c>
      <c r="C704">
        <v>2.468</v>
      </c>
      <c r="D704">
        <v>1376974800000</v>
      </c>
    </row>
    <row r="705" spans="1:4">
      <c r="A705" s="1">
        <v>41506</v>
      </c>
      <c r="B705">
        <v>8</v>
      </c>
      <c r="C705">
        <v>2.9590000000000001</v>
      </c>
      <c r="D705">
        <v>1376978400000</v>
      </c>
    </row>
    <row r="706" spans="1:4">
      <c r="A706" s="1">
        <v>41506</v>
      </c>
      <c r="B706">
        <v>9</v>
      </c>
      <c r="C706">
        <v>2.93</v>
      </c>
      <c r="D706">
        <v>1376982000000</v>
      </c>
    </row>
    <row r="707" spans="1:4">
      <c r="A707" s="1">
        <v>41506</v>
      </c>
      <c r="B707">
        <v>10</v>
      </c>
      <c r="C707">
        <v>10.349</v>
      </c>
      <c r="D707">
        <v>1376985600000</v>
      </c>
    </row>
    <row r="708" spans="1:4">
      <c r="A708" s="1">
        <v>41506</v>
      </c>
      <c r="B708">
        <v>11</v>
      </c>
      <c r="C708">
        <v>17.927</v>
      </c>
      <c r="D708">
        <v>1376989200000</v>
      </c>
    </row>
    <row r="709" spans="1:4">
      <c r="A709" s="1">
        <v>41506</v>
      </c>
      <c r="B709">
        <v>12</v>
      </c>
      <c r="C709">
        <v>17.439</v>
      </c>
      <c r="D709">
        <v>1376992800000</v>
      </c>
    </row>
    <row r="710" spans="1:4">
      <c r="A710" s="1">
        <v>41506</v>
      </c>
      <c r="B710">
        <v>13</v>
      </c>
      <c r="C710">
        <v>16.884</v>
      </c>
      <c r="D710">
        <v>1376996400000</v>
      </c>
    </row>
    <row r="711" spans="1:4">
      <c r="A711" s="1">
        <v>41506</v>
      </c>
      <c r="B711">
        <v>14</v>
      </c>
      <c r="C711">
        <v>16.802</v>
      </c>
      <c r="D711">
        <v>1377000000000</v>
      </c>
    </row>
    <row r="712" spans="1:4">
      <c r="A712" s="1">
        <v>41506</v>
      </c>
      <c r="B712">
        <v>15</v>
      </c>
      <c r="C712">
        <v>16.966999999999999</v>
      </c>
      <c r="D712">
        <v>1377003600000</v>
      </c>
    </row>
    <row r="713" spans="1:4">
      <c r="A713" s="1">
        <v>41506</v>
      </c>
      <c r="B713">
        <v>16</v>
      </c>
      <c r="C713">
        <v>16.288</v>
      </c>
      <c r="D713">
        <v>1377007200000</v>
      </c>
    </row>
    <row r="714" spans="1:4">
      <c r="A714" s="1">
        <v>41506</v>
      </c>
      <c r="B714">
        <v>17</v>
      </c>
      <c r="C714">
        <v>17.02</v>
      </c>
      <c r="D714">
        <v>1377010800000</v>
      </c>
    </row>
    <row r="715" spans="1:4">
      <c r="A715" s="1">
        <v>41506</v>
      </c>
      <c r="B715">
        <v>18</v>
      </c>
      <c r="C715">
        <v>17.512</v>
      </c>
      <c r="D715">
        <v>1377014400000</v>
      </c>
    </row>
    <row r="716" spans="1:4">
      <c r="A716" s="1">
        <v>41506</v>
      </c>
      <c r="B716">
        <v>19</v>
      </c>
      <c r="C716">
        <v>17.661999999999999</v>
      </c>
      <c r="D716">
        <v>1377018000000</v>
      </c>
    </row>
    <row r="717" spans="1:4">
      <c r="A717" s="1">
        <v>41506</v>
      </c>
      <c r="B717">
        <v>20</v>
      </c>
      <c r="C717">
        <v>13.843999999999999</v>
      </c>
      <c r="D717">
        <v>1377021600000</v>
      </c>
    </row>
    <row r="718" spans="1:4">
      <c r="A718" s="1">
        <v>41506</v>
      </c>
      <c r="B718">
        <v>21</v>
      </c>
      <c r="C718">
        <v>8.3109999999999999</v>
      </c>
      <c r="D718">
        <v>1377025200000</v>
      </c>
    </row>
    <row r="719" spans="1:4">
      <c r="A719" s="1">
        <v>41506</v>
      </c>
      <c r="B719">
        <v>22</v>
      </c>
      <c r="C719">
        <v>3.0219999999999998</v>
      </c>
      <c r="D719">
        <v>1377028800000</v>
      </c>
    </row>
    <row r="720" spans="1:4">
      <c r="A720" s="1">
        <v>41506</v>
      </c>
      <c r="B720">
        <v>23</v>
      </c>
      <c r="C720">
        <v>2.9079999999999999</v>
      </c>
      <c r="D720">
        <v>1377032400000</v>
      </c>
    </row>
    <row r="721" spans="1:4">
      <c r="A721" s="1">
        <v>41507</v>
      </c>
      <c r="B721">
        <v>0</v>
      </c>
      <c r="C721">
        <v>2.8570000000000002</v>
      </c>
      <c r="D721">
        <v>1377036000000</v>
      </c>
    </row>
    <row r="722" spans="1:4">
      <c r="A722" s="1">
        <v>41507</v>
      </c>
      <c r="B722">
        <v>1</v>
      </c>
      <c r="C722">
        <v>2.7759999999999998</v>
      </c>
      <c r="D722">
        <v>1377039600000</v>
      </c>
    </row>
    <row r="723" spans="1:4">
      <c r="A723" s="1">
        <v>41507</v>
      </c>
      <c r="B723">
        <v>2</v>
      </c>
      <c r="C723">
        <v>2.7210000000000001</v>
      </c>
      <c r="D723">
        <v>1377043200000</v>
      </c>
    </row>
    <row r="724" spans="1:4">
      <c r="A724" s="1">
        <v>41507</v>
      </c>
      <c r="B724">
        <v>3</v>
      </c>
      <c r="C724">
        <v>1.919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11.416</v>
      </c>
      <c r="D785">
        <v>1377266400000</v>
      </c>
    </row>
    <row r="786" spans="1:4">
      <c r="A786" s="1">
        <v>41509</v>
      </c>
      <c r="B786">
        <v>17</v>
      </c>
      <c r="C786">
        <v>2.8679999999999999</v>
      </c>
      <c r="D786">
        <v>1377270000000</v>
      </c>
    </row>
    <row r="787" spans="1:4">
      <c r="A787" s="1">
        <v>41509</v>
      </c>
      <c r="B787">
        <v>18</v>
      </c>
      <c r="C787">
        <v>2.5409999999999999</v>
      </c>
      <c r="D787">
        <v>1377273600000</v>
      </c>
    </row>
    <row r="788" spans="1:4">
      <c r="A788" s="1">
        <v>41509</v>
      </c>
      <c r="B788">
        <v>19</v>
      </c>
      <c r="C788">
        <v>1.712</v>
      </c>
      <c r="D788">
        <v>1377277200000</v>
      </c>
    </row>
    <row r="789" spans="1:4">
      <c r="A789" s="1">
        <v>41509</v>
      </c>
      <c r="B789">
        <v>20</v>
      </c>
      <c r="C789">
        <v>0</v>
      </c>
      <c r="D789">
        <v>1377280800000</v>
      </c>
    </row>
    <row r="790" spans="1:4">
      <c r="A790" s="1">
        <v>41509</v>
      </c>
      <c r="B790">
        <v>21</v>
      </c>
      <c r="C790">
        <v>0</v>
      </c>
      <c r="D790">
        <v>1377284400000</v>
      </c>
    </row>
    <row r="791" spans="1:4">
      <c r="A791" s="1">
        <v>41509</v>
      </c>
      <c r="B791">
        <v>22</v>
      </c>
      <c r="C791">
        <v>0</v>
      </c>
      <c r="D791">
        <v>1377288000000</v>
      </c>
    </row>
    <row r="792" spans="1:4">
      <c r="A792" s="1">
        <v>41509</v>
      </c>
      <c r="B792">
        <v>23</v>
      </c>
      <c r="C792">
        <v>0</v>
      </c>
      <c r="D792">
        <v>1377291600000</v>
      </c>
    </row>
    <row r="793" spans="1:4">
      <c r="A793" s="1">
        <v>41510</v>
      </c>
      <c r="B793">
        <v>0</v>
      </c>
      <c r="C793">
        <v>0</v>
      </c>
      <c r="D793">
        <v>1377295200000</v>
      </c>
    </row>
    <row r="794" spans="1:4">
      <c r="A794" s="1">
        <v>41510</v>
      </c>
      <c r="B794">
        <v>1</v>
      </c>
      <c r="C794">
        <v>0</v>
      </c>
      <c r="D794">
        <v>1377298800000</v>
      </c>
    </row>
    <row r="795" spans="1:4">
      <c r="A795" s="1">
        <v>41510</v>
      </c>
      <c r="B795">
        <v>2</v>
      </c>
      <c r="C795">
        <v>0</v>
      </c>
      <c r="D795">
        <v>1377302400000</v>
      </c>
    </row>
    <row r="796" spans="1:4">
      <c r="A796" s="1">
        <v>41510</v>
      </c>
      <c r="B796">
        <v>3</v>
      </c>
      <c r="C796">
        <v>0</v>
      </c>
      <c r="D796">
        <v>1377306000000</v>
      </c>
    </row>
    <row r="797" spans="1:4">
      <c r="A797" s="1">
        <v>41510</v>
      </c>
      <c r="B797">
        <v>4</v>
      </c>
      <c r="C797">
        <v>0</v>
      </c>
      <c r="D797">
        <v>1377309600000</v>
      </c>
    </row>
    <row r="798" spans="1:4">
      <c r="A798" s="1">
        <v>41510</v>
      </c>
      <c r="B798">
        <v>5</v>
      </c>
      <c r="C798">
        <v>0</v>
      </c>
      <c r="D798">
        <v>1377313200000</v>
      </c>
    </row>
    <row r="799" spans="1:4">
      <c r="A799" s="1">
        <v>41510</v>
      </c>
      <c r="B799">
        <v>6</v>
      </c>
      <c r="C799">
        <v>0</v>
      </c>
      <c r="D799">
        <v>1377316800000</v>
      </c>
    </row>
    <row r="800" spans="1:4">
      <c r="A800" s="1">
        <v>41510</v>
      </c>
      <c r="B800">
        <v>7</v>
      </c>
      <c r="C800">
        <v>0</v>
      </c>
      <c r="D800">
        <v>1377320400000</v>
      </c>
    </row>
    <row r="801" spans="1:4">
      <c r="A801" s="1">
        <v>41510</v>
      </c>
      <c r="B801">
        <v>8</v>
      </c>
      <c r="C801">
        <v>0</v>
      </c>
      <c r="D801">
        <v>1377324000000</v>
      </c>
    </row>
    <row r="802" spans="1:4">
      <c r="A802" s="1">
        <v>41510</v>
      </c>
      <c r="B802">
        <v>9</v>
      </c>
      <c r="C802">
        <v>0</v>
      </c>
      <c r="D802">
        <v>1377327600000</v>
      </c>
    </row>
    <row r="803" spans="1:4">
      <c r="A803" s="1">
        <v>41510</v>
      </c>
      <c r="B803">
        <v>10</v>
      </c>
      <c r="C803">
        <v>0</v>
      </c>
      <c r="D803">
        <v>1377331200000</v>
      </c>
    </row>
    <row r="804" spans="1:4">
      <c r="A804" s="1">
        <v>41510</v>
      </c>
      <c r="B804">
        <v>11</v>
      </c>
      <c r="C804">
        <v>0</v>
      </c>
      <c r="D804">
        <v>1377334800000</v>
      </c>
    </row>
    <row r="805" spans="1:4">
      <c r="A805" s="1">
        <v>41510</v>
      </c>
      <c r="B805">
        <v>12</v>
      </c>
      <c r="C805">
        <v>0</v>
      </c>
      <c r="D805">
        <v>1377338400000</v>
      </c>
    </row>
    <row r="806" spans="1:4">
      <c r="A806" s="1">
        <v>41510</v>
      </c>
      <c r="B806">
        <v>13</v>
      </c>
      <c r="C806">
        <v>0</v>
      </c>
      <c r="D806">
        <v>1377342000000</v>
      </c>
    </row>
    <row r="807" spans="1:4">
      <c r="A807" s="1">
        <v>41510</v>
      </c>
      <c r="B807">
        <v>14</v>
      </c>
      <c r="C807">
        <v>0</v>
      </c>
      <c r="D807">
        <v>1377345600000</v>
      </c>
    </row>
    <row r="808" spans="1:4">
      <c r="A808" s="1">
        <v>41510</v>
      </c>
      <c r="B808">
        <v>15</v>
      </c>
      <c r="C808">
        <v>0</v>
      </c>
      <c r="D808">
        <v>1377349200000</v>
      </c>
    </row>
    <row r="809" spans="1:4">
      <c r="A809" s="1">
        <v>41510</v>
      </c>
      <c r="B809">
        <v>16</v>
      </c>
      <c r="C809">
        <v>0</v>
      </c>
      <c r="D809">
        <v>1377352800000</v>
      </c>
    </row>
    <row r="810" spans="1:4">
      <c r="A810" s="1">
        <v>41510</v>
      </c>
      <c r="B810">
        <v>17</v>
      </c>
      <c r="C810">
        <v>0</v>
      </c>
      <c r="D810">
        <v>1377356400000</v>
      </c>
    </row>
    <row r="811" spans="1:4">
      <c r="A811" s="1">
        <v>41510</v>
      </c>
      <c r="B811">
        <v>18</v>
      </c>
      <c r="C811">
        <v>0</v>
      </c>
      <c r="D811">
        <v>1377360000000</v>
      </c>
    </row>
    <row r="812" spans="1:4">
      <c r="A812" s="1">
        <v>41510</v>
      </c>
      <c r="B812">
        <v>19</v>
      </c>
      <c r="C812">
        <v>0</v>
      </c>
      <c r="D812">
        <v>1377363600000</v>
      </c>
    </row>
    <row r="813" spans="1:4">
      <c r="A813" s="1">
        <v>41510</v>
      </c>
      <c r="B813">
        <v>20</v>
      </c>
      <c r="C813">
        <v>0</v>
      </c>
      <c r="D813">
        <v>1377367200000</v>
      </c>
    </row>
    <row r="814" spans="1:4">
      <c r="A814" s="1">
        <v>41510</v>
      </c>
      <c r="B814">
        <v>21</v>
      </c>
      <c r="C814">
        <v>2.8490000000000002</v>
      </c>
      <c r="D814">
        <v>1377370800000</v>
      </c>
    </row>
    <row r="815" spans="1:4">
      <c r="A815" s="1">
        <v>41510</v>
      </c>
      <c r="B815">
        <v>22</v>
      </c>
      <c r="C815">
        <v>2.887</v>
      </c>
      <c r="D815">
        <v>1377374400000</v>
      </c>
    </row>
    <row r="816" spans="1:4">
      <c r="A816" s="1">
        <v>41510</v>
      </c>
      <c r="B816">
        <v>23</v>
      </c>
      <c r="C816">
        <v>2.9710000000000001</v>
      </c>
      <c r="D816">
        <v>1377378000000</v>
      </c>
    </row>
    <row r="817" spans="1:4">
      <c r="A817" s="1">
        <v>41511</v>
      </c>
      <c r="B817">
        <v>0</v>
      </c>
      <c r="C817">
        <v>3.0750000000000002</v>
      </c>
      <c r="D817">
        <v>1377381600000</v>
      </c>
    </row>
    <row r="818" spans="1:4">
      <c r="A818" s="1">
        <v>41511</v>
      </c>
      <c r="B818">
        <v>1</v>
      </c>
      <c r="C818">
        <v>3.1579999999999999</v>
      </c>
      <c r="D818">
        <v>1377385200000</v>
      </c>
    </row>
    <row r="819" spans="1:4">
      <c r="A819" s="1">
        <v>41511</v>
      </c>
      <c r="B819">
        <v>2</v>
      </c>
      <c r="C819">
        <v>3.05</v>
      </c>
      <c r="D819">
        <v>1377388800000</v>
      </c>
    </row>
    <row r="820" spans="1:4">
      <c r="A820" s="1">
        <v>41511</v>
      </c>
      <c r="B820">
        <v>3</v>
      </c>
      <c r="C820">
        <v>2.3559999999999999</v>
      </c>
      <c r="D820">
        <v>1377392400000</v>
      </c>
    </row>
    <row r="821" spans="1:4">
      <c r="A821" s="1">
        <v>41511</v>
      </c>
      <c r="B821">
        <v>4</v>
      </c>
      <c r="C821">
        <v>2.2469999999999999</v>
      </c>
      <c r="D821">
        <v>1377396000000</v>
      </c>
    </row>
    <row r="822" spans="1:4">
      <c r="A822" s="1">
        <v>41511</v>
      </c>
      <c r="B822">
        <v>5</v>
      </c>
      <c r="C822">
        <v>2.391</v>
      </c>
      <c r="D822">
        <v>1377399600000</v>
      </c>
    </row>
    <row r="823" spans="1:4">
      <c r="A823" s="1">
        <v>41511</v>
      </c>
      <c r="B823">
        <v>6</v>
      </c>
      <c r="C823">
        <v>2.4340000000000002</v>
      </c>
      <c r="D823">
        <v>1377403200000</v>
      </c>
    </row>
    <row r="824" spans="1:4">
      <c r="A824" s="1">
        <v>41511</v>
      </c>
      <c r="B824">
        <v>7</v>
      </c>
      <c r="C824">
        <v>2.621</v>
      </c>
      <c r="D824">
        <v>1377406800000</v>
      </c>
    </row>
    <row r="825" spans="1:4">
      <c r="A825" s="1">
        <v>41511</v>
      </c>
      <c r="B825">
        <v>8</v>
      </c>
      <c r="C825">
        <v>3.105</v>
      </c>
      <c r="D825">
        <v>1377410400000</v>
      </c>
    </row>
    <row r="826" spans="1:4">
      <c r="A826" s="1">
        <v>41511</v>
      </c>
      <c r="B826">
        <v>9</v>
      </c>
      <c r="C826">
        <v>3.1779999999999999</v>
      </c>
      <c r="D826">
        <v>1377414000000</v>
      </c>
    </row>
    <row r="827" spans="1:4">
      <c r="A827" s="1">
        <v>41511</v>
      </c>
      <c r="B827">
        <v>10</v>
      </c>
      <c r="C827">
        <v>3.556</v>
      </c>
      <c r="D827">
        <v>1377417600000</v>
      </c>
    </row>
    <row r="828" spans="1:4">
      <c r="A828" s="1">
        <v>41511</v>
      </c>
      <c r="B828">
        <v>11</v>
      </c>
      <c r="C828">
        <v>3.1379999999999999</v>
      </c>
      <c r="D828">
        <v>1377421200000</v>
      </c>
    </row>
    <row r="829" spans="1:4">
      <c r="A829" s="1">
        <v>41511</v>
      </c>
      <c r="B829">
        <v>12</v>
      </c>
      <c r="C829">
        <v>3.198</v>
      </c>
      <c r="D829">
        <v>1377424800000</v>
      </c>
    </row>
    <row r="830" spans="1:4">
      <c r="A830" s="1">
        <v>41511</v>
      </c>
      <c r="B830">
        <v>13</v>
      </c>
      <c r="C830">
        <v>3.1840000000000002</v>
      </c>
      <c r="D830">
        <v>1377428400000</v>
      </c>
    </row>
    <row r="831" spans="1:4">
      <c r="A831" s="1">
        <v>41511</v>
      </c>
      <c r="B831">
        <v>14</v>
      </c>
      <c r="C831">
        <v>3.2240000000000002</v>
      </c>
      <c r="D831">
        <v>1377432000000</v>
      </c>
    </row>
    <row r="832" spans="1:4">
      <c r="A832" s="1">
        <v>41511</v>
      </c>
      <c r="B832">
        <v>15</v>
      </c>
      <c r="C832">
        <v>3.2149999999999999</v>
      </c>
      <c r="D832">
        <v>1377435600000</v>
      </c>
    </row>
    <row r="833" spans="1:4">
      <c r="A833" s="1">
        <v>41511</v>
      </c>
      <c r="B833">
        <v>16</v>
      </c>
      <c r="C833">
        <v>3.1070000000000002</v>
      </c>
      <c r="D833">
        <v>1377439200000</v>
      </c>
    </row>
    <row r="834" spans="1:4">
      <c r="A834" s="1">
        <v>41511</v>
      </c>
      <c r="B834">
        <v>17</v>
      </c>
      <c r="C834">
        <v>3.0230000000000001</v>
      </c>
      <c r="D834">
        <v>1377442800000</v>
      </c>
    </row>
    <row r="835" spans="1:4">
      <c r="A835" s="1">
        <v>41511</v>
      </c>
      <c r="B835">
        <v>18</v>
      </c>
      <c r="C835">
        <v>1.6579999999999999</v>
      </c>
      <c r="D835">
        <v>1377446400000</v>
      </c>
    </row>
    <row r="836" spans="1:4">
      <c r="A836" s="1">
        <v>41511</v>
      </c>
      <c r="B836">
        <v>19</v>
      </c>
      <c r="C836">
        <v>0</v>
      </c>
      <c r="D836">
        <v>1377450000000</v>
      </c>
    </row>
    <row r="837" spans="1:4">
      <c r="A837" s="1">
        <v>41511</v>
      </c>
      <c r="B837">
        <v>20</v>
      </c>
      <c r="C837">
        <v>0</v>
      </c>
      <c r="D837">
        <v>1377453600000</v>
      </c>
    </row>
    <row r="838" spans="1:4">
      <c r="A838" s="1">
        <v>41511</v>
      </c>
      <c r="B838">
        <v>21</v>
      </c>
      <c r="C838">
        <v>0</v>
      </c>
      <c r="D838">
        <v>1377457200000</v>
      </c>
    </row>
    <row r="839" spans="1:4">
      <c r="A839" s="1">
        <v>41511</v>
      </c>
      <c r="B839">
        <v>22</v>
      </c>
      <c r="C839">
        <v>0</v>
      </c>
      <c r="D839">
        <v>1377460800000</v>
      </c>
    </row>
    <row r="840" spans="1:4">
      <c r="A840" s="1">
        <v>41511</v>
      </c>
      <c r="B840">
        <v>23</v>
      </c>
      <c r="C840">
        <v>0</v>
      </c>
      <c r="D840">
        <v>1377464400000</v>
      </c>
    </row>
    <row r="841" spans="1:4">
      <c r="A841" s="1">
        <v>41512</v>
      </c>
      <c r="B841">
        <v>0</v>
      </c>
      <c r="C841">
        <v>0</v>
      </c>
      <c r="D841">
        <v>1377468000000</v>
      </c>
    </row>
    <row r="842" spans="1:4">
      <c r="A842" s="1">
        <v>41512</v>
      </c>
      <c r="B842">
        <v>1</v>
      </c>
      <c r="C842">
        <v>0</v>
      </c>
      <c r="D842">
        <v>1377471600000</v>
      </c>
    </row>
    <row r="843" spans="1:4">
      <c r="A843" s="1">
        <v>41512</v>
      </c>
      <c r="B843">
        <v>2</v>
      </c>
      <c r="C843">
        <v>0</v>
      </c>
      <c r="D843">
        <v>1377475200000</v>
      </c>
    </row>
    <row r="844" spans="1:4">
      <c r="A844" s="1">
        <v>41512</v>
      </c>
      <c r="B844">
        <v>3</v>
      </c>
      <c r="C844">
        <v>0</v>
      </c>
      <c r="D844">
        <v>1377478800000</v>
      </c>
    </row>
    <row r="845" spans="1:4">
      <c r="A845" s="1">
        <v>41512</v>
      </c>
      <c r="B845">
        <v>4</v>
      </c>
      <c r="C845">
        <v>0</v>
      </c>
      <c r="D845">
        <v>1377482400000</v>
      </c>
    </row>
    <row r="846" spans="1:4">
      <c r="A846" s="1">
        <v>41512</v>
      </c>
      <c r="B846">
        <v>5</v>
      </c>
      <c r="C846">
        <v>0</v>
      </c>
      <c r="D846">
        <v>1377486000000</v>
      </c>
    </row>
    <row r="847" spans="1:4">
      <c r="A847" s="1">
        <v>41512</v>
      </c>
      <c r="B847">
        <v>6</v>
      </c>
      <c r="C847">
        <v>0</v>
      </c>
      <c r="D847">
        <v>1377489600000</v>
      </c>
    </row>
    <row r="848" spans="1:4">
      <c r="A848" s="1">
        <v>41512</v>
      </c>
      <c r="B848">
        <v>7</v>
      </c>
      <c r="C848">
        <v>0</v>
      </c>
      <c r="D848">
        <v>1377493200000</v>
      </c>
    </row>
    <row r="849" spans="1:4">
      <c r="A849" s="1">
        <v>41512</v>
      </c>
      <c r="B849">
        <v>8</v>
      </c>
      <c r="C849">
        <v>0</v>
      </c>
      <c r="D849">
        <v>1377496800000</v>
      </c>
    </row>
    <row r="850" spans="1:4">
      <c r="A850" s="1">
        <v>41512</v>
      </c>
      <c r="B850">
        <v>9</v>
      </c>
      <c r="C850">
        <v>0</v>
      </c>
      <c r="D850">
        <v>1377500400000</v>
      </c>
    </row>
    <row r="851" spans="1:4">
      <c r="A851" s="1">
        <v>41512</v>
      </c>
      <c r="B851">
        <v>10</v>
      </c>
      <c r="C851">
        <v>20.073180000000001</v>
      </c>
      <c r="D851">
        <v>1377504000000</v>
      </c>
    </row>
    <row r="852" spans="1:4">
      <c r="A852" s="1">
        <v>41512</v>
      </c>
      <c r="B852">
        <v>11</v>
      </c>
      <c r="C852">
        <v>23.209289999999999</v>
      </c>
      <c r="D852">
        <v>1377507600000</v>
      </c>
    </row>
    <row r="853" spans="1:4">
      <c r="A853" s="1">
        <v>41512</v>
      </c>
      <c r="B853">
        <v>12</v>
      </c>
      <c r="C853">
        <v>24.677330000000001</v>
      </c>
      <c r="D853">
        <v>1377511200000</v>
      </c>
    </row>
    <row r="854" spans="1:4">
      <c r="A854" s="1">
        <v>41512</v>
      </c>
      <c r="B854">
        <v>13</v>
      </c>
      <c r="C854">
        <v>22.752199999999998</v>
      </c>
      <c r="D854">
        <v>1377514800000</v>
      </c>
    </row>
    <row r="855" spans="1:4">
      <c r="A855" s="1">
        <v>41512</v>
      </c>
      <c r="B855">
        <v>14</v>
      </c>
      <c r="C855">
        <v>19.264669999999999</v>
      </c>
      <c r="D855">
        <v>1377518400000</v>
      </c>
    </row>
    <row r="856" spans="1:4">
      <c r="A856" s="1">
        <v>41512</v>
      </c>
      <c r="B856">
        <v>15</v>
      </c>
      <c r="C856">
        <v>18.961500000000001</v>
      </c>
      <c r="D856">
        <v>1377522000000</v>
      </c>
    </row>
    <row r="857" spans="1:4">
      <c r="A857" s="1">
        <v>41512</v>
      </c>
      <c r="B857">
        <v>16</v>
      </c>
      <c r="C857">
        <v>18.163630000000001</v>
      </c>
      <c r="D857">
        <v>1377525600000</v>
      </c>
    </row>
    <row r="858" spans="1:4">
      <c r="A858" s="1">
        <v>41512</v>
      </c>
      <c r="B858">
        <v>17</v>
      </c>
      <c r="C858">
        <v>19.590900000000001</v>
      </c>
      <c r="D858">
        <v>1377529200000</v>
      </c>
    </row>
    <row r="859" spans="1:4">
      <c r="A859" s="1">
        <v>41512</v>
      </c>
      <c r="B859">
        <v>18</v>
      </c>
      <c r="C859">
        <v>18.5945</v>
      </c>
      <c r="D859">
        <v>1377532800000</v>
      </c>
    </row>
    <row r="860" spans="1:4">
      <c r="A860" s="1">
        <v>41512</v>
      </c>
      <c r="B860">
        <v>19</v>
      </c>
      <c r="C860">
        <v>17.722100000000001</v>
      </c>
      <c r="D860">
        <v>1377536400000</v>
      </c>
    </row>
    <row r="861" spans="1:4">
      <c r="A861" s="1">
        <v>41512</v>
      </c>
      <c r="B861">
        <v>20</v>
      </c>
      <c r="C861">
        <v>16.614699999999999</v>
      </c>
      <c r="D861">
        <v>1377540000000</v>
      </c>
    </row>
    <row r="862" spans="1:4">
      <c r="A862" s="1">
        <v>41512</v>
      </c>
      <c r="B862">
        <v>21</v>
      </c>
      <c r="C862">
        <v>5.5449999999999999</v>
      </c>
      <c r="D862">
        <v>1377543600000</v>
      </c>
    </row>
    <row r="863" spans="1:4">
      <c r="A863" s="1">
        <v>41512</v>
      </c>
      <c r="B863">
        <v>22</v>
      </c>
      <c r="C863">
        <v>3.496</v>
      </c>
      <c r="D863">
        <v>1377547200000</v>
      </c>
    </row>
    <row r="864" spans="1:4">
      <c r="A864" s="1">
        <v>41512</v>
      </c>
      <c r="B864">
        <v>23</v>
      </c>
      <c r="C864">
        <v>2.2719999999999998</v>
      </c>
      <c r="D864">
        <v>1377550800000</v>
      </c>
    </row>
    <row r="865" spans="1:4">
      <c r="A865" s="1">
        <v>41513</v>
      </c>
      <c r="B865">
        <v>0</v>
      </c>
      <c r="C865">
        <v>2.3065000000000002</v>
      </c>
      <c r="D865">
        <v>1377554400000</v>
      </c>
    </row>
    <row r="866" spans="1:4">
      <c r="A866" s="1">
        <v>41513</v>
      </c>
      <c r="B866">
        <v>1</v>
      </c>
      <c r="C866">
        <v>2.1583000000000001</v>
      </c>
      <c r="D866">
        <v>1377558000000</v>
      </c>
    </row>
    <row r="867" spans="1:4">
      <c r="A867" s="1">
        <v>41513</v>
      </c>
      <c r="B867">
        <v>2</v>
      </c>
      <c r="C867">
        <v>2.2058</v>
      </c>
      <c r="D867">
        <v>1377561600000</v>
      </c>
    </row>
    <row r="868" spans="1:4">
      <c r="A868" s="1">
        <v>41513</v>
      </c>
      <c r="B868">
        <v>3</v>
      </c>
      <c r="C868">
        <v>2.2844000000000002</v>
      </c>
      <c r="D868">
        <v>1377565200000</v>
      </c>
    </row>
    <row r="869" spans="1:4">
      <c r="A869" s="1">
        <v>41513</v>
      </c>
      <c r="B869">
        <v>4</v>
      </c>
      <c r="C869">
        <v>2.0720000000000001</v>
      </c>
      <c r="D869">
        <v>1377568800000</v>
      </c>
    </row>
    <row r="870" spans="1:4">
      <c r="A870" s="1">
        <v>41513</v>
      </c>
      <c r="B870">
        <v>5</v>
      </c>
      <c r="C870">
        <v>2.3210000000000002</v>
      </c>
      <c r="D870">
        <v>1377572400000</v>
      </c>
    </row>
    <row r="871" spans="1:4">
      <c r="A871" s="1">
        <v>41513</v>
      </c>
      <c r="B871">
        <v>6</v>
      </c>
      <c r="C871">
        <v>2.1527500000000002</v>
      </c>
      <c r="D871">
        <v>1377576000000</v>
      </c>
    </row>
    <row r="872" spans="1:4">
      <c r="A872" s="1">
        <v>41513</v>
      </c>
      <c r="B872">
        <v>7</v>
      </c>
      <c r="C872">
        <v>2.1633</v>
      </c>
      <c r="D872">
        <v>1377579600000</v>
      </c>
    </row>
    <row r="873" spans="1:4">
      <c r="A873" s="1">
        <v>41513</v>
      </c>
      <c r="B873">
        <v>8</v>
      </c>
      <c r="C873">
        <v>2.73895</v>
      </c>
      <c r="D873">
        <v>1377583200000</v>
      </c>
    </row>
    <row r="874" spans="1:4">
      <c r="A874" s="1">
        <v>41513</v>
      </c>
      <c r="B874">
        <v>9</v>
      </c>
      <c r="C874">
        <v>17.53407</v>
      </c>
      <c r="D874">
        <v>1377586800000</v>
      </c>
    </row>
    <row r="875" spans="1:4">
      <c r="A875" s="1">
        <v>41513</v>
      </c>
      <c r="B875">
        <v>10</v>
      </c>
      <c r="C875">
        <v>22.729500000000002</v>
      </c>
      <c r="D875">
        <v>1377590400000</v>
      </c>
    </row>
    <row r="876" spans="1:4">
      <c r="A876" s="1">
        <v>41513</v>
      </c>
      <c r="B876">
        <v>11</v>
      </c>
      <c r="C876">
        <v>24.113430000000001</v>
      </c>
      <c r="D876">
        <v>1377594000000</v>
      </c>
    </row>
    <row r="877" spans="1:4">
      <c r="A877" s="1">
        <v>41513</v>
      </c>
      <c r="B877">
        <v>12</v>
      </c>
      <c r="C877">
        <v>20.978000000000002</v>
      </c>
      <c r="D877">
        <v>1377597600000</v>
      </c>
    </row>
    <row r="878" spans="1:4">
      <c r="A878" s="1">
        <v>41513</v>
      </c>
      <c r="B878">
        <v>13</v>
      </c>
      <c r="C878">
        <v>19.164000000000001</v>
      </c>
      <c r="D878">
        <v>1377601200000</v>
      </c>
    </row>
    <row r="879" spans="1:4">
      <c r="A879" s="1">
        <v>41513</v>
      </c>
      <c r="B879">
        <v>14</v>
      </c>
      <c r="C879">
        <v>21.030999999999999</v>
      </c>
      <c r="D879">
        <v>1377604800000</v>
      </c>
    </row>
    <row r="880" spans="1:4">
      <c r="A880" s="1">
        <v>41513</v>
      </c>
      <c r="B880">
        <v>15</v>
      </c>
      <c r="C880">
        <v>18.302</v>
      </c>
      <c r="D880">
        <v>1377608400000</v>
      </c>
    </row>
    <row r="881" spans="1:4">
      <c r="A881" s="1">
        <v>41513</v>
      </c>
      <c r="B881">
        <v>16</v>
      </c>
      <c r="C881">
        <v>17.143000000000001</v>
      </c>
      <c r="D881">
        <v>1377612000000</v>
      </c>
    </row>
    <row r="882" spans="1:4">
      <c r="A882" s="1">
        <v>41513</v>
      </c>
      <c r="B882">
        <v>17</v>
      </c>
      <c r="C882">
        <v>18.140999999999998</v>
      </c>
      <c r="D882">
        <v>1377615600000</v>
      </c>
    </row>
    <row r="883" spans="1:4">
      <c r="A883" s="1">
        <v>41513</v>
      </c>
      <c r="B883">
        <v>18</v>
      </c>
      <c r="C883">
        <v>18.607749999999999</v>
      </c>
      <c r="D883">
        <v>1377619200000</v>
      </c>
    </row>
    <row r="884" spans="1:4">
      <c r="A884" s="1">
        <v>41513</v>
      </c>
      <c r="B884">
        <v>19</v>
      </c>
      <c r="C884">
        <v>17.344249999999999</v>
      </c>
      <c r="D884">
        <v>1377622800000</v>
      </c>
    </row>
    <row r="885" spans="1:4">
      <c r="A885" s="1">
        <v>41513</v>
      </c>
      <c r="B885">
        <v>20</v>
      </c>
      <c r="C885">
        <v>18.251999999999999</v>
      </c>
      <c r="D885">
        <v>1377626400000</v>
      </c>
    </row>
    <row r="886" spans="1:4">
      <c r="A886" s="1">
        <v>41513</v>
      </c>
      <c r="B886">
        <v>21</v>
      </c>
      <c r="C886">
        <v>8.0699299999999994</v>
      </c>
      <c r="D886">
        <v>1377630000000</v>
      </c>
    </row>
    <row r="887" spans="1:4">
      <c r="A887" s="1">
        <v>41513</v>
      </c>
      <c r="B887">
        <v>22</v>
      </c>
      <c r="C887">
        <v>3.3239999999999998</v>
      </c>
      <c r="D887">
        <v>1377633600000</v>
      </c>
    </row>
    <row r="888" spans="1:4">
      <c r="A888" s="1">
        <v>41513</v>
      </c>
      <c r="B888">
        <v>23</v>
      </c>
      <c r="C888">
        <v>2.94753</v>
      </c>
      <c r="D888">
        <v>1377637200000</v>
      </c>
    </row>
    <row r="889" spans="1:4">
      <c r="A889" s="1">
        <v>41514</v>
      </c>
      <c r="B889">
        <v>0</v>
      </c>
      <c r="C889">
        <v>2.8788</v>
      </c>
      <c r="D889">
        <v>1377640800000</v>
      </c>
    </row>
    <row r="890" spans="1:4">
      <c r="A890" s="1">
        <v>41514</v>
      </c>
      <c r="B890">
        <v>1</v>
      </c>
      <c r="C890">
        <v>2.7872699999999999</v>
      </c>
      <c r="D890">
        <v>1377644400000</v>
      </c>
    </row>
    <row r="891" spans="1:4">
      <c r="A891" s="1">
        <v>41514</v>
      </c>
      <c r="B891">
        <v>2</v>
      </c>
      <c r="C891">
        <v>2.6014699999999999</v>
      </c>
      <c r="D891">
        <v>1377648000000</v>
      </c>
    </row>
    <row r="892" spans="1:4">
      <c r="A892" s="1">
        <v>41514</v>
      </c>
      <c r="B892">
        <v>3</v>
      </c>
      <c r="C892">
        <v>2.3130700000000002</v>
      </c>
      <c r="D892">
        <v>1377651600000</v>
      </c>
    </row>
    <row r="893" spans="1:4">
      <c r="A893" s="1">
        <v>41514</v>
      </c>
      <c r="B893">
        <v>4</v>
      </c>
      <c r="C893">
        <v>2.4005999999999998</v>
      </c>
      <c r="D893">
        <v>1377655200000</v>
      </c>
    </row>
    <row r="894" spans="1:4">
      <c r="A894" s="1">
        <v>41514</v>
      </c>
      <c r="B894">
        <v>5</v>
      </c>
      <c r="C894">
        <v>2.3424</v>
      </c>
      <c r="D894">
        <v>1377658800000</v>
      </c>
    </row>
    <row r="895" spans="1:4">
      <c r="A895" s="1">
        <v>41514</v>
      </c>
      <c r="B895">
        <v>6</v>
      </c>
      <c r="C895">
        <v>2.2850000000000001</v>
      </c>
      <c r="D895">
        <v>1377662400000</v>
      </c>
    </row>
    <row r="896" spans="1:4">
      <c r="A896" s="1">
        <v>41514</v>
      </c>
      <c r="B896">
        <v>7</v>
      </c>
      <c r="C896">
        <v>2.4017300000000001</v>
      </c>
      <c r="D896">
        <v>1377666000000</v>
      </c>
    </row>
    <row r="897" spans="1:4">
      <c r="A897" s="1">
        <v>41514</v>
      </c>
      <c r="B897">
        <v>8</v>
      </c>
      <c r="C897">
        <v>3.2351999999999999</v>
      </c>
      <c r="D897">
        <v>1377669600000</v>
      </c>
    </row>
    <row r="898" spans="1:4">
      <c r="A898" s="1">
        <v>41514</v>
      </c>
      <c r="B898">
        <v>9</v>
      </c>
      <c r="C898">
        <v>24.952000000000002</v>
      </c>
      <c r="D898">
        <v>1377673200000</v>
      </c>
    </row>
    <row r="899" spans="1:4">
      <c r="A899" s="1">
        <v>41514</v>
      </c>
      <c r="B899">
        <v>10</v>
      </c>
      <c r="C899">
        <v>32.165869999999998</v>
      </c>
      <c r="D899">
        <v>1377676800000</v>
      </c>
    </row>
    <row r="900" spans="1:4">
      <c r="A900" s="1">
        <v>41514</v>
      </c>
      <c r="B900">
        <v>11</v>
      </c>
      <c r="C900">
        <v>24.428529999999999</v>
      </c>
      <c r="D900">
        <v>1377680400000</v>
      </c>
    </row>
    <row r="901" spans="1:4">
      <c r="A901" s="1">
        <v>41514</v>
      </c>
      <c r="B901">
        <v>12</v>
      </c>
      <c r="C901">
        <v>22.694469999999999</v>
      </c>
      <c r="D901">
        <v>1377684000000</v>
      </c>
    </row>
    <row r="902" spans="1:4">
      <c r="A902" s="1">
        <v>41514</v>
      </c>
      <c r="B902">
        <v>13</v>
      </c>
      <c r="C902">
        <v>20.325130000000001</v>
      </c>
      <c r="D902">
        <v>1377687600000</v>
      </c>
    </row>
    <row r="903" spans="1:4">
      <c r="A903" s="1">
        <v>41514</v>
      </c>
      <c r="B903">
        <v>14</v>
      </c>
      <c r="C903">
        <v>19.372</v>
      </c>
      <c r="D903">
        <v>1377691200000</v>
      </c>
    </row>
    <row r="904" spans="1:4">
      <c r="A904" s="1">
        <v>41514</v>
      </c>
      <c r="B904">
        <v>15</v>
      </c>
      <c r="C904">
        <v>19.082000000000001</v>
      </c>
      <c r="D904">
        <v>1377694800000</v>
      </c>
    </row>
    <row r="905" spans="1:4">
      <c r="A905" s="1">
        <v>41514</v>
      </c>
      <c r="B905">
        <v>16</v>
      </c>
      <c r="C905">
        <v>17.725000000000001</v>
      </c>
      <c r="D905">
        <v>1377698400000</v>
      </c>
    </row>
    <row r="906" spans="1:4">
      <c r="A906" s="1">
        <v>41514</v>
      </c>
      <c r="B906">
        <v>17</v>
      </c>
      <c r="C906">
        <v>17.481000000000002</v>
      </c>
      <c r="D906">
        <v>1377702000000</v>
      </c>
    </row>
    <row r="907" spans="1:4">
      <c r="A907" s="1">
        <v>41514</v>
      </c>
      <c r="B907">
        <v>18</v>
      </c>
      <c r="C907">
        <v>17.204000000000001</v>
      </c>
      <c r="D907">
        <v>1377705600000</v>
      </c>
    </row>
    <row r="908" spans="1:4">
      <c r="A908" s="1">
        <v>41514</v>
      </c>
      <c r="B908">
        <v>19</v>
      </c>
      <c r="C908">
        <v>17.248899999999999</v>
      </c>
      <c r="D908">
        <v>1377709200000</v>
      </c>
    </row>
    <row r="909" spans="1:4">
      <c r="A909" s="1">
        <v>41514</v>
      </c>
      <c r="B909">
        <v>20</v>
      </c>
      <c r="C909">
        <v>17.141100000000002</v>
      </c>
      <c r="D909">
        <v>1377712800000</v>
      </c>
    </row>
    <row r="910" spans="1:4">
      <c r="A910" s="1">
        <v>41514</v>
      </c>
      <c r="B910">
        <v>21</v>
      </c>
      <c r="C910">
        <v>7.4470000000000001</v>
      </c>
      <c r="D910">
        <v>1377716400000</v>
      </c>
    </row>
    <row r="911" spans="1:4">
      <c r="A911" s="1">
        <v>41514</v>
      </c>
      <c r="B911">
        <v>22</v>
      </c>
      <c r="C911">
        <v>3.1549999999999998</v>
      </c>
      <c r="D911">
        <v>1377720000000</v>
      </c>
    </row>
    <row r="912" spans="1:4">
      <c r="A912" s="1">
        <v>41514</v>
      </c>
      <c r="B912">
        <v>23</v>
      </c>
      <c r="C912">
        <v>2.7755000000000001</v>
      </c>
      <c r="D912">
        <v>1377723600000</v>
      </c>
    </row>
    <row r="913" spans="1:4">
      <c r="A913" s="1">
        <v>41515</v>
      </c>
      <c r="B913">
        <v>0</v>
      </c>
      <c r="C913">
        <v>2.8479299999999999</v>
      </c>
      <c r="D913">
        <v>1377727200000</v>
      </c>
    </row>
    <row r="914" spans="1:4">
      <c r="A914" s="1">
        <v>41515</v>
      </c>
      <c r="B914">
        <v>1</v>
      </c>
      <c r="C914">
        <v>2.77807</v>
      </c>
      <c r="D914">
        <v>1377730800000</v>
      </c>
    </row>
    <row r="915" spans="1:4">
      <c r="A915" s="1">
        <v>41515</v>
      </c>
      <c r="B915">
        <v>2</v>
      </c>
      <c r="C915">
        <v>2.6872500000000001</v>
      </c>
      <c r="D915">
        <v>1377734400000</v>
      </c>
    </row>
    <row r="916" spans="1:4">
      <c r="A916" s="1">
        <v>41515</v>
      </c>
      <c r="B916">
        <v>3</v>
      </c>
      <c r="C916">
        <v>2.16825</v>
      </c>
      <c r="D916">
        <v>1377738000000</v>
      </c>
    </row>
    <row r="917" spans="1:4">
      <c r="A917" s="1">
        <v>41515</v>
      </c>
      <c r="B917">
        <v>4</v>
      </c>
      <c r="C917">
        <v>2.01187</v>
      </c>
      <c r="D917">
        <v>1377741600000</v>
      </c>
    </row>
    <row r="918" spans="1:4">
      <c r="A918" s="1">
        <v>41515</v>
      </c>
      <c r="B918">
        <v>5</v>
      </c>
      <c r="C918">
        <v>2.1621299999999999</v>
      </c>
      <c r="D918">
        <v>1377745200000</v>
      </c>
    </row>
    <row r="919" spans="1:4">
      <c r="A919" s="1">
        <v>41515</v>
      </c>
      <c r="B919">
        <v>6</v>
      </c>
      <c r="C919">
        <v>2.21313</v>
      </c>
      <c r="D919">
        <v>1377748800000</v>
      </c>
    </row>
    <row r="920" spans="1:4">
      <c r="A920" s="1">
        <v>41515</v>
      </c>
      <c r="B920">
        <v>7</v>
      </c>
      <c r="C920">
        <v>2.4228700000000001</v>
      </c>
      <c r="D920">
        <v>1377752400000</v>
      </c>
    </row>
    <row r="921" spans="1:4">
      <c r="A921" s="1">
        <v>41515</v>
      </c>
      <c r="B921">
        <v>8</v>
      </c>
      <c r="C921">
        <v>2.0880000000000001</v>
      </c>
      <c r="D921">
        <v>1377756000000</v>
      </c>
    </row>
    <row r="922" spans="1:4">
      <c r="A922" s="1">
        <v>41515</v>
      </c>
      <c r="B922">
        <v>9</v>
      </c>
      <c r="C922">
        <v>16.388999999999999</v>
      </c>
      <c r="D922">
        <v>1377759600000</v>
      </c>
    </row>
    <row r="923" spans="1:4">
      <c r="A923" s="1">
        <v>41515</v>
      </c>
      <c r="B923">
        <v>10</v>
      </c>
      <c r="C923">
        <v>27.888000000000002</v>
      </c>
      <c r="D923">
        <v>1377763200000</v>
      </c>
    </row>
    <row r="924" spans="1:4">
      <c r="A924" s="1">
        <v>41515</v>
      </c>
      <c r="B924">
        <v>11</v>
      </c>
      <c r="C924">
        <v>23.16545</v>
      </c>
      <c r="D924">
        <v>1377766800000</v>
      </c>
    </row>
    <row r="925" spans="1:4">
      <c r="A925" s="1">
        <v>41515</v>
      </c>
      <c r="B925">
        <v>12</v>
      </c>
      <c r="C925">
        <v>17.13355</v>
      </c>
      <c r="D925">
        <v>1377770400000</v>
      </c>
    </row>
    <row r="926" spans="1:4">
      <c r="A926" s="1">
        <v>41515</v>
      </c>
      <c r="B926">
        <v>13</v>
      </c>
      <c r="C926">
        <v>18.140999999999998</v>
      </c>
      <c r="D926">
        <v>1377774000000</v>
      </c>
    </row>
    <row r="927" spans="1:4">
      <c r="A927" s="1">
        <v>41515</v>
      </c>
      <c r="B927">
        <v>14</v>
      </c>
      <c r="C927">
        <v>16.774999999999999</v>
      </c>
      <c r="D927">
        <v>1377777600000</v>
      </c>
    </row>
    <row r="928" spans="1:4">
      <c r="A928" s="1">
        <v>41515</v>
      </c>
      <c r="B928">
        <v>15</v>
      </c>
      <c r="C928">
        <v>17.783999999999999</v>
      </c>
      <c r="D928">
        <v>1377781200000</v>
      </c>
    </row>
    <row r="929" spans="1:4">
      <c r="A929" s="1">
        <v>41515</v>
      </c>
      <c r="B929">
        <v>16</v>
      </c>
      <c r="C929">
        <v>16.457999999999998</v>
      </c>
      <c r="D929">
        <v>1377784800000</v>
      </c>
    </row>
    <row r="930" spans="1:4">
      <c r="A930" s="1">
        <v>41515</v>
      </c>
      <c r="B930">
        <v>17</v>
      </c>
      <c r="C930">
        <v>14.718999999999999</v>
      </c>
      <c r="D930">
        <v>1377788400000</v>
      </c>
    </row>
    <row r="931" spans="1:4">
      <c r="A931" s="1">
        <v>41515</v>
      </c>
      <c r="B931">
        <v>18</v>
      </c>
      <c r="C931">
        <v>18.495999999999999</v>
      </c>
      <c r="D931">
        <v>1377792000000</v>
      </c>
    </row>
    <row r="932" spans="1:4">
      <c r="A932" s="1">
        <v>41515</v>
      </c>
      <c r="B932">
        <v>19</v>
      </c>
      <c r="C932">
        <v>15.726000000000001</v>
      </c>
      <c r="D932">
        <v>1377795600000</v>
      </c>
    </row>
    <row r="933" spans="1:4">
      <c r="A933" s="1">
        <v>41515</v>
      </c>
      <c r="B933">
        <v>20</v>
      </c>
      <c r="C933">
        <v>18.507000000000001</v>
      </c>
      <c r="D933">
        <v>1377799200000</v>
      </c>
    </row>
    <row r="934" spans="1:4">
      <c r="A934" s="1">
        <v>41515</v>
      </c>
      <c r="B934">
        <v>21</v>
      </c>
      <c r="C934">
        <v>7.9390000000000001</v>
      </c>
      <c r="D934">
        <v>1377802800000</v>
      </c>
    </row>
    <row r="935" spans="1:4">
      <c r="A935" s="1">
        <v>41515</v>
      </c>
      <c r="B935">
        <v>22</v>
      </c>
      <c r="C935">
        <v>4.9580000000000002</v>
      </c>
      <c r="D935">
        <v>1377806400000</v>
      </c>
    </row>
    <row r="936" spans="1:4">
      <c r="A936" s="1">
        <v>41515</v>
      </c>
      <c r="B936">
        <v>23</v>
      </c>
      <c r="C936">
        <v>2.9009999999999998</v>
      </c>
      <c r="D936">
        <v>1377810000000</v>
      </c>
    </row>
    <row r="937" spans="1:4">
      <c r="A937" s="1">
        <v>41516</v>
      </c>
      <c r="B937">
        <v>0</v>
      </c>
      <c r="C937">
        <v>2.75</v>
      </c>
      <c r="D937">
        <v>1377813600000</v>
      </c>
    </row>
    <row r="938" spans="1:4">
      <c r="A938" s="1">
        <v>41516</v>
      </c>
      <c r="B938">
        <v>1</v>
      </c>
      <c r="C938">
        <v>2.7170000000000001</v>
      </c>
      <c r="D938">
        <v>1377817200000</v>
      </c>
    </row>
    <row r="939" spans="1:4">
      <c r="A939" s="1">
        <v>41516</v>
      </c>
      <c r="B939">
        <v>2</v>
      </c>
      <c r="C939">
        <v>2.851</v>
      </c>
      <c r="D939">
        <v>1377820800000</v>
      </c>
    </row>
    <row r="940" spans="1:4">
      <c r="A940" s="1">
        <v>41516</v>
      </c>
      <c r="B940">
        <v>3</v>
      </c>
      <c r="C940">
        <v>2.0179999999999998</v>
      </c>
      <c r="D940">
        <v>1377824400000</v>
      </c>
    </row>
    <row r="941" spans="1:4">
      <c r="A941" s="1">
        <v>41516</v>
      </c>
      <c r="B941">
        <v>4</v>
      </c>
      <c r="C941">
        <v>2.1720000000000002</v>
      </c>
      <c r="D941">
        <v>1377828000000</v>
      </c>
    </row>
    <row r="942" spans="1:4">
      <c r="A942" s="1">
        <v>41516</v>
      </c>
      <c r="B942">
        <v>5</v>
      </c>
      <c r="C942">
        <v>1.9159999999999999</v>
      </c>
      <c r="D942">
        <v>1377831600000</v>
      </c>
    </row>
    <row r="943" spans="1:4">
      <c r="A943" s="1">
        <v>41516</v>
      </c>
      <c r="B943">
        <v>6</v>
      </c>
      <c r="C943">
        <v>2.1949999999999998</v>
      </c>
      <c r="D943">
        <v>1377835200000</v>
      </c>
    </row>
    <row r="944" spans="1:4">
      <c r="A944" s="1">
        <v>41516</v>
      </c>
      <c r="B944">
        <v>7</v>
      </c>
      <c r="C944">
        <v>1.9810000000000001</v>
      </c>
      <c r="D944">
        <v>1377838800000</v>
      </c>
    </row>
    <row r="945" spans="1:4">
      <c r="A945" s="1">
        <v>41516</v>
      </c>
      <c r="B945">
        <v>8</v>
      </c>
      <c r="C945">
        <v>3.669</v>
      </c>
      <c r="D945">
        <v>1377842400000</v>
      </c>
    </row>
    <row r="946" spans="1:4">
      <c r="A946" s="1">
        <v>41516</v>
      </c>
      <c r="B946">
        <v>9</v>
      </c>
      <c r="C946">
        <v>18.920000000000002</v>
      </c>
      <c r="D946">
        <v>1377846000000</v>
      </c>
    </row>
    <row r="947" spans="1:4">
      <c r="A947" s="1">
        <v>41516</v>
      </c>
      <c r="B947">
        <v>10</v>
      </c>
      <c r="C947">
        <v>22.411999999999999</v>
      </c>
      <c r="D947">
        <v>1377849600000</v>
      </c>
    </row>
    <row r="948" spans="1:4">
      <c r="A948" s="1">
        <v>41516</v>
      </c>
      <c r="B948">
        <v>11</v>
      </c>
      <c r="C948">
        <v>32.158999999999999</v>
      </c>
      <c r="D948">
        <v>1377853200000</v>
      </c>
    </row>
    <row r="949" spans="1:4">
      <c r="A949" s="1">
        <v>41516</v>
      </c>
      <c r="B949">
        <v>12</v>
      </c>
      <c r="C949">
        <v>23.123000000000001</v>
      </c>
      <c r="D949">
        <v>1377856800000</v>
      </c>
    </row>
    <row r="950" spans="1:4">
      <c r="A950" s="1">
        <v>41516</v>
      </c>
      <c r="B950">
        <v>13</v>
      </c>
      <c r="C950">
        <v>15.537000000000001</v>
      </c>
      <c r="D950">
        <v>1377860400000</v>
      </c>
    </row>
    <row r="951" spans="1:4">
      <c r="A951" s="1">
        <v>41516</v>
      </c>
      <c r="B951">
        <v>14</v>
      </c>
      <c r="C951">
        <v>23.776</v>
      </c>
      <c r="D951">
        <v>1377864000000</v>
      </c>
    </row>
    <row r="952" spans="1:4">
      <c r="A952" s="1">
        <v>41516</v>
      </c>
      <c r="B952">
        <v>15</v>
      </c>
      <c r="C952">
        <v>19.529</v>
      </c>
      <c r="D952">
        <v>1377867600000</v>
      </c>
    </row>
    <row r="953" spans="1:4">
      <c r="A953" s="1">
        <v>41516</v>
      </c>
      <c r="B953">
        <v>16</v>
      </c>
      <c r="C953">
        <v>13.454000000000001</v>
      </c>
      <c r="D953">
        <v>1377871200000</v>
      </c>
    </row>
    <row r="954" spans="1:4">
      <c r="A954" s="1">
        <v>41516</v>
      </c>
      <c r="B954">
        <v>17</v>
      </c>
      <c r="C954">
        <v>4.8129999999999997</v>
      </c>
      <c r="D954">
        <v>1377874800000</v>
      </c>
    </row>
    <row r="955" spans="1:4">
      <c r="A955" s="1">
        <v>41516</v>
      </c>
      <c r="B955">
        <v>18</v>
      </c>
      <c r="C955">
        <v>1.9530000000000001</v>
      </c>
      <c r="D955">
        <v>1377878400000</v>
      </c>
    </row>
    <row r="956" spans="1:4">
      <c r="A956" s="1">
        <v>41516</v>
      </c>
      <c r="B956">
        <v>19</v>
      </c>
      <c r="C956">
        <v>2.859</v>
      </c>
      <c r="D956">
        <v>1377882000000</v>
      </c>
    </row>
    <row r="957" spans="1:4">
      <c r="A957" s="1">
        <v>41516</v>
      </c>
      <c r="B957">
        <v>20</v>
      </c>
      <c r="C957">
        <v>1.782</v>
      </c>
      <c r="D957">
        <v>1377885600000</v>
      </c>
    </row>
    <row r="958" spans="1:4">
      <c r="A958" s="1">
        <v>41516</v>
      </c>
      <c r="B958">
        <v>21</v>
      </c>
      <c r="C958">
        <v>3.9039999999999999</v>
      </c>
      <c r="D958">
        <v>1377889200000</v>
      </c>
    </row>
    <row r="959" spans="1:4">
      <c r="A959" s="1">
        <v>41516</v>
      </c>
      <c r="B959">
        <v>22</v>
      </c>
      <c r="C959">
        <v>1.53</v>
      </c>
      <c r="D959">
        <v>1377892800000</v>
      </c>
    </row>
    <row r="960" spans="1:4">
      <c r="A960" s="1">
        <v>41516</v>
      </c>
      <c r="B960">
        <v>23</v>
      </c>
      <c r="C960">
        <v>3.7429999999999999</v>
      </c>
      <c r="D960">
        <v>1377896400000</v>
      </c>
    </row>
    <row r="961" spans="1:4">
      <c r="A961" s="1">
        <v>41517</v>
      </c>
      <c r="B961">
        <v>0</v>
      </c>
      <c r="C961">
        <v>3.367</v>
      </c>
      <c r="D961">
        <v>1377900000000</v>
      </c>
    </row>
    <row r="962" spans="1:4">
      <c r="A962" s="1">
        <v>41517</v>
      </c>
      <c r="B962">
        <v>1</v>
      </c>
      <c r="C962">
        <v>2.637</v>
      </c>
      <c r="D962">
        <v>1377903600000</v>
      </c>
    </row>
    <row r="963" spans="1:4">
      <c r="A963" s="1">
        <v>41517</v>
      </c>
      <c r="B963">
        <v>2</v>
      </c>
      <c r="C963">
        <v>2.625</v>
      </c>
      <c r="D963">
        <v>1377907200000</v>
      </c>
    </row>
    <row r="964" spans="1:4">
      <c r="A964" s="1">
        <v>41517</v>
      </c>
      <c r="B964">
        <v>3</v>
      </c>
      <c r="C964">
        <v>2.1749999999999998</v>
      </c>
      <c r="D964">
        <v>1377910800000</v>
      </c>
    </row>
    <row r="965" spans="1:4">
      <c r="A965" s="1">
        <v>41517</v>
      </c>
      <c r="B965">
        <v>4</v>
      </c>
      <c r="C965">
        <v>2.3170000000000002</v>
      </c>
      <c r="D965">
        <v>1377914400000</v>
      </c>
    </row>
    <row r="966" spans="1:4">
      <c r="A966" s="1">
        <v>41517</v>
      </c>
      <c r="B966">
        <v>5</v>
      </c>
      <c r="C966">
        <v>2.105</v>
      </c>
      <c r="D966">
        <v>1377918000000</v>
      </c>
    </row>
    <row r="967" spans="1:4">
      <c r="A967" s="1">
        <v>41517</v>
      </c>
      <c r="B967">
        <v>6</v>
      </c>
      <c r="C967">
        <v>2.1749999999999998</v>
      </c>
      <c r="D967">
        <v>1377921600000</v>
      </c>
    </row>
    <row r="968" spans="1:4">
      <c r="A968" s="1">
        <v>41517</v>
      </c>
      <c r="B968">
        <v>7</v>
      </c>
      <c r="C968">
        <v>2.4590000000000001</v>
      </c>
      <c r="D968">
        <v>1377925200000</v>
      </c>
    </row>
    <row r="969" spans="1:4">
      <c r="A969" s="1">
        <v>41517</v>
      </c>
      <c r="B969">
        <v>8</v>
      </c>
      <c r="C969">
        <v>2.2469999999999999</v>
      </c>
      <c r="D969">
        <v>1377928800000</v>
      </c>
    </row>
    <row r="970" spans="1:4">
      <c r="A970" s="1">
        <v>41517</v>
      </c>
      <c r="B970">
        <v>9</v>
      </c>
      <c r="C970">
        <v>2.8220000000000001</v>
      </c>
      <c r="D970">
        <v>1377932400000</v>
      </c>
    </row>
    <row r="971" spans="1:4">
      <c r="A971" s="1">
        <v>41517</v>
      </c>
      <c r="B971">
        <v>10</v>
      </c>
      <c r="C971">
        <v>3.0609999999999999</v>
      </c>
      <c r="D971">
        <v>1377936000000</v>
      </c>
    </row>
    <row r="972" spans="1:4">
      <c r="A972" s="1">
        <v>41517</v>
      </c>
      <c r="B972">
        <v>11</v>
      </c>
      <c r="C972">
        <v>1.9430000000000001</v>
      </c>
      <c r="D972">
        <v>1377939600000</v>
      </c>
    </row>
    <row r="973" spans="1:4">
      <c r="A973" s="1">
        <v>41517</v>
      </c>
      <c r="B973">
        <v>12</v>
      </c>
      <c r="C973">
        <v>2.2200000000000002</v>
      </c>
      <c r="D973">
        <v>1377943200000</v>
      </c>
    </row>
    <row r="974" spans="1:4">
      <c r="A974" s="1">
        <v>41517</v>
      </c>
      <c r="B974">
        <v>13</v>
      </c>
      <c r="C974">
        <v>2.1709999999999998</v>
      </c>
      <c r="D974">
        <v>1377946800000</v>
      </c>
    </row>
    <row r="975" spans="1:4">
      <c r="A975" s="1">
        <v>41517</v>
      </c>
      <c r="B975">
        <v>14</v>
      </c>
      <c r="C975">
        <v>2.3460000000000001</v>
      </c>
      <c r="D975">
        <v>1377950400000</v>
      </c>
    </row>
    <row r="976" spans="1:4">
      <c r="A976" s="1">
        <v>41517</v>
      </c>
      <c r="B976">
        <v>15</v>
      </c>
      <c r="C976">
        <v>0</v>
      </c>
      <c r="D976">
        <v>1377954000000</v>
      </c>
    </row>
    <row r="977" spans="1:4">
      <c r="A977" s="1">
        <v>41517</v>
      </c>
      <c r="B977">
        <v>16</v>
      </c>
      <c r="C977">
        <v>4.048</v>
      </c>
      <c r="D977">
        <v>1377957600000</v>
      </c>
    </row>
    <row r="978" spans="1:4">
      <c r="A978" s="1">
        <v>41517</v>
      </c>
      <c r="B978">
        <v>17</v>
      </c>
      <c r="C978">
        <v>2.7290000000000001</v>
      </c>
      <c r="D978">
        <v>1377961200000</v>
      </c>
    </row>
    <row r="979" spans="1:4">
      <c r="A979" s="1">
        <v>41517</v>
      </c>
      <c r="B979">
        <v>18</v>
      </c>
      <c r="C979">
        <v>2.1739999999999999</v>
      </c>
      <c r="D979">
        <v>1377964800000</v>
      </c>
    </row>
    <row r="980" spans="1:4">
      <c r="A980" s="1">
        <v>41517</v>
      </c>
      <c r="B980">
        <v>19</v>
      </c>
      <c r="C980">
        <v>2.573</v>
      </c>
      <c r="D980">
        <v>1377968400000</v>
      </c>
    </row>
    <row r="981" spans="1:4">
      <c r="A981" s="1">
        <v>41517</v>
      </c>
      <c r="B981">
        <v>20</v>
      </c>
      <c r="C981">
        <v>3.718</v>
      </c>
      <c r="D981">
        <v>1377972000000</v>
      </c>
    </row>
    <row r="982" spans="1:4">
      <c r="A982" s="1">
        <v>41517</v>
      </c>
      <c r="B982">
        <v>21</v>
      </c>
      <c r="C982">
        <v>3.403</v>
      </c>
      <c r="D982">
        <v>1377975600000</v>
      </c>
    </row>
    <row r="983" spans="1:4">
      <c r="A983" s="1">
        <v>41517</v>
      </c>
      <c r="B983">
        <v>22</v>
      </c>
      <c r="C983">
        <v>3.806</v>
      </c>
      <c r="D983">
        <v>1377979200000</v>
      </c>
    </row>
    <row r="984" spans="1:4">
      <c r="A984" s="1">
        <v>41517</v>
      </c>
      <c r="B984">
        <v>23</v>
      </c>
      <c r="C984">
        <v>3.052</v>
      </c>
      <c r="D984">
        <v>1377982800000</v>
      </c>
    </row>
    <row r="985" spans="1:4">
      <c r="A985" s="1">
        <v>41518</v>
      </c>
      <c r="B985">
        <v>0</v>
      </c>
      <c r="C985">
        <v>2.8109999999999999</v>
      </c>
      <c r="D985">
        <v>1377986400000</v>
      </c>
    </row>
    <row r="986" spans="1:4">
      <c r="A986" s="1">
        <v>41518</v>
      </c>
      <c r="B986">
        <v>1</v>
      </c>
      <c r="C986">
        <v>2.8490000000000002</v>
      </c>
      <c r="D986">
        <v>1377990000000</v>
      </c>
    </row>
    <row r="987" spans="1:4">
      <c r="A987" s="1">
        <v>41518</v>
      </c>
      <c r="B987">
        <v>2</v>
      </c>
      <c r="C987">
        <v>2.492</v>
      </c>
      <c r="D987">
        <v>1377993600000</v>
      </c>
    </row>
    <row r="988" spans="1:4">
      <c r="A988" s="1">
        <v>41518</v>
      </c>
      <c r="B988">
        <v>3</v>
      </c>
      <c r="C988">
        <v>2.0724</v>
      </c>
      <c r="D988">
        <v>1377997200000</v>
      </c>
    </row>
    <row r="989" spans="1:4">
      <c r="A989" s="1">
        <v>41518</v>
      </c>
      <c r="B989">
        <v>4</v>
      </c>
      <c r="C989">
        <v>2.2096</v>
      </c>
      <c r="D989">
        <v>1378000800000</v>
      </c>
    </row>
    <row r="990" spans="1:4">
      <c r="A990" s="1">
        <v>41518</v>
      </c>
      <c r="B990">
        <v>5</v>
      </c>
      <c r="C990">
        <v>2.1444000000000001</v>
      </c>
      <c r="D990">
        <v>1378004400000</v>
      </c>
    </row>
    <row r="991" spans="1:4">
      <c r="A991" s="1">
        <v>41518</v>
      </c>
      <c r="B991">
        <v>6</v>
      </c>
      <c r="C991">
        <v>2.1551999999999998</v>
      </c>
      <c r="D991">
        <v>1378008000000</v>
      </c>
    </row>
    <row r="992" spans="1:4">
      <c r="A992" s="1">
        <v>41518</v>
      </c>
      <c r="B992">
        <v>7</v>
      </c>
      <c r="C992">
        <v>2.3740000000000001</v>
      </c>
      <c r="D992">
        <v>1378011600000</v>
      </c>
    </row>
    <row r="993" spans="1:4">
      <c r="A993" s="1">
        <v>41518</v>
      </c>
      <c r="B993">
        <v>8</v>
      </c>
      <c r="C993">
        <v>2.7690000000000001</v>
      </c>
      <c r="D993">
        <v>1378015200000</v>
      </c>
    </row>
    <row r="994" spans="1:4">
      <c r="A994" s="1">
        <v>41518</v>
      </c>
      <c r="B994">
        <v>9</v>
      </c>
      <c r="C994">
        <v>2.7145999999999999</v>
      </c>
      <c r="D994">
        <v>1378018800000</v>
      </c>
    </row>
    <row r="995" spans="1:4">
      <c r="A995" s="1">
        <v>41518</v>
      </c>
      <c r="B995">
        <v>10</v>
      </c>
      <c r="C995">
        <v>2.5219999999999998</v>
      </c>
      <c r="D995">
        <v>1378022400000</v>
      </c>
    </row>
    <row r="996" spans="1:4">
      <c r="A996" s="1">
        <v>41518</v>
      </c>
      <c r="B996">
        <v>11</v>
      </c>
      <c r="C996">
        <v>2.0903999999999998</v>
      </c>
      <c r="D996">
        <v>1378026000000</v>
      </c>
    </row>
    <row r="997" spans="1:4">
      <c r="A997" s="1">
        <v>41518</v>
      </c>
      <c r="B997">
        <v>12</v>
      </c>
      <c r="C997">
        <v>2.2240000000000002</v>
      </c>
      <c r="D997">
        <v>1378029600000</v>
      </c>
    </row>
    <row r="998" spans="1:4">
      <c r="A998" s="1">
        <v>41518</v>
      </c>
      <c r="B998">
        <v>13</v>
      </c>
      <c r="C998">
        <v>2.2098</v>
      </c>
      <c r="D998">
        <v>1378033200000</v>
      </c>
    </row>
    <row r="999" spans="1:4">
      <c r="A999" s="1">
        <v>41518</v>
      </c>
      <c r="B999">
        <v>14</v>
      </c>
      <c r="C999">
        <v>2.1785999999999999</v>
      </c>
      <c r="D999">
        <v>1378036800000</v>
      </c>
    </row>
    <row r="1000" spans="1:4">
      <c r="A1000" s="1">
        <v>41518</v>
      </c>
      <c r="B1000">
        <v>15</v>
      </c>
      <c r="C1000">
        <v>2.2991999999999999</v>
      </c>
      <c r="D1000">
        <v>1378040400000</v>
      </c>
    </row>
    <row r="1001" spans="1:4">
      <c r="A1001" s="1">
        <v>41518</v>
      </c>
      <c r="B1001">
        <v>16</v>
      </c>
      <c r="C1001">
        <v>2.0129999999999999</v>
      </c>
      <c r="D1001">
        <v>1378044000000</v>
      </c>
    </row>
    <row r="1002" spans="1:4">
      <c r="A1002" s="1">
        <v>41518</v>
      </c>
      <c r="B1002">
        <v>17</v>
      </c>
      <c r="C1002">
        <v>2.4180000000000001</v>
      </c>
      <c r="D1002">
        <v>1378047600000</v>
      </c>
    </row>
    <row r="1003" spans="1:4">
      <c r="A1003" s="1">
        <v>41518</v>
      </c>
      <c r="B1003">
        <v>18</v>
      </c>
      <c r="C1003">
        <v>2.2244000000000002</v>
      </c>
      <c r="D1003">
        <v>1378051200000</v>
      </c>
    </row>
    <row r="1004" spans="1:4">
      <c r="A1004" s="1">
        <v>41518</v>
      </c>
      <c r="B1004">
        <v>19</v>
      </c>
      <c r="C1004">
        <v>2.1936</v>
      </c>
      <c r="D1004">
        <v>1378054800000</v>
      </c>
    </row>
    <row r="1005" spans="1:4">
      <c r="A1005" s="1">
        <v>41518</v>
      </c>
      <c r="B1005">
        <v>20</v>
      </c>
      <c r="C1005">
        <v>2.645</v>
      </c>
      <c r="D1005">
        <v>1378058400000</v>
      </c>
    </row>
    <row r="1006" spans="1:4">
      <c r="A1006" s="1">
        <v>41518</v>
      </c>
      <c r="B1006">
        <v>21</v>
      </c>
      <c r="C1006">
        <v>2.8096000000000001</v>
      </c>
      <c r="D1006">
        <v>1378062000000</v>
      </c>
    </row>
    <row r="1007" spans="1:4">
      <c r="A1007" s="1">
        <v>41518</v>
      </c>
      <c r="B1007">
        <v>22</v>
      </c>
      <c r="C1007">
        <v>2.8351999999999999</v>
      </c>
      <c r="D1007">
        <v>1378065600000</v>
      </c>
    </row>
    <row r="1008" spans="1:4">
      <c r="A1008" s="1">
        <v>41518</v>
      </c>
      <c r="B1008">
        <v>23</v>
      </c>
      <c r="C1008">
        <v>2.8024</v>
      </c>
      <c r="D1008">
        <v>1378069200000</v>
      </c>
    </row>
    <row r="1009" spans="1:4">
      <c r="A1009" s="1">
        <v>41519</v>
      </c>
      <c r="B1009">
        <v>0</v>
      </c>
      <c r="C1009">
        <v>2.641</v>
      </c>
      <c r="D1009">
        <v>1378072800000</v>
      </c>
    </row>
    <row r="1010" spans="1:4">
      <c r="A1010" s="1">
        <v>41519</v>
      </c>
      <c r="B1010">
        <v>1</v>
      </c>
      <c r="C1010">
        <v>2.6072000000000002</v>
      </c>
      <c r="D1010">
        <v>1378076400000</v>
      </c>
    </row>
    <row r="1011" spans="1:4">
      <c r="A1011" s="1">
        <v>41519</v>
      </c>
      <c r="B1011">
        <v>2</v>
      </c>
      <c r="C1011">
        <v>2.6522000000000001</v>
      </c>
      <c r="D1011">
        <v>1378080000000</v>
      </c>
    </row>
    <row r="1012" spans="1:4">
      <c r="A1012" s="1">
        <v>41519</v>
      </c>
      <c r="B1012">
        <v>3</v>
      </c>
      <c r="C1012">
        <v>2.1913999999999998</v>
      </c>
      <c r="D1012">
        <v>1378083600000</v>
      </c>
    </row>
    <row r="1013" spans="1:4">
      <c r="A1013" s="1">
        <v>41519</v>
      </c>
      <c r="B1013">
        <v>4</v>
      </c>
      <c r="C1013">
        <v>2.2218</v>
      </c>
      <c r="D1013">
        <v>1378087200000</v>
      </c>
    </row>
    <row r="1014" spans="1:4">
      <c r="A1014" s="1">
        <v>41519</v>
      </c>
      <c r="B1014">
        <v>5</v>
      </c>
      <c r="C1014">
        <v>2.2178</v>
      </c>
      <c r="D1014">
        <v>1378090800000</v>
      </c>
    </row>
    <row r="1015" spans="1:4">
      <c r="A1015" s="1">
        <v>41519</v>
      </c>
      <c r="B1015">
        <v>6</v>
      </c>
      <c r="C1015">
        <v>2.1901999999999999</v>
      </c>
      <c r="D1015">
        <v>1378094400000</v>
      </c>
    </row>
    <row r="1016" spans="1:4">
      <c r="A1016" s="1">
        <v>41519</v>
      </c>
      <c r="B1016">
        <v>7</v>
      </c>
      <c r="C1016">
        <v>2.3639999999999999</v>
      </c>
      <c r="D1016">
        <v>1378098000000</v>
      </c>
    </row>
    <row r="1017" spans="1:4">
      <c r="A1017" s="1">
        <v>41519</v>
      </c>
      <c r="B1017">
        <v>8</v>
      </c>
      <c r="C1017">
        <v>7.7964000000000002</v>
      </c>
      <c r="D1017">
        <v>1378101600000</v>
      </c>
    </row>
    <row r="1018" spans="1:4">
      <c r="A1018" s="1">
        <v>41519</v>
      </c>
      <c r="B1018">
        <v>9</v>
      </c>
      <c r="C1018">
        <v>22.855399999999999</v>
      </c>
      <c r="D1018">
        <v>1378105200000</v>
      </c>
    </row>
    <row r="1019" spans="1:4">
      <c r="A1019" s="1">
        <v>41519</v>
      </c>
      <c r="B1019">
        <v>10</v>
      </c>
      <c r="C1019">
        <v>25.213000000000001</v>
      </c>
      <c r="D1019">
        <v>1378108800000</v>
      </c>
    </row>
    <row r="1020" spans="1:4">
      <c r="A1020" s="1">
        <v>41519</v>
      </c>
      <c r="B1020">
        <v>11</v>
      </c>
      <c r="C1020">
        <v>25.470600000000001</v>
      </c>
      <c r="D1020">
        <v>1378112400000</v>
      </c>
    </row>
    <row r="1021" spans="1:4">
      <c r="A1021" s="1">
        <v>41519</v>
      </c>
      <c r="B1021">
        <v>12</v>
      </c>
      <c r="C1021">
        <v>25.727799999999998</v>
      </c>
      <c r="D1021">
        <v>1378116000000</v>
      </c>
    </row>
    <row r="1022" spans="1:4">
      <c r="A1022" s="1">
        <v>41519</v>
      </c>
      <c r="B1022">
        <v>13</v>
      </c>
      <c r="C1022">
        <v>23.239799999999999</v>
      </c>
      <c r="D1022">
        <v>1378119600000</v>
      </c>
    </row>
    <row r="1023" spans="1:4">
      <c r="A1023" s="1">
        <v>41519</v>
      </c>
      <c r="B1023">
        <v>14</v>
      </c>
      <c r="C1023">
        <v>22.53</v>
      </c>
      <c r="D1023">
        <v>1378123200000</v>
      </c>
    </row>
    <row r="1024" spans="1:4">
      <c r="A1024" s="1">
        <v>41519</v>
      </c>
      <c r="B1024">
        <v>15</v>
      </c>
      <c r="C1024">
        <v>21.25</v>
      </c>
      <c r="D1024">
        <v>1378126800000</v>
      </c>
    </row>
    <row r="1025" spans="1:4">
      <c r="A1025" s="1">
        <v>41519</v>
      </c>
      <c r="B1025">
        <v>16</v>
      </c>
      <c r="C1025">
        <v>21.22</v>
      </c>
      <c r="D1025">
        <v>1378130400000</v>
      </c>
    </row>
    <row r="1026" spans="1:4">
      <c r="A1026" s="1">
        <v>41519</v>
      </c>
      <c r="B1026">
        <v>17</v>
      </c>
      <c r="C1026">
        <v>19.28</v>
      </c>
      <c r="D1026">
        <v>1378134000000</v>
      </c>
    </row>
    <row r="1027" spans="1:4">
      <c r="A1027" s="1">
        <v>41519</v>
      </c>
      <c r="B1027">
        <v>18</v>
      </c>
      <c r="C1027">
        <v>20.332999999999998</v>
      </c>
      <c r="D1027">
        <v>1378137600000</v>
      </c>
    </row>
    <row r="1028" spans="1:4">
      <c r="A1028" s="1">
        <v>41519</v>
      </c>
      <c r="B1028">
        <v>19</v>
      </c>
      <c r="C1028">
        <v>20.309999999999999</v>
      </c>
      <c r="D1028">
        <v>1378141200000</v>
      </c>
    </row>
    <row r="1029" spans="1:4">
      <c r="A1029" s="1">
        <v>41519</v>
      </c>
      <c r="B1029">
        <v>20</v>
      </c>
      <c r="C1029">
        <v>17.254000000000001</v>
      </c>
      <c r="D1029">
        <v>1378144800000</v>
      </c>
    </row>
    <row r="1030" spans="1:4">
      <c r="A1030" s="1">
        <v>41519</v>
      </c>
      <c r="B1030">
        <v>21</v>
      </c>
      <c r="C1030">
        <v>10.795999999999999</v>
      </c>
      <c r="D1030">
        <v>1378148400000</v>
      </c>
    </row>
    <row r="1031" spans="1:4">
      <c r="A1031" s="1">
        <v>41519</v>
      </c>
      <c r="B1031">
        <v>22</v>
      </c>
      <c r="C1031">
        <v>4.6479999999999997</v>
      </c>
      <c r="D1031">
        <v>1378152000000</v>
      </c>
    </row>
    <row r="1032" spans="1:4">
      <c r="A1032" s="1">
        <v>41519</v>
      </c>
      <c r="B1032">
        <v>23</v>
      </c>
      <c r="C1032">
        <v>3.57</v>
      </c>
      <c r="D1032">
        <v>1378155600000</v>
      </c>
    </row>
    <row r="1033" spans="1:4">
      <c r="A1033" s="1">
        <v>41520</v>
      </c>
      <c r="B1033">
        <v>0</v>
      </c>
      <c r="C1033">
        <v>3.0750000000000002</v>
      </c>
      <c r="D1033">
        <v>1378159200000</v>
      </c>
    </row>
    <row r="1034" spans="1:4">
      <c r="A1034" s="1">
        <v>41520</v>
      </c>
      <c r="B1034">
        <v>1</v>
      </c>
      <c r="C1034">
        <v>3.0649999999999999</v>
      </c>
      <c r="D1034">
        <v>1378162800000</v>
      </c>
    </row>
    <row r="1035" spans="1:4">
      <c r="A1035" s="1">
        <v>41520</v>
      </c>
      <c r="B1035">
        <v>2</v>
      </c>
      <c r="C1035">
        <v>2.8359999999999999</v>
      </c>
      <c r="D1035">
        <v>1378166400000</v>
      </c>
    </row>
    <row r="1036" spans="1:4">
      <c r="A1036" s="1">
        <v>41520</v>
      </c>
      <c r="B1036">
        <v>3</v>
      </c>
      <c r="C1036">
        <v>2.3450000000000002</v>
      </c>
      <c r="D1036">
        <v>1378170000000</v>
      </c>
    </row>
    <row r="1037" spans="1:4">
      <c r="A1037" s="1">
        <v>41520</v>
      </c>
      <c r="B1037">
        <v>4</v>
      </c>
      <c r="C1037">
        <v>2.528</v>
      </c>
      <c r="D1037">
        <v>1378173600000</v>
      </c>
    </row>
    <row r="1038" spans="1:4">
      <c r="A1038" s="1">
        <v>41520</v>
      </c>
      <c r="B1038">
        <v>5</v>
      </c>
      <c r="C1038">
        <v>2.4860000000000002</v>
      </c>
      <c r="D1038">
        <v>1378177200000</v>
      </c>
    </row>
    <row r="1039" spans="1:4">
      <c r="A1039" s="1">
        <v>41520</v>
      </c>
      <c r="B1039">
        <v>6</v>
      </c>
      <c r="C1039">
        <v>2.4180000000000001</v>
      </c>
      <c r="D1039">
        <v>1378180800000</v>
      </c>
    </row>
    <row r="1040" spans="1:4">
      <c r="A1040" s="1">
        <v>41520</v>
      </c>
      <c r="B1040">
        <v>7</v>
      </c>
      <c r="C1040">
        <v>2.657</v>
      </c>
      <c r="D1040">
        <v>1378184400000</v>
      </c>
    </row>
    <row r="1041" spans="1:4">
      <c r="A1041" s="1">
        <v>41520</v>
      </c>
      <c r="B1041">
        <v>8</v>
      </c>
      <c r="C1041">
        <v>8.1370000000000005</v>
      </c>
      <c r="D1041">
        <v>1378188000000</v>
      </c>
    </row>
    <row r="1042" spans="1:4">
      <c r="A1042" s="1">
        <v>41520</v>
      </c>
      <c r="B1042">
        <v>9</v>
      </c>
      <c r="C1042">
        <v>22.934999999999999</v>
      </c>
      <c r="D1042">
        <v>1378191600000</v>
      </c>
    </row>
    <row r="1043" spans="1:4">
      <c r="A1043" s="1">
        <v>41520</v>
      </c>
      <c r="B1043">
        <v>10</v>
      </c>
      <c r="C1043">
        <v>27.571999999999999</v>
      </c>
      <c r="D1043">
        <v>1378195200000</v>
      </c>
    </row>
    <row r="1044" spans="1:4">
      <c r="A1044" s="1">
        <v>41520</v>
      </c>
      <c r="B1044">
        <v>11</v>
      </c>
      <c r="C1044">
        <v>24.972000000000001</v>
      </c>
      <c r="D1044">
        <v>1378198800000</v>
      </c>
    </row>
    <row r="1045" spans="1:4">
      <c r="A1045" s="1">
        <v>41520</v>
      </c>
      <c r="B1045">
        <v>12</v>
      </c>
      <c r="C1045">
        <v>24.766999999999999</v>
      </c>
      <c r="D1045">
        <v>1378202400000</v>
      </c>
    </row>
    <row r="1046" spans="1:4">
      <c r="A1046" s="1">
        <v>41520</v>
      </c>
      <c r="B1046">
        <v>13</v>
      </c>
      <c r="C1046">
        <v>25.338999999999999</v>
      </c>
      <c r="D1046">
        <v>1378206000000</v>
      </c>
    </row>
    <row r="1047" spans="1:4">
      <c r="A1047" s="1">
        <v>41520</v>
      </c>
      <c r="B1047">
        <v>14</v>
      </c>
      <c r="C1047">
        <v>23.988</v>
      </c>
      <c r="D1047">
        <v>1378209600000</v>
      </c>
    </row>
    <row r="1048" spans="1:4">
      <c r="A1048" s="1">
        <v>41520</v>
      </c>
      <c r="B1048">
        <v>15</v>
      </c>
      <c r="C1048">
        <v>23.585999999999999</v>
      </c>
      <c r="D1048">
        <v>1378213200000</v>
      </c>
    </row>
    <row r="1049" spans="1:4">
      <c r="A1049" s="1">
        <v>41520</v>
      </c>
      <c r="B1049">
        <v>16</v>
      </c>
      <c r="C1049">
        <v>21.797000000000001</v>
      </c>
      <c r="D1049">
        <v>1378216800000</v>
      </c>
    </row>
    <row r="1050" spans="1:4">
      <c r="A1050" s="1">
        <v>41520</v>
      </c>
      <c r="B1050">
        <v>17</v>
      </c>
      <c r="C1050">
        <v>22.579000000000001</v>
      </c>
      <c r="D1050">
        <v>1378220400000</v>
      </c>
    </row>
    <row r="1051" spans="1:4">
      <c r="A1051" s="1">
        <v>41520</v>
      </c>
      <c r="B1051">
        <v>18</v>
      </c>
      <c r="C1051">
        <v>23.594000000000001</v>
      </c>
      <c r="D1051">
        <v>1378224000000</v>
      </c>
    </row>
    <row r="1052" spans="1:4">
      <c r="A1052" s="1">
        <v>41520</v>
      </c>
      <c r="B1052">
        <v>19</v>
      </c>
      <c r="C1052">
        <v>20.425999999999998</v>
      </c>
      <c r="D1052">
        <v>1378227600000</v>
      </c>
    </row>
    <row r="1053" spans="1:4">
      <c r="A1053" s="1">
        <v>41520</v>
      </c>
      <c r="B1053">
        <v>20</v>
      </c>
      <c r="C1053">
        <v>18.852</v>
      </c>
      <c r="D1053">
        <v>1378231200000</v>
      </c>
    </row>
    <row r="1054" spans="1:4">
      <c r="A1054" s="1">
        <v>41520</v>
      </c>
      <c r="B1054">
        <v>21</v>
      </c>
      <c r="C1054">
        <v>11.305999999999999</v>
      </c>
      <c r="D1054">
        <v>1378234800000</v>
      </c>
    </row>
    <row r="1055" spans="1:4">
      <c r="A1055" s="1">
        <v>41520</v>
      </c>
      <c r="B1055">
        <v>22</v>
      </c>
      <c r="C1055">
        <v>2.9060000000000001</v>
      </c>
      <c r="D1055">
        <v>1378238400000</v>
      </c>
    </row>
    <row r="1056" spans="1:4">
      <c r="A1056" s="1">
        <v>41520</v>
      </c>
      <c r="B1056">
        <v>23</v>
      </c>
      <c r="C1056">
        <v>2.7589999999999999</v>
      </c>
      <c r="D1056">
        <v>1378242000000</v>
      </c>
    </row>
    <row r="1057" spans="1:4">
      <c r="A1057" s="1">
        <v>41521</v>
      </c>
      <c r="B1057">
        <v>0</v>
      </c>
      <c r="C1057">
        <v>2.536</v>
      </c>
      <c r="D1057">
        <v>1378245600000</v>
      </c>
    </row>
    <row r="1058" spans="1:4">
      <c r="A1058" s="1">
        <v>41521</v>
      </c>
      <c r="B1058">
        <v>1</v>
      </c>
      <c r="C1058">
        <v>2.6259999999999999</v>
      </c>
      <c r="D1058">
        <v>1378249200000</v>
      </c>
    </row>
    <row r="1059" spans="1:4">
      <c r="A1059" s="1">
        <v>41521</v>
      </c>
      <c r="B1059">
        <v>2</v>
      </c>
      <c r="C1059">
        <v>2.5920000000000001</v>
      </c>
      <c r="D1059">
        <v>1378252800000</v>
      </c>
    </row>
    <row r="1060" spans="1:4">
      <c r="A1060" s="1">
        <v>41521</v>
      </c>
      <c r="B1060">
        <v>3</v>
      </c>
      <c r="C1060">
        <v>2.113</v>
      </c>
      <c r="D1060">
        <v>1378256400000</v>
      </c>
    </row>
    <row r="1061" spans="1:4">
      <c r="A1061" s="1">
        <v>41521</v>
      </c>
      <c r="B1061">
        <v>4</v>
      </c>
      <c r="C1061">
        <v>2.097</v>
      </c>
      <c r="D1061">
        <v>1378260000000</v>
      </c>
    </row>
    <row r="1062" spans="1:4">
      <c r="A1062" s="1">
        <v>41521</v>
      </c>
      <c r="B1062">
        <v>5</v>
      </c>
      <c r="C1062">
        <v>2.1110000000000002</v>
      </c>
      <c r="D1062">
        <v>1378263600000</v>
      </c>
    </row>
    <row r="1063" spans="1:4">
      <c r="A1063" s="1">
        <v>41521</v>
      </c>
      <c r="B1063">
        <v>6</v>
      </c>
      <c r="C1063">
        <v>1.9319999999999999</v>
      </c>
      <c r="D1063">
        <v>1378267200000</v>
      </c>
    </row>
    <row r="1064" spans="1:4">
      <c r="A1064" s="1">
        <v>41521</v>
      </c>
      <c r="B1064">
        <v>7</v>
      </c>
      <c r="C1064">
        <v>2.1760000000000002</v>
      </c>
      <c r="D1064">
        <v>1378270800000</v>
      </c>
    </row>
    <row r="1065" spans="1:4">
      <c r="A1065" s="1">
        <v>41521</v>
      </c>
      <c r="B1065">
        <v>8</v>
      </c>
      <c r="C1065">
        <v>7.2720000000000002</v>
      </c>
      <c r="D1065">
        <v>1378274400000</v>
      </c>
    </row>
    <row r="1066" spans="1:4">
      <c r="A1066" s="1">
        <v>41521</v>
      </c>
      <c r="B1066">
        <v>9</v>
      </c>
      <c r="C1066">
        <v>23.209</v>
      </c>
      <c r="D1066">
        <v>1378278000000</v>
      </c>
    </row>
    <row r="1067" spans="1:4">
      <c r="A1067" s="1">
        <v>41521</v>
      </c>
      <c r="B1067">
        <v>10</v>
      </c>
      <c r="C1067">
        <v>26.241</v>
      </c>
      <c r="D1067">
        <v>1378281600000</v>
      </c>
    </row>
    <row r="1068" spans="1:4">
      <c r="A1068" s="1">
        <v>41521</v>
      </c>
      <c r="B1068">
        <v>11</v>
      </c>
      <c r="C1068">
        <v>26.462</v>
      </c>
      <c r="D1068">
        <v>1378285200000</v>
      </c>
    </row>
    <row r="1069" spans="1:4">
      <c r="A1069" s="1">
        <v>41521</v>
      </c>
      <c r="B1069">
        <v>12</v>
      </c>
      <c r="C1069">
        <v>3.0840000000000001</v>
      </c>
      <c r="D1069">
        <v>1378288800000</v>
      </c>
    </row>
    <row r="1070" spans="1:4">
      <c r="A1070" s="1">
        <v>41521</v>
      </c>
      <c r="B1070">
        <v>13</v>
      </c>
      <c r="C1070">
        <v>0</v>
      </c>
      <c r="D1070">
        <v>1378292400000</v>
      </c>
    </row>
    <row r="1071" spans="1:4">
      <c r="A1071" s="1">
        <v>41521</v>
      </c>
      <c r="B1071">
        <v>14</v>
      </c>
      <c r="C1071">
        <v>24.291</v>
      </c>
      <c r="D1071">
        <v>1378296000000</v>
      </c>
    </row>
    <row r="1072" spans="1:4">
      <c r="A1072" s="1">
        <v>41521</v>
      </c>
      <c r="B1072">
        <v>15</v>
      </c>
      <c r="C1072">
        <v>20.488</v>
      </c>
      <c r="D1072">
        <v>1378299600000</v>
      </c>
    </row>
    <row r="1073" spans="1:4">
      <c r="A1073" s="1">
        <v>41521</v>
      </c>
      <c r="B1073">
        <v>16</v>
      </c>
      <c r="C1073">
        <v>18.577000000000002</v>
      </c>
      <c r="D1073">
        <v>1378303200000</v>
      </c>
    </row>
    <row r="1074" spans="1:4">
      <c r="A1074" s="1">
        <v>41521</v>
      </c>
      <c r="B1074">
        <v>17</v>
      </c>
      <c r="C1074">
        <v>18.64</v>
      </c>
      <c r="D1074">
        <v>1378306800000</v>
      </c>
    </row>
    <row r="1075" spans="1:4">
      <c r="A1075" s="1">
        <v>41521</v>
      </c>
      <c r="B1075">
        <v>18</v>
      </c>
      <c r="C1075">
        <v>19.545000000000002</v>
      </c>
      <c r="D1075">
        <v>1378310400000</v>
      </c>
    </row>
    <row r="1076" spans="1:4">
      <c r="A1076" s="1">
        <v>41521</v>
      </c>
      <c r="B1076">
        <v>19</v>
      </c>
      <c r="C1076">
        <v>18.809999999999999</v>
      </c>
      <c r="D1076">
        <v>1378314000000</v>
      </c>
    </row>
    <row r="1077" spans="1:4">
      <c r="A1077" s="1">
        <v>41521</v>
      </c>
      <c r="B1077">
        <v>20</v>
      </c>
      <c r="C1077">
        <v>18.172999999999998</v>
      </c>
      <c r="D1077">
        <v>1378317600000</v>
      </c>
    </row>
    <row r="1078" spans="1:4">
      <c r="A1078" s="1">
        <v>41521</v>
      </c>
      <c r="B1078">
        <v>21</v>
      </c>
      <c r="C1078">
        <v>10.506</v>
      </c>
      <c r="D1078">
        <v>1378321200000</v>
      </c>
    </row>
    <row r="1079" spans="1:4">
      <c r="A1079" s="1">
        <v>41521</v>
      </c>
      <c r="B1079">
        <v>22</v>
      </c>
      <c r="C1079">
        <v>3.6619999999999999</v>
      </c>
      <c r="D1079">
        <v>1378324800000</v>
      </c>
    </row>
    <row r="1080" spans="1:4">
      <c r="A1080" s="1">
        <v>41521</v>
      </c>
      <c r="B1080">
        <v>23</v>
      </c>
      <c r="C1080">
        <v>2.6909999999999998</v>
      </c>
      <c r="D1080">
        <v>1378328400000</v>
      </c>
    </row>
    <row r="1081" spans="1:4">
      <c r="A1081" s="1">
        <v>41522</v>
      </c>
      <c r="B1081">
        <v>0</v>
      </c>
      <c r="C1081">
        <v>2.7370000000000001</v>
      </c>
      <c r="D1081">
        <v>1378332000000</v>
      </c>
    </row>
    <row r="1082" spans="1:4">
      <c r="A1082" s="1">
        <v>41522</v>
      </c>
      <c r="B1082">
        <v>1</v>
      </c>
      <c r="C1082">
        <v>2.7679999999999998</v>
      </c>
      <c r="D1082">
        <v>1378335600000</v>
      </c>
    </row>
    <row r="1083" spans="1:4">
      <c r="A1083" s="1">
        <v>41522</v>
      </c>
      <c r="B1083">
        <v>2</v>
      </c>
      <c r="C1083">
        <v>2.6760000000000002</v>
      </c>
      <c r="D1083">
        <v>1378339200000</v>
      </c>
    </row>
    <row r="1084" spans="1:4">
      <c r="A1084" s="1">
        <v>41522</v>
      </c>
      <c r="B1084">
        <v>3</v>
      </c>
      <c r="C1084">
        <v>2.1920000000000002</v>
      </c>
      <c r="D1084">
        <v>1378342800000</v>
      </c>
    </row>
    <row r="1085" spans="1:4">
      <c r="A1085" s="1">
        <v>41522</v>
      </c>
      <c r="B1085">
        <v>4</v>
      </c>
      <c r="C1085">
        <v>2.1970000000000001</v>
      </c>
      <c r="D1085">
        <v>1378346400000</v>
      </c>
    </row>
    <row r="1086" spans="1:4">
      <c r="A1086" s="1">
        <v>41522</v>
      </c>
      <c r="B1086">
        <v>5</v>
      </c>
      <c r="C1086">
        <v>2.198</v>
      </c>
      <c r="D1086">
        <v>1378350000000</v>
      </c>
    </row>
    <row r="1087" spans="1:4">
      <c r="A1087" s="1">
        <v>41522</v>
      </c>
      <c r="B1087">
        <v>6</v>
      </c>
      <c r="C1087">
        <v>2.157</v>
      </c>
      <c r="D1087">
        <v>1378353600000</v>
      </c>
    </row>
    <row r="1088" spans="1:4">
      <c r="A1088" s="1">
        <v>41522</v>
      </c>
      <c r="B1088">
        <v>7</v>
      </c>
      <c r="C1088">
        <v>2.3140000000000001</v>
      </c>
      <c r="D1088">
        <v>1378357200000</v>
      </c>
    </row>
    <row r="1089" spans="1:4">
      <c r="A1089" s="1">
        <v>41522</v>
      </c>
      <c r="B1089">
        <v>8</v>
      </c>
      <c r="C1089">
        <v>9.8919999999999995</v>
      </c>
      <c r="D1089">
        <v>1378360800000</v>
      </c>
    </row>
    <row r="1090" spans="1:4">
      <c r="A1090" s="1">
        <v>41522</v>
      </c>
      <c r="B1090">
        <v>9</v>
      </c>
      <c r="C1090">
        <v>24.507000000000001</v>
      </c>
      <c r="D1090">
        <v>1378364400000</v>
      </c>
    </row>
    <row r="1091" spans="1:4">
      <c r="A1091" s="1">
        <v>41522</v>
      </c>
      <c r="B1091">
        <v>10</v>
      </c>
      <c r="C1091">
        <v>27.754999999999999</v>
      </c>
      <c r="D1091">
        <v>1378368000000</v>
      </c>
    </row>
    <row r="1092" spans="1:4">
      <c r="A1092" s="1">
        <v>41522</v>
      </c>
      <c r="B1092">
        <v>11</v>
      </c>
      <c r="C1092">
        <v>24.873999999999999</v>
      </c>
      <c r="D1092">
        <v>1378371600000</v>
      </c>
    </row>
    <row r="1093" spans="1:4">
      <c r="A1093" s="1">
        <v>41522</v>
      </c>
      <c r="B1093">
        <v>12</v>
      </c>
      <c r="C1093">
        <v>24.875</v>
      </c>
      <c r="D1093">
        <v>1378375200000</v>
      </c>
    </row>
    <row r="1094" spans="1:4">
      <c r="A1094" s="1">
        <v>41522</v>
      </c>
      <c r="B1094">
        <v>13</v>
      </c>
      <c r="C1094">
        <v>24.077999999999999</v>
      </c>
      <c r="D1094">
        <v>1378378800000</v>
      </c>
    </row>
    <row r="1095" spans="1:4">
      <c r="A1095" s="1">
        <v>41522</v>
      </c>
      <c r="B1095">
        <v>14</v>
      </c>
      <c r="C1095">
        <v>23.582999999999998</v>
      </c>
      <c r="D1095">
        <v>1378382400000</v>
      </c>
    </row>
    <row r="1096" spans="1:4">
      <c r="A1096" s="1">
        <v>41522</v>
      </c>
      <c r="B1096">
        <v>15</v>
      </c>
      <c r="C1096">
        <v>19.565999999999999</v>
      </c>
      <c r="D1096">
        <v>1378386000000</v>
      </c>
    </row>
    <row r="1097" spans="1:4">
      <c r="A1097" s="1">
        <v>41522</v>
      </c>
      <c r="B1097">
        <v>16</v>
      </c>
      <c r="C1097">
        <v>17.907</v>
      </c>
      <c r="D1097">
        <v>1378389600000</v>
      </c>
    </row>
    <row r="1098" spans="1:4">
      <c r="A1098" s="1">
        <v>41522</v>
      </c>
      <c r="B1098">
        <v>17</v>
      </c>
      <c r="C1098">
        <v>18.893999999999998</v>
      </c>
      <c r="D1098">
        <v>1378393200000</v>
      </c>
    </row>
    <row r="1099" spans="1:4">
      <c r="A1099" s="1">
        <v>41522</v>
      </c>
      <c r="B1099">
        <v>18</v>
      </c>
      <c r="C1099">
        <v>20.317</v>
      </c>
      <c r="D1099">
        <v>1378396800000</v>
      </c>
    </row>
    <row r="1100" spans="1:4">
      <c r="A1100" s="1">
        <v>41522</v>
      </c>
      <c r="B1100">
        <v>19</v>
      </c>
      <c r="C1100">
        <v>21.032</v>
      </c>
      <c r="D1100">
        <v>1378400400000</v>
      </c>
    </row>
    <row r="1101" spans="1:4">
      <c r="A1101" s="1">
        <v>41522</v>
      </c>
      <c r="B1101">
        <v>20</v>
      </c>
      <c r="C1101">
        <v>20.776</v>
      </c>
      <c r="D1101">
        <v>1378404000000</v>
      </c>
    </row>
    <row r="1102" spans="1:4">
      <c r="A1102" s="1">
        <v>41522</v>
      </c>
      <c r="B1102">
        <v>21</v>
      </c>
      <c r="C1102">
        <v>12.278</v>
      </c>
      <c r="D1102">
        <v>1378407600000</v>
      </c>
    </row>
    <row r="1103" spans="1:4">
      <c r="A1103" s="1">
        <v>41522</v>
      </c>
      <c r="B1103">
        <v>22</v>
      </c>
      <c r="C1103">
        <v>3.3170000000000002</v>
      </c>
      <c r="D1103">
        <v>1378411200000</v>
      </c>
    </row>
    <row r="1104" spans="1:4">
      <c r="A1104" s="1">
        <v>41522</v>
      </c>
      <c r="B1104">
        <v>23</v>
      </c>
      <c r="C1104">
        <v>2.7280000000000002</v>
      </c>
      <c r="D1104">
        <v>1378414800000</v>
      </c>
    </row>
    <row r="1105" spans="1:4">
      <c r="A1105" s="1">
        <v>41523</v>
      </c>
      <c r="B1105">
        <v>0</v>
      </c>
      <c r="C1105">
        <v>2.774</v>
      </c>
      <c r="D1105">
        <v>1378418400000</v>
      </c>
    </row>
    <row r="1106" spans="1:4">
      <c r="A1106" s="1">
        <v>41523</v>
      </c>
      <c r="B1106">
        <v>1</v>
      </c>
      <c r="C1106">
        <v>2.7879999999999998</v>
      </c>
      <c r="D1106">
        <v>1378422000000</v>
      </c>
    </row>
    <row r="1107" spans="1:4">
      <c r="A1107" s="1">
        <v>41523</v>
      </c>
      <c r="B1107">
        <v>2</v>
      </c>
      <c r="C1107">
        <v>2.7250000000000001</v>
      </c>
      <c r="D1107">
        <v>1378425600000</v>
      </c>
    </row>
    <row r="1108" spans="1:4">
      <c r="A1108" s="1">
        <v>41523</v>
      </c>
      <c r="B1108">
        <v>3</v>
      </c>
      <c r="C1108">
        <v>2.1909999999999998</v>
      </c>
      <c r="D1108">
        <v>1378429200000</v>
      </c>
    </row>
    <row r="1109" spans="1:4">
      <c r="A1109" s="1">
        <v>41523</v>
      </c>
      <c r="B1109">
        <v>4</v>
      </c>
      <c r="C1109">
        <v>2.19</v>
      </c>
      <c r="D1109">
        <v>1378432800000</v>
      </c>
    </row>
    <row r="1110" spans="1:4">
      <c r="A1110" s="1">
        <v>41523</v>
      </c>
      <c r="B1110">
        <v>5</v>
      </c>
      <c r="C1110">
        <v>2.1560000000000001</v>
      </c>
      <c r="D1110">
        <v>1378436400000</v>
      </c>
    </row>
    <row r="1111" spans="1:4">
      <c r="A1111" s="1">
        <v>41523</v>
      </c>
      <c r="B1111">
        <v>6</v>
      </c>
      <c r="C1111">
        <v>2.1760000000000002</v>
      </c>
      <c r="D1111">
        <v>1378440000000</v>
      </c>
    </row>
    <row r="1112" spans="1:4">
      <c r="A1112" s="1">
        <v>41523</v>
      </c>
      <c r="B1112">
        <v>7</v>
      </c>
      <c r="C1112">
        <v>2.3490000000000002</v>
      </c>
      <c r="D1112">
        <v>1378443600000</v>
      </c>
    </row>
    <row r="1113" spans="1:4">
      <c r="A1113" s="1">
        <v>41523</v>
      </c>
      <c r="B1113">
        <v>8</v>
      </c>
      <c r="C1113">
        <v>6.8120000000000003</v>
      </c>
      <c r="D1113">
        <v>1378447200000</v>
      </c>
    </row>
    <row r="1114" spans="1:4">
      <c r="A1114" s="1">
        <v>41523</v>
      </c>
      <c r="B1114">
        <v>9</v>
      </c>
      <c r="C1114">
        <v>24.472999999999999</v>
      </c>
      <c r="D1114">
        <v>1378450800000</v>
      </c>
    </row>
    <row r="1115" spans="1:4">
      <c r="A1115" s="1">
        <v>41523</v>
      </c>
      <c r="B1115">
        <v>10</v>
      </c>
      <c r="C1115">
        <v>28.23</v>
      </c>
      <c r="D1115">
        <v>1378454400000</v>
      </c>
    </row>
    <row r="1116" spans="1:4">
      <c r="A1116" s="1">
        <v>41523</v>
      </c>
      <c r="B1116">
        <v>11</v>
      </c>
      <c r="C1116">
        <v>26.678999999999998</v>
      </c>
      <c r="D1116">
        <v>1378458000000</v>
      </c>
    </row>
    <row r="1117" spans="1:4">
      <c r="A1117" s="1">
        <v>41523</v>
      </c>
      <c r="B1117">
        <v>12</v>
      </c>
      <c r="C1117">
        <v>26.238</v>
      </c>
      <c r="D1117">
        <v>1378461600000</v>
      </c>
    </row>
    <row r="1118" spans="1:4">
      <c r="A1118" s="1">
        <v>41523</v>
      </c>
      <c r="B1118">
        <v>13</v>
      </c>
      <c r="C1118">
        <v>25.414999999999999</v>
      </c>
      <c r="D1118">
        <v>1378465200000</v>
      </c>
    </row>
    <row r="1119" spans="1:4">
      <c r="A1119" s="1">
        <v>41523</v>
      </c>
      <c r="B1119">
        <v>14</v>
      </c>
      <c r="C1119">
        <v>25.797999999999998</v>
      </c>
      <c r="D1119">
        <v>1378468800000</v>
      </c>
    </row>
    <row r="1120" spans="1:4">
      <c r="A1120" s="1">
        <v>41523</v>
      </c>
      <c r="B1120">
        <v>15</v>
      </c>
      <c r="C1120">
        <v>24.193000000000001</v>
      </c>
      <c r="D1120">
        <v>1378472400000</v>
      </c>
    </row>
    <row r="1121" spans="1:4">
      <c r="A1121" s="1">
        <v>41523</v>
      </c>
      <c r="B1121">
        <v>16</v>
      </c>
      <c r="C1121">
        <v>17.977</v>
      </c>
      <c r="D1121">
        <v>1378476000000</v>
      </c>
    </row>
    <row r="1122" spans="1:4">
      <c r="A1122" s="1">
        <v>41523</v>
      </c>
      <c r="B1122">
        <v>17</v>
      </c>
      <c r="C1122">
        <v>19.035</v>
      </c>
      <c r="D1122">
        <v>1378479600000</v>
      </c>
    </row>
    <row r="1123" spans="1:4">
      <c r="A1123" s="1">
        <v>41523</v>
      </c>
      <c r="B1123">
        <v>18</v>
      </c>
      <c r="C1123">
        <v>19.95</v>
      </c>
      <c r="D1123">
        <v>1378483200000</v>
      </c>
    </row>
    <row r="1124" spans="1:4">
      <c r="A1124" s="1">
        <v>41523</v>
      </c>
      <c r="B1124">
        <v>19</v>
      </c>
      <c r="C1124">
        <v>18.927</v>
      </c>
      <c r="D1124">
        <v>1378486800000</v>
      </c>
    </row>
    <row r="1125" spans="1:4">
      <c r="A1125" s="1">
        <v>41523</v>
      </c>
      <c r="B1125">
        <v>20</v>
      </c>
      <c r="C1125">
        <v>16.533999999999999</v>
      </c>
      <c r="D1125">
        <v>1378490400000</v>
      </c>
    </row>
    <row r="1126" spans="1:4">
      <c r="A1126" s="1">
        <v>41523</v>
      </c>
      <c r="B1126">
        <v>21</v>
      </c>
      <c r="C1126">
        <v>8.2449999999999992</v>
      </c>
      <c r="D1126">
        <v>1378494000000</v>
      </c>
    </row>
    <row r="1127" spans="1:4">
      <c r="A1127" s="1">
        <v>41523</v>
      </c>
      <c r="B1127">
        <v>22</v>
      </c>
      <c r="C1127">
        <v>4.4690000000000003</v>
      </c>
      <c r="D1127">
        <v>1378497600000</v>
      </c>
    </row>
    <row r="1128" spans="1:4">
      <c r="A1128" s="1">
        <v>41523</v>
      </c>
      <c r="B1128">
        <v>23</v>
      </c>
      <c r="C1128">
        <v>2.839</v>
      </c>
      <c r="D1128">
        <v>1378501200000</v>
      </c>
    </row>
    <row r="1129" spans="1:4">
      <c r="A1129" s="1">
        <v>41524</v>
      </c>
      <c r="B1129">
        <v>0</v>
      </c>
      <c r="C1129">
        <v>2.7810000000000001</v>
      </c>
      <c r="D1129">
        <v>1378504800000</v>
      </c>
    </row>
    <row r="1130" spans="1:4">
      <c r="A1130" s="1">
        <v>41524</v>
      </c>
      <c r="B1130">
        <v>1</v>
      </c>
      <c r="C1130">
        <v>2.7810000000000001</v>
      </c>
      <c r="D1130">
        <v>1378508400000</v>
      </c>
    </row>
    <row r="1131" spans="1:4">
      <c r="A1131" s="1">
        <v>41524</v>
      </c>
      <c r="B1131">
        <v>2</v>
      </c>
      <c r="C1131">
        <v>2.698</v>
      </c>
      <c r="D1131">
        <v>1378512000000</v>
      </c>
    </row>
    <row r="1132" spans="1:4">
      <c r="A1132" s="1">
        <v>41524</v>
      </c>
      <c r="B1132">
        <v>3</v>
      </c>
      <c r="C1132">
        <v>2.052</v>
      </c>
      <c r="D1132">
        <v>1378515600000</v>
      </c>
    </row>
    <row r="1133" spans="1:4">
      <c r="A1133" s="1">
        <v>41524</v>
      </c>
      <c r="B1133">
        <v>4</v>
      </c>
      <c r="C1133">
        <v>2.2080000000000002</v>
      </c>
      <c r="D1133">
        <v>1378519200000</v>
      </c>
    </row>
    <row r="1134" spans="1:4">
      <c r="A1134" s="1">
        <v>41524</v>
      </c>
      <c r="B1134">
        <v>5</v>
      </c>
      <c r="C1134">
        <v>0.22500000000000001</v>
      </c>
      <c r="D1134">
        <v>1378522800000</v>
      </c>
    </row>
    <row r="1135" spans="1:4">
      <c r="A1135" s="1">
        <v>41524</v>
      </c>
      <c r="B1135">
        <v>6</v>
      </c>
      <c r="C1135">
        <v>4.18</v>
      </c>
      <c r="D1135">
        <v>1378526400000</v>
      </c>
    </row>
    <row r="1136" spans="1:4">
      <c r="A1136" s="1">
        <v>41524</v>
      </c>
      <c r="B1136">
        <v>7</v>
      </c>
      <c r="C1136">
        <v>2.2970000000000002</v>
      </c>
      <c r="D1136">
        <v>1378530000000</v>
      </c>
    </row>
    <row r="1137" spans="1:4">
      <c r="A1137" s="1">
        <v>41524</v>
      </c>
      <c r="B1137">
        <v>8</v>
      </c>
      <c r="C1137">
        <v>2.8140000000000001</v>
      </c>
      <c r="D1137">
        <v>1378533600000</v>
      </c>
    </row>
    <row r="1138" spans="1:4">
      <c r="A1138" s="1">
        <v>41524</v>
      </c>
      <c r="B1138">
        <v>9</v>
      </c>
      <c r="C1138">
        <v>2.9649999999999999</v>
      </c>
      <c r="D1138">
        <v>1378537200000</v>
      </c>
    </row>
    <row r="1139" spans="1:4">
      <c r="A1139" s="1">
        <v>41524</v>
      </c>
      <c r="B1139">
        <v>10</v>
      </c>
      <c r="C1139">
        <v>3.3490000000000002</v>
      </c>
      <c r="D1139">
        <v>1378540800000</v>
      </c>
    </row>
    <row r="1140" spans="1:4">
      <c r="A1140" s="1">
        <v>41524</v>
      </c>
      <c r="B1140">
        <v>11</v>
      </c>
      <c r="C1140">
        <v>2.8879999999999999</v>
      </c>
      <c r="D1140">
        <v>1378544400000</v>
      </c>
    </row>
    <row r="1141" spans="1:4">
      <c r="A1141" s="1">
        <v>41524</v>
      </c>
      <c r="B1141">
        <v>12</v>
      </c>
      <c r="C1141">
        <v>3.016</v>
      </c>
      <c r="D1141">
        <v>1378548000000</v>
      </c>
    </row>
    <row r="1142" spans="1:4">
      <c r="A1142" s="1">
        <v>41524</v>
      </c>
      <c r="B1142">
        <v>13</v>
      </c>
      <c r="C1142">
        <v>3.0219999999999998</v>
      </c>
      <c r="D1142">
        <v>1378551600000</v>
      </c>
    </row>
    <row r="1143" spans="1:4">
      <c r="A1143" s="1">
        <v>41524</v>
      </c>
      <c r="B1143">
        <v>14</v>
      </c>
      <c r="C1143">
        <v>2.9870000000000001</v>
      </c>
      <c r="D1143">
        <v>1378555200000</v>
      </c>
    </row>
    <row r="1144" spans="1:4">
      <c r="A1144" s="1">
        <v>41524</v>
      </c>
      <c r="B1144">
        <v>15</v>
      </c>
      <c r="C1144">
        <v>2.9980000000000002</v>
      </c>
      <c r="D1144">
        <v>1378558800000</v>
      </c>
    </row>
    <row r="1145" spans="1:4">
      <c r="A1145" s="1">
        <v>41524</v>
      </c>
      <c r="B1145">
        <v>16</v>
      </c>
      <c r="C1145">
        <v>3.05</v>
      </c>
      <c r="D1145">
        <v>1378562400000</v>
      </c>
    </row>
    <row r="1146" spans="1:4">
      <c r="A1146" s="1">
        <v>41524</v>
      </c>
      <c r="B1146">
        <v>17</v>
      </c>
      <c r="C1146">
        <v>2.8380000000000001</v>
      </c>
      <c r="D1146">
        <v>1378566000000</v>
      </c>
    </row>
    <row r="1147" spans="1:4">
      <c r="A1147" s="1">
        <v>41524</v>
      </c>
      <c r="B1147">
        <v>18</v>
      </c>
      <c r="C1147">
        <v>2.9209999999999998</v>
      </c>
      <c r="D1147">
        <v>1378569600000</v>
      </c>
    </row>
    <row r="1148" spans="1:4">
      <c r="A1148" s="1">
        <v>41524</v>
      </c>
      <c r="B1148">
        <v>19</v>
      </c>
      <c r="C1148">
        <v>3.016</v>
      </c>
      <c r="D1148">
        <v>1378573200000</v>
      </c>
    </row>
    <row r="1149" spans="1:4">
      <c r="A1149" s="1">
        <v>41524</v>
      </c>
      <c r="B1149">
        <v>20</v>
      </c>
      <c r="C1149">
        <v>3.3929999999999998</v>
      </c>
      <c r="D1149">
        <v>1378576800000</v>
      </c>
    </row>
    <row r="1150" spans="1:4">
      <c r="A1150" s="1">
        <v>41524</v>
      </c>
      <c r="B1150">
        <v>21</v>
      </c>
      <c r="C1150">
        <v>3.5750000000000002</v>
      </c>
      <c r="D1150">
        <v>1378580400000</v>
      </c>
    </row>
    <row r="1151" spans="1:4">
      <c r="A1151" s="1">
        <v>41524</v>
      </c>
      <c r="B1151">
        <v>22</v>
      </c>
      <c r="C1151">
        <v>3.5790000000000002</v>
      </c>
      <c r="D1151">
        <v>1378584000000</v>
      </c>
    </row>
    <row r="1152" spans="1:4">
      <c r="A1152" s="1">
        <v>41524</v>
      </c>
      <c r="B1152">
        <v>23</v>
      </c>
      <c r="C1152">
        <v>3.5960000000000001</v>
      </c>
      <c r="D1152">
        <v>1378587600000</v>
      </c>
    </row>
    <row r="1153" spans="1:4">
      <c r="A1153" s="1">
        <v>41525</v>
      </c>
      <c r="B1153">
        <v>0</v>
      </c>
      <c r="C1153">
        <v>3.3879999999999999</v>
      </c>
      <c r="D1153">
        <v>1378591200000</v>
      </c>
    </row>
    <row r="1154" spans="1:4">
      <c r="A1154" s="1">
        <v>41525</v>
      </c>
      <c r="B1154">
        <v>1</v>
      </c>
      <c r="C1154">
        <v>3.532</v>
      </c>
      <c r="D1154">
        <v>1378594800000</v>
      </c>
    </row>
    <row r="1155" spans="1:4">
      <c r="A1155" s="1">
        <v>41525</v>
      </c>
      <c r="B1155">
        <v>2</v>
      </c>
      <c r="C1155">
        <v>3.4060000000000001</v>
      </c>
      <c r="D1155">
        <v>1378598400000</v>
      </c>
    </row>
    <row r="1156" spans="1:4">
      <c r="A1156" s="1">
        <v>41525</v>
      </c>
      <c r="B1156">
        <v>3</v>
      </c>
      <c r="C1156">
        <v>3.028</v>
      </c>
      <c r="D1156">
        <v>1378602000000</v>
      </c>
    </row>
    <row r="1157" spans="1:4">
      <c r="A1157" s="1">
        <v>41525</v>
      </c>
      <c r="B1157">
        <v>4</v>
      </c>
      <c r="C1157">
        <v>3.0049999999999999</v>
      </c>
      <c r="D1157">
        <v>1378605600000</v>
      </c>
    </row>
    <row r="1158" spans="1:4">
      <c r="A1158" s="1">
        <v>41525</v>
      </c>
      <c r="B1158">
        <v>5</v>
      </c>
      <c r="C1158">
        <v>2.9820000000000002</v>
      </c>
      <c r="D1158">
        <v>1378609200000</v>
      </c>
    </row>
    <row r="1159" spans="1:4">
      <c r="A1159" s="1">
        <v>41525</v>
      </c>
      <c r="B1159">
        <v>6</v>
      </c>
      <c r="C1159">
        <v>2.8889999999999998</v>
      </c>
      <c r="D1159">
        <v>1378612800000</v>
      </c>
    </row>
    <row r="1160" spans="1:4">
      <c r="A1160" s="1">
        <v>41525</v>
      </c>
      <c r="B1160">
        <v>7</v>
      </c>
      <c r="C1160">
        <v>3.125</v>
      </c>
      <c r="D1160">
        <v>1378616400000</v>
      </c>
    </row>
    <row r="1161" spans="1:4">
      <c r="A1161" s="1">
        <v>41525</v>
      </c>
      <c r="B1161">
        <v>8</v>
      </c>
      <c r="C1161">
        <v>3.5830000000000002</v>
      </c>
      <c r="D1161">
        <v>1378620000000</v>
      </c>
    </row>
    <row r="1162" spans="1:4">
      <c r="A1162" s="1">
        <v>41525</v>
      </c>
      <c r="B1162">
        <v>9</v>
      </c>
      <c r="C1162">
        <v>3.5190000000000001</v>
      </c>
      <c r="D1162">
        <v>1378623600000</v>
      </c>
    </row>
    <row r="1163" spans="1:4">
      <c r="A1163" s="1">
        <v>41525</v>
      </c>
      <c r="B1163">
        <v>10</v>
      </c>
      <c r="C1163">
        <v>3.4710000000000001</v>
      </c>
      <c r="D1163">
        <v>1378627200000</v>
      </c>
    </row>
    <row r="1164" spans="1:4">
      <c r="A1164" s="1">
        <v>41525</v>
      </c>
      <c r="B1164">
        <v>11</v>
      </c>
      <c r="C1164">
        <v>3</v>
      </c>
      <c r="D1164">
        <v>1378630800000</v>
      </c>
    </row>
    <row r="1165" spans="1:4">
      <c r="A1165" s="1">
        <v>41525</v>
      </c>
      <c r="B1165">
        <v>12</v>
      </c>
      <c r="C1165">
        <v>2.8959999999999999</v>
      </c>
      <c r="D1165">
        <v>1378634400000</v>
      </c>
    </row>
    <row r="1166" spans="1:4">
      <c r="A1166" s="1">
        <v>41525</v>
      </c>
      <c r="B1166">
        <v>13</v>
      </c>
      <c r="C1166">
        <v>2.9470000000000001</v>
      </c>
      <c r="D1166">
        <v>1378638000000</v>
      </c>
    </row>
    <row r="1167" spans="1:4">
      <c r="A1167" s="1">
        <v>41525</v>
      </c>
      <c r="B1167">
        <v>14</v>
      </c>
      <c r="C1167">
        <v>2.9929999999999999</v>
      </c>
      <c r="D1167">
        <v>1378641600000</v>
      </c>
    </row>
    <row r="1168" spans="1:4">
      <c r="A1168" s="1">
        <v>41525</v>
      </c>
      <c r="B1168">
        <v>15</v>
      </c>
      <c r="C1168">
        <v>3.0070000000000001</v>
      </c>
      <c r="D1168">
        <v>1378645200000</v>
      </c>
    </row>
    <row r="1169" spans="1:4">
      <c r="A1169" s="1">
        <v>41525</v>
      </c>
      <c r="B1169">
        <v>16</v>
      </c>
      <c r="C1169">
        <v>3.0409999999999999</v>
      </c>
      <c r="D1169">
        <v>1378648800000</v>
      </c>
    </row>
    <row r="1170" spans="1:4">
      <c r="A1170" s="1">
        <v>41525</v>
      </c>
      <c r="B1170">
        <v>17</v>
      </c>
      <c r="C1170">
        <v>3.008</v>
      </c>
      <c r="D1170">
        <v>1378652400000</v>
      </c>
    </row>
    <row r="1171" spans="1:4">
      <c r="A1171" s="1">
        <v>41525</v>
      </c>
      <c r="B1171">
        <v>18</v>
      </c>
      <c r="C1171">
        <v>2.89</v>
      </c>
      <c r="D1171">
        <v>1378656000000</v>
      </c>
    </row>
    <row r="1172" spans="1:4">
      <c r="A1172" s="1">
        <v>41525</v>
      </c>
      <c r="B1172">
        <v>19</v>
      </c>
      <c r="C1172">
        <v>2.9220000000000002</v>
      </c>
      <c r="D1172">
        <v>1378659600000</v>
      </c>
    </row>
    <row r="1173" spans="1:4">
      <c r="A1173" s="1">
        <v>41525</v>
      </c>
      <c r="B1173">
        <v>20</v>
      </c>
      <c r="C1173">
        <v>3.5089999999999999</v>
      </c>
      <c r="D1173">
        <v>1378663200000</v>
      </c>
    </row>
    <row r="1174" spans="1:4">
      <c r="A1174" s="1">
        <v>41525</v>
      </c>
      <c r="B1174">
        <v>21</v>
      </c>
      <c r="C1174">
        <v>3.5329999999999999</v>
      </c>
      <c r="D1174">
        <v>1378666800000</v>
      </c>
    </row>
    <row r="1175" spans="1:4">
      <c r="A1175" s="1">
        <v>41525</v>
      </c>
      <c r="B1175">
        <v>22</v>
      </c>
      <c r="C1175">
        <v>3.5419999999999998</v>
      </c>
      <c r="D1175">
        <v>1378670400000</v>
      </c>
    </row>
    <row r="1176" spans="1:4">
      <c r="A1176" s="1">
        <v>41525</v>
      </c>
      <c r="B1176">
        <v>23</v>
      </c>
      <c r="C1176">
        <v>3.532</v>
      </c>
      <c r="D1176">
        <v>1378674000000</v>
      </c>
    </row>
    <row r="1177" spans="1:4">
      <c r="A1177" s="1">
        <v>41526</v>
      </c>
      <c r="B1177">
        <v>0</v>
      </c>
      <c r="C1177">
        <v>3.3980000000000001</v>
      </c>
      <c r="D1177">
        <v>1378677600000</v>
      </c>
    </row>
    <row r="1178" spans="1:4">
      <c r="A1178" s="1">
        <v>41526</v>
      </c>
      <c r="B1178">
        <v>1</v>
      </c>
      <c r="C1178">
        <v>3.54</v>
      </c>
      <c r="D1178">
        <v>1378681200000</v>
      </c>
    </row>
    <row r="1179" spans="1:4">
      <c r="A1179" s="1">
        <v>41526</v>
      </c>
      <c r="B1179">
        <v>2</v>
      </c>
      <c r="C1179">
        <v>3.5030000000000001</v>
      </c>
      <c r="D1179">
        <v>1378684800000</v>
      </c>
    </row>
    <row r="1180" spans="1:4">
      <c r="A1180" s="1">
        <v>41526</v>
      </c>
      <c r="B1180">
        <v>3</v>
      </c>
      <c r="C1180">
        <v>3.0059999999999998</v>
      </c>
      <c r="D1180">
        <v>1378688400000</v>
      </c>
    </row>
    <row r="1181" spans="1:4">
      <c r="A1181" s="1">
        <v>41526</v>
      </c>
      <c r="B1181">
        <v>4</v>
      </c>
      <c r="C1181">
        <v>3</v>
      </c>
      <c r="D1181">
        <v>1378692000000</v>
      </c>
    </row>
    <row r="1182" spans="1:4">
      <c r="A1182" s="1">
        <v>41526</v>
      </c>
      <c r="B1182">
        <v>5</v>
      </c>
      <c r="C1182">
        <v>2.92</v>
      </c>
      <c r="D1182">
        <v>1378695600000</v>
      </c>
    </row>
    <row r="1183" spans="1:4">
      <c r="A1183" s="1">
        <v>41526</v>
      </c>
      <c r="B1183">
        <v>6</v>
      </c>
      <c r="C1183">
        <v>2.8450000000000002</v>
      </c>
      <c r="D1183">
        <v>1378699200000</v>
      </c>
    </row>
    <row r="1184" spans="1:4">
      <c r="A1184" s="1">
        <v>41526</v>
      </c>
      <c r="B1184">
        <v>7</v>
      </c>
      <c r="C1184">
        <v>3.2109999999999999</v>
      </c>
      <c r="D1184">
        <v>1378702800000</v>
      </c>
    </row>
    <row r="1185" spans="1:4">
      <c r="A1185" s="1">
        <v>41526</v>
      </c>
      <c r="B1185">
        <v>8</v>
      </c>
      <c r="C1185">
        <v>3.5779999999999998</v>
      </c>
      <c r="D1185">
        <v>1378706400000</v>
      </c>
    </row>
    <row r="1186" spans="1:4">
      <c r="A1186" s="1">
        <v>41526</v>
      </c>
      <c r="B1186">
        <v>9</v>
      </c>
      <c r="C1186">
        <v>3.63</v>
      </c>
      <c r="D1186">
        <v>1378710000000</v>
      </c>
    </row>
    <row r="1187" spans="1:4">
      <c r="A1187" s="1">
        <v>41526</v>
      </c>
      <c r="B1187">
        <v>10</v>
      </c>
      <c r="C1187">
        <v>3.5329999999999999</v>
      </c>
      <c r="D1187">
        <v>1378713600000</v>
      </c>
    </row>
    <row r="1188" spans="1:4">
      <c r="A1188" s="1">
        <v>41526</v>
      </c>
      <c r="B1188">
        <v>11</v>
      </c>
      <c r="C1188">
        <v>2.8969999999999998</v>
      </c>
      <c r="D1188">
        <v>1378717200000</v>
      </c>
    </row>
    <row r="1189" spans="1:4">
      <c r="A1189" s="1">
        <v>41526</v>
      </c>
      <c r="B1189">
        <v>12</v>
      </c>
      <c r="C1189">
        <v>2.8919999999999999</v>
      </c>
      <c r="D1189">
        <v>1378720800000</v>
      </c>
    </row>
    <row r="1190" spans="1:4">
      <c r="A1190" s="1">
        <v>41526</v>
      </c>
      <c r="B1190">
        <v>13</v>
      </c>
      <c r="C1190">
        <v>3.0169999999999999</v>
      </c>
      <c r="D1190">
        <v>1378724400000</v>
      </c>
    </row>
    <row r="1191" spans="1:4">
      <c r="A1191" s="1">
        <v>41526</v>
      </c>
      <c r="B1191">
        <v>14</v>
      </c>
      <c r="C1191">
        <v>2.95</v>
      </c>
      <c r="D1191">
        <v>1378728000000</v>
      </c>
    </row>
    <row r="1192" spans="1:4">
      <c r="A1192" s="1">
        <v>41526</v>
      </c>
      <c r="B1192">
        <v>15</v>
      </c>
      <c r="C1192">
        <v>3</v>
      </c>
      <c r="D1192">
        <v>1378731600000</v>
      </c>
    </row>
    <row r="1193" spans="1:4">
      <c r="A1193" s="1">
        <v>41526</v>
      </c>
      <c r="B1193">
        <v>16</v>
      </c>
      <c r="C1193">
        <v>3.0070000000000001</v>
      </c>
      <c r="D1193">
        <v>1378735200000</v>
      </c>
    </row>
    <row r="1194" spans="1:4">
      <c r="A1194" s="1">
        <v>41526</v>
      </c>
      <c r="B1194">
        <v>17</v>
      </c>
      <c r="C1194">
        <v>0.28000000000000003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0</v>
      </c>
      <c r="D1197">
        <v>1378749600000</v>
      </c>
    </row>
    <row r="1198" spans="1:4">
      <c r="A1198" s="1">
        <v>41526</v>
      </c>
      <c r="B1198">
        <v>21</v>
      </c>
      <c r="C1198">
        <v>0</v>
      </c>
      <c r="D1198">
        <v>1378753200000</v>
      </c>
    </row>
    <row r="1199" spans="1:4">
      <c r="A1199" s="1">
        <v>41526</v>
      </c>
      <c r="B1199">
        <v>22</v>
      </c>
      <c r="C1199">
        <v>0</v>
      </c>
      <c r="D1199">
        <v>1378756800000</v>
      </c>
    </row>
    <row r="1200" spans="1:4">
      <c r="A1200" s="1">
        <v>41526</v>
      </c>
      <c r="B1200">
        <v>23</v>
      </c>
      <c r="C1200">
        <v>0</v>
      </c>
      <c r="D1200">
        <v>1378760400000</v>
      </c>
    </row>
    <row r="1201" spans="1:4">
      <c r="A1201" s="1">
        <v>41527</v>
      </c>
      <c r="B1201">
        <v>0</v>
      </c>
      <c r="C1201">
        <v>0</v>
      </c>
      <c r="D1201">
        <v>1378764000000</v>
      </c>
    </row>
    <row r="1202" spans="1:4">
      <c r="A1202" s="1">
        <v>41527</v>
      </c>
      <c r="B1202">
        <v>1</v>
      </c>
      <c r="C1202">
        <v>0</v>
      </c>
      <c r="D1202">
        <v>1378767600000</v>
      </c>
    </row>
    <row r="1203" spans="1:4">
      <c r="A1203" s="1">
        <v>41527</v>
      </c>
      <c r="B1203">
        <v>2</v>
      </c>
      <c r="C1203">
        <v>0</v>
      </c>
      <c r="D1203">
        <v>1378771200000</v>
      </c>
    </row>
    <row r="1204" spans="1:4">
      <c r="A1204" s="1">
        <v>41527</v>
      </c>
      <c r="B1204">
        <v>3</v>
      </c>
      <c r="C1204">
        <v>36.100999999999999</v>
      </c>
      <c r="D1204">
        <v>1378774800000</v>
      </c>
    </row>
    <row r="1205" spans="1:4">
      <c r="A1205" s="1">
        <v>41527</v>
      </c>
      <c r="B1205">
        <v>4</v>
      </c>
      <c r="C1205">
        <v>2.8410000000000002</v>
      </c>
      <c r="D1205">
        <v>1378778400000</v>
      </c>
    </row>
    <row r="1206" spans="1:4">
      <c r="A1206" s="1">
        <v>41527</v>
      </c>
      <c r="B1206">
        <v>5</v>
      </c>
      <c r="C1206">
        <v>2.9470000000000001</v>
      </c>
      <c r="D1206">
        <v>1378782000000</v>
      </c>
    </row>
    <row r="1207" spans="1:4">
      <c r="A1207" s="1">
        <v>41527</v>
      </c>
      <c r="B1207">
        <v>6</v>
      </c>
      <c r="C1207">
        <v>3.0059999999999998</v>
      </c>
      <c r="D1207">
        <v>1378785600000</v>
      </c>
    </row>
    <row r="1208" spans="1:4">
      <c r="A1208" s="1">
        <v>41527</v>
      </c>
      <c r="B1208">
        <v>7</v>
      </c>
      <c r="C1208">
        <v>3.1920000000000002</v>
      </c>
      <c r="D1208">
        <v>1378789200000</v>
      </c>
    </row>
    <row r="1209" spans="1:4">
      <c r="A1209" s="1">
        <v>41527</v>
      </c>
      <c r="B1209">
        <v>8</v>
      </c>
      <c r="C1209">
        <v>10.907999999999999</v>
      </c>
      <c r="D1209">
        <v>1378792800000</v>
      </c>
    </row>
    <row r="1210" spans="1:4">
      <c r="A1210" s="1">
        <v>41527</v>
      </c>
      <c r="B1210">
        <v>9</v>
      </c>
      <c r="C1210">
        <v>28.603999999999999</v>
      </c>
      <c r="D1210">
        <v>1378796400000</v>
      </c>
    </row>
    <row r="1211" spans="1:4">
      <c r="A1211" s="1">
        <v>41527</v>
      </c>
      <c r="B1211">
        <v>10</v>
      </c>
      <c r="C1211">
        <v>31.175000000000001</v>
      </c>
      <c r="D1211">
        <v>1378800000000</v>
      </c>
    </row>
    <row r="1212" spans="1:4">
      <c r="A1212" s="1">
        <v>41527</v>
      </c>
      <c r="B1212">
        <v>11</v>
      </c>
      <c r="C1212">
        <v>29.510999999999999</v>
      </c>
      <c r="D1212">
        <v>1378803600000</v>
      </c>
    </row>
    <row r="1213" spans="1:4">
      <c r="A1213" s="1">
        <v>41527</v>
      </c>
      <c r="B1213">
        <v>12</v>
      </c>
      <c r="C1213">
        <v>26.004000000000001</v>
      </c>
      <c r="D1213">
        <v>1378807200000</v>
      </c>
    </row>
    <row r="1214" spans="1:4">
      <c r="A1214" s="1">
        <v>41527</v>
      </c>
      <c r="B1214">
        <v>13</v>
      </c>
      <c r="C1214">
        <v>25.131</v>
      </c>
      <c r="D1214">
        <v>1378810800000</v>
      </c>
    </row>
    <row r="1215" spans="1:4">
      <c r="A1215" s="1">
        <v>41527</v>
      </c>
      <c r="B1215">
        <v>14</v>
      </c>
      <c r="C1215">
        <v>24.785</v>
      </c>
      <c r="D1215">
        <v>1378814400000</v>
      </c>
    </row>
    <row r="1216" spans="1:4">
      <c r="A1216" s="1">
        <v>41527</v>
      </c>
      <c r="B1216">
        <v>15</v>
      </c>
      <c r="C1216">
        <v>23.849</v>
      </c>
      <c r="D1216">
        <v>1378818000000</v>
      </c>
    </row>
    <row r="1217" spans="1:4">
      <c r="A1217" s="1">
        <v>41527</v>
      </c>
      <c r="B1217">
        <v>16</v>
      </c>
      <c r="C1217">
        <v>22.05</v>
      </c>
      <c r="D1217">
        <v>1378821600000</v>
      </c>
    </row>
    <row r="1218" spans="1:4">
      <c r="A1218" s="1">
        <v>41527</v>
      </c>
      <c r="B1218">
        <v>17</v>
      </c>
      <c r="C1218">
        <v>22.010999999999999</v>
      </c>
      <c r="D1218">
        <v>1378825200000</v>
      </c>
    </row>
    <row r="1219" spans="1:4">
      <c r="A1219" s="1">
        <v>41527</v>
      </c>
      <c r="B1219">
        <v>18</v>
      </c>
      <c r="C1219">
        <v>23.864000000000001</v>
      </c>
      <c r="D1219">
        <v>1378828800000</v>
      </c>
    </row>
    <row r="1220" spans="1:4">
      <c r="A1220" s="1">
        <v>41527</v>
      </c>
      <c r="B1220">
        <v>19</v>
      </c>
      <c r="C1220">
        <v>19.844999999999999</v>
      </c>
      <c r="D1220">
        <v>1378832400000</v>
      </c>
    </row>
    <row r="1221" spans="1:4">
      <c r="A1221" s="1">
        <v>41527</v>
      </c>
      <c r="B1221">
        <v>20</v>
      </c>
      <c r="C1221">
        <v>20.259</v>
      </c>
      <c r="D1221">
        <v>1378836000000</v>
      </c>
    </row>
    <row r="1222" spans="1:4">
      <c r="A1222" s="1">
        <v>41527</v>
      </c>
      <c r="B1222">
        <v>21</v>
      </c>
      <c r="C1222">
        <v>14.709</v>
      </c>
      <c r="D1222">
        <v>1378839600000</v>
      </c>
    </row>
    <row r="1223" spans="1:4">
      <c r="A1223" s="1">
        <v>41527</v>
      </c>
      <c r="B1223">
        <v>22</v>
      </c>
      <c r="C1223">
        <v>5.2370000000000001</v>
      </c>
      <c r="D1223">
        <v>1378843200000</v>
      </c>
    </row>
    <row r="1224" spans="1:4">
      <c r="A1224" s="1">
        <v>41527</v>
      </c>
      <c r="B1224">
        <v>23</v>
      </c>
      <c r="C1224">
        <v>3.6070000000000002</v>
      </c>
      <c r="D1224">
        <v>1378846800000</v>
      </c>
    </row>
    <row r="1225" spans="1:4">
      <c r="A1225" s="1">
        <v>41528</v>
      </c>
      <c r="B1225">
        <v>0</v>
      </c>
      <c r="C1225">
        <v>2.77</v>
      </c>
      <c r="D1225">
        <v>1378850400000</v>
      </c>
    </row>
    <row r="1226" spans="1:4">
      <c r="A1226" s="1">
        <v>41528</v>
      </c>
      <c r="B1226">
        <v>1</v>
      </c>
      <c r="C1226">
        <v>2.556</v>
      </c>
      <c r="D1226">
        <v>1378854000000</v>
      </c>
    </row>
    <row r="1227" spans="1:4">
      <c r="A1227" s="1">
        <v>41528</v>
      </c>
      <c r="B1227">
        <v>2</v>
      </c>
      <c r="C1227">
        <v>2.5720000000000001</v>
      </c>
      <c r="D1227">
        <v>1378857600000</v>
      </c>
    </row>
    <row r="1228" spans="1:4">
      <c r="A1228" s="1">
        <v>41528</v>
      </c>
      <c r="B1228">
        <v>3</v>
      </c>
      <c r="C1228">
        <v>2.2429999999999999</v>
      </c>
      <c r="D1228">
        <v>1378861200000</v>
      </c>
    </row>
    <row r="1229" spans="1:4">
      <c r="A1229" s="1">
        <v>41528</v>
      </c>
      <c r="B1229">
        <v>4</v>
      </c>
      <c r="C1229">
        <v>2.2679999999999998</v>
      </c>
      <c r="D1229">
        <v>1378864800000</v>
      </c>
    </row>
    <row r="1230" spans="1:4">
      <c r="A1230" s="1">
        <v>41528</v>
      </c>
      <c r="B1230">
        <v>5</v>
      </c>
      <c r="C1230">
        <v>2.1890000000000001</v>
      </c>
      <c r="D1230">
        <v>1378868400000</v>
      </c>
    </row>
    <row r="1231" spans="1:4">
      <c r="A1231" s="1">
        <v>41528</v>
      </c>
      <c r="B1231">
        <v>6</v>
      </c>
      <c r="C1231">
        <v>2.202</v>
      </c>
      <c r="D1231">
        <v>1378872000000</v>
      </c>
    </row>
    <row r="1232" spans="1:4">
      <c r="A1232" s="1">
        <v>41528</v>
      </c>
      <c r="B1232">
        <v>7</v>
      </c>
      <c r="C1232">
        <v>2.3279999999999998</v>
      </c>
      <c r="D1232">
        <v>1378875600000</v>
      </c>
    </row>
    <row r="1233" spans="1:4">
      <c r="A1233" s="1">
        <v>41528</v>
      </c>
      <c r="B1233">
        <v>8</v>
      </c>
      <c r="C1233">
        <v>8.7430000000000003</v>
      </c>
      <c r="D1233">
        <v>1378879200000</v>
      </c>
    </row>
    <row r="1234" spans="1:4">
      <c r="A1234" s="1">
        <v>41528</v>
      </c>
      <c r="B1234">
        <v>9</v>
      </c>
      <c r="C1234">
        <v>24.748000000000001</v>
      </c>
      <c r="D1234">
        <v>1378882800000</v>
      </c>
    </row>
    <row r="1235" spans="1:4">
      <c r="A1235" s="1">
        <v>41528</v>
      </c>
      <c r="B1235">
        <v>10</v>
      </c>
      <c r="C1235">
        <v>28.876000000000001</v>
      </c>
      <c r="D1235">
        <v>1378886400000</v>
      </c>
    </row>
    <row r="1236" spans="1:4">
      <c r="A1236" s="1">
        <v>41528</v>
      </c>
      <c r="B1236">
        <v>11</v>
      </c>
      <c r="C1236">
        <v>26.686</v>
      </c>
      <c r="D1236">
        <v>1378890000000</v>
      </c>
    </row>
    <row r="1237" spans="1:4">
      <c r="A1237" s="1">
        <v>41528</v>
      </c>
      <c r="B1237">
        <v>12</v>
      </c>
      <c r="C1237">
        <v>26.713000000000001</v>
      </c>
      <c r="D1237">
        <v>1378893600000</v>
      </c>
    </row>
    <row r="1238" spans="1:4">
      <c r="A1238" s="1">
        <v>41528</v>
      </c>
      <c r="B1238">
        <v>13</v>
      </c>
      <c r="C1238">
        <v>25.666</v>
      </c>
      <c r="D1238">
        <v>1378897200000</v>
      </c>
    </row>
    <row r="1239" spans="1:4">
      <c r="A1239" s="1">
        <v>41528</v>
      </c>
      <c r="B1239">
        <v>14</v>
      </c>
      <c r="C1239">
        <v>26.652999999999999</v>
      </c>
      <c r="D1239">
        <v>1378900800000</v>
      </c>
    </row>
    <row r="1240" spans="1:4">
      <c r="A1240" s="1">
        <v>41528</v>
      </c>
      <c r="B1240">
        <v>15</v>
      </c>
      <c r="C1240">
        <v>22.928000000000001</v>
      </c>
      <c r="D1240">
        <v>1378904400000</v>
      </c>
    </row>
    <row r="1241" spans="1:4">
      <c r="A1241" s="1">
        <v>41528</v>
      </c>
      <c r="B1241">
        <v>16</v>
      </c>
      <c r="C1241">
        <v>19.923999999999999</v>
      </c>
      <c r="D1241">
        <v>1378908000000</v>
      </c>
    </row>
    <row r="1242" spans="1:4">
      <c r="A1242" s="1">
        <v>41528</v>
      </c>
      <c r="B1242">
        <v>17</v>
      </c>
      <c r="C1242">
        <v>20.943000000000001</v>
      </c>
      <c r="D1242">
        <v>1378911600000</v>
      </c>
    </row>
    <row r="1243" spans="1:4">
      <c r="A1243" s="1">
        <v>41528</v>
      </c>
      <c r="B1243">
        <v>18</v>
      </c>
      <c r="C1243">
        <v>22.824000000000002</v>
      </c>
      <c r="D1243">
        <v>1378915200000</v>
      </c>
    </row>
    <row r="1244" spans="1:4">
      <c r="A1244" s="1">
        <v>41528</v>
      </c>
      <c r="B1244">
        <v>19</v>
      </c>
      <c r="C1244">
        <v>21.716000000000001</v>
      </c>
      <c r="D1244">
        <v>1378918800000</v>
      </c>
    </row>
    <row r="1245" spans="1:4">
      <c r="A1245" s="1">
        <v>41528</v>
      </c>
      <c r="B1245">
        <v>20</v>
      </c>
      <c r="C1245">
        <v>22.074999999999999</v>
      </c>
      <c r="D1245">
        <v>1378922400000</v>
      </c>
    </row>
    <row r="1246" spans="1:4">
      <c r="A1246" s="1">
        <v>41528</v>
      </c>
      <c r="B1246">
        <v>21</v>
      </c>
      <c r="C1246">
        <v>11.394</v>
      </c>
      <c r="D1246">
        <v>1378926000000</v>
      </c>
    </row>
    <row r="1247" spans="1:4">
      <c r="A1247" s="1">
        <v>41528</v>
      </c>
      <c r="B1247">
        <v>22</v>
      </c>
      <c r="C1247">
        <v>4.9329999999999998</v>
      </c>
      <c r="D1247">
        <v>1378929600000</v>
      </c>
    </row>
    <row r="1248" spans="1:4">
      <c r="A1248" s="1">
        <v>41528</v>
      </c>
      <c r="B1248">
        <v>23</v>
      </c>
      <c r="C1248">
        <v>4.4400000000000004</v>
      </c>
      <c r="D1248">
        <v>1378933200000</v>
      </c>
    </row>
    <row r="1249" spans="1:4">
      <c r="A1249" s="1">
        <v>41529</v>
      </c>
      <c r="B1249">
        <v>0</v>
      </c>
      <c r="C1249">
        <v>4.3239999999999998</v>
      </c>
      <c r="D1249">
        <v>1378936800000</v>
      </c>
    </row>
    <row r="1250" spans="1:4">
      <c r="A1250" s="1">
        <v>41529</v>
      </c>
      <c r="B1250">
        <v>1</v>
      </c>
      <c r="C1250">
        <v>4.4429999999999996</v>
      </c>
      <c r="D1250">
        <v>1378940400000</v>
      </c>
    </row>
    <row r="1251" spans="1:4">
      <c r="A1251" s="1">
        <v>41529</v>
      </c>
      <c r="B1251">
        <v>2</v>
      </c>
      <c r="C1251">
        <v>4.3109999999999999</v>
      </c>
      <c r="D1251">
        <v>1378944000000</v>
      </c>
    </row>
    <row r="1252" spans="1:4">
      <c r="A1252" s="1">
        <v>41529</v>
      </c>
      <c r="B1252">
        <v>3</v>
      </c>
      <c r="C1252">
        <v>3.778</v>
      </c>
      <c r="D1252">
        <v>1378947600000</v>
      </c>
    </row>
    <row r="1253" spans="1:4">
      <c r="A1253" s="1">
        <v>41529</v>
      </c>
      <c r="B1253">
        <v>4</v>
      </c>
      <c r="C1253">
        <v>3.7589999999999999</v>
      </c>
      <c r="D1253">
        <v>1378951200000</v>
      </c>
    </row>
    <row r="1254" spans="1:4">
      <c r="A1254" s="1">
        <v>41529</v>
      </c>
      <c r="B1254">
        <v>5</v>
      </c>
      <c r="C1254">
        <v>3.661</v>
      </c>
      <c r="D1254">
        <v>1378954800000</v>
      </c>
    </row>
    <row r="1255" spans="1:4">
      <c r="A1255" s="1">
        <v>41529</v>
      </c>
      <c r="B1255">
        <v>6</v>
      </c>
      <c r="C1255">
        <v>3.806</v>
      </c>
      <c r="D1255">
        <v>1378958400000</v>
      </c>
    </row>
    <row r="1256" spans="1:4">
      <c r="A1256" s="1">
        <v>41529</v>
      </c>
      <c r="B1256">
        <v>7</v>
      </c>
      <c r="C1256">
        <v>3.9929999999999999</v>
      </c>
      <c r="D1256">
        <v>1378962000000</v>
      </c>
    </row>
    <row r="1257" spans="1:4">
      <c r="A1257" s="1">
        <v>41529</v>
      </c>
      <c r="B1257">
        <v>8</v>
      </c>
      <c r="C1257">
        <v>11.599</v>
      </c>
      <c r="D1257">
        <v>1378965600000</v>
      </c>
    </row>
    <row r="1258" spans="1:4">
      <c r="A1258" s="1">
        <v>41529</v>
      </c>
      <c r="B1258">
        <v>9</v>
      </c>
      <c r="C1258">
        <v>24.38</v>
      </c>
      <c r="D1258">
        <v>1378969200000</v>
      </c>
    </row>
    <row r="1259" spans="1:4">
      <c r="A1259" s="1">
        <v>41529</v>
      </c>
      <c r="B1259">
        <v>10</v>
      </c>
      <c r="C1259">
        <v>24.045999999999999</v>
      </c>
      <c r="D1259">
        <v>1378972800000</v>
      </c>
    </row>
    <row r="1260" spans="1:4">
      <c r="A1260" s="1">
        <v>41529</v>
      </c>
      <c r="B1260">
        <v>11</v>
      </c>
      <c r="C1260">
        <v>5.8860000000000001</v>
      </c>
      <c r="D1260">
        <v>1378976400000</v>
      </c>
    </row>
    <row r="1261" spans="1:4">
      <c r="A1261" s="1">
        <v>41529</v>
      </c>
      <c r="B1261">
        <v>12</v>
      </c>
      <c r="C1261">
        <v>0</v>
      </c>
      <c r="D1261">
        <v>1378980000000</v>
      </c>
    </row>
    <row r="1262" spans="1:4">
      <c r="A1262" s="1">
        <v>41529</v>
      </c>
      <c r="B1262">
        <v>13</v>
      </c>
      <c r="C1262">
        <v>25.302</v>
      </c>
      <c r="D1262">
        <v>1378983600000</v>
      </c>
    </row>
    <row r="1263" spans="1:4">
      <c r="A1263" s="1">
        <v>41529</v>
      </c>
      <c r="B1263">
        <v>14</v>
      </c>
      <c r="C1263">
        <v>24.780999999999999</v>
      </c>
      <c r="D1263">
        <v>1378987200000</v>
      </c>
    </row>
    <row r="1264" spans="1:4">
      <c r="A1264" s="1">
        <v>41529</v>
      </c>
      <c r="B1264">
        <v>15</v>
      </c>
      <c r="C1264">
        <v>21.158999999999999</v>
      </c>
      <c r="D1264">
        <v>1378990800000</v>
      </c>
    </row>
    <row r="1265" spans="1:4">
      <c r="A1265" s="1">
        <v>41529</v>
      </c>
      <c r="B1265">
        <v>16</v>
      </c>
      <c r="C1265">
        <v>18.815000000000001</v>
      </c>
      <c r="D1265">
        <v>1378994400000</v>
      </c>
    </row>
    <row r="1266" spans="1:4">
      <c r="A1266" s="1">
        <v>41529</v>
      </c>
      <c r="B1266">
        <v>17</v>
      </c>
      <c r="C1266">
        <v>19.14</v>
      </c>
      <c r="D1266">
        <v>1378998000000</v>
      </c>
    </row>
    <row r="1267" spans="1:4">
      <c r="A1267" s="1">
        <v>41529</v>
      </c>
      <c r="B1267">
        <v>18</v>
      </c>
      <c r="C1267">
        <v>19.335999999999999</v>
      </c>
      <c r="D1267">
        <v>1379001600000</v>
      </c>
    </row>
    <row r="1268" spans="1:4">
      <c r="A1268" s="1">
        <v>41529</v>
      </c>
      <c r="B1268">
        <v>19</v>
      </c>
      <c r="C1268">
        <v>19.003</v>
      </c>
      <c r="D1268">
        <v>1379005200000</v>
      </c>
    </row>
    <row r="1269" spans="1:4">
      <c r="A1269" s="1">
        <v>41529</v>
      </c>
      <c r="B1269">
        <v>20</v>
      </c>
      <c r="C1269">
        <v>19.254999999999999</v>
      </c>
      <c r="D1269">
        <v>1379008800000</v>
      </c>
    </row>
    <row r="1270" spans="1:4">
      <c r="A1270" s="1">
        <v>41529</v>
      </c>
      <c r="B1270">
        <v>21</v>
      </c>
      <c r="C1270">
        <v>9.9740000000000002</v>
      </c>
      <c r="D1270">
        <v>1379012400000</v>
      </c>
    </row>
    <row r="1271" spans="1:4">
      <c r="A1271" s="1">
        <v>41529</v>
      </c>
      <c r="B1271">
        <v>22</v>
      </c>
      <c r="C1271">
        <v>2.8330000000000002</v>
      </c>
      <c r="D1271">
        <v>1379016000000</v>
      </c>
    </row>
    <row r="1272" spans="1:4">
      <c r="A1272" s="1">
        <v>41529</v>
      </c>
      <c r="B1272">
        <v>23</v>
      </c>
      <c r="C1272">
        <v>2.8090000000000002</v>
      </c>
      <c r="D1272">
        <v>1379019600000</v>
      </c>
    </row>
    <row r="1273" spans="1:4">
      <c r="A1273" s="1">
        <v>41530</v>
      </c>
      <c r="B1273">
        <v>0</v>
      </c>
      <c r="C1273">
        <v>2.7669999999999999</v>
      </c>
      <c r="D1273">
        <v>1379023200000</v>
      </c>
    </row>
    <row r="1274" spans="1:4">
      <c r="A1274" s="1">
        <v>41530</v>
      </c>
      <c r="B1274">
        <v>1</v>
      </c>
      <c r="C1274">
        <v>2.5990000000000002</v>
      </c>
      <c r="D1274">
        <v>1379026800000</v>
      </c>
    </row>
    <row r="1275" spans="1:4">
      <c r="A1275" s="1">
        <v>41530</v>
      </c>
      <c r="B1275">
        <v>2</v>
      </c>
      <c r="C1275">
        <v>2.5390000000000001</v>
      </c>
      <c r="D1275">
        <v>1379030400000</v>
      </c>
    </row>
    <row r="1276" spans="1:4">
      <c r="A1276" s="1">
        <v>41530</v>
      </c>
      <c r="B1276">
        <v>3</v>
      </c>
      <c r="C1276">
        <v>2.2519999999999998</v>
      </c>
      <c r="D1276">
        <v>1379034000000</v>
      </c>
    </row>
    <row r="1277" spans="1:4">
      <c r="A1277" s="1">
        <v>41530</v>
      </c>
      <c r="B1277">
        <v>4</v>
      </c>
      <c r="C1277">
        <v>2.1829999999999998</v>
      </c>
      <c r="D1277">
        <v>1379037600000</v>
      </c>
    </row>
    <row r="1278" spans="1:4">
      <c r="A1278" s="1">
        <v>41530</v>
      </c>
      <c r="B1278">
        <v>5</v>
      </c>
      <c r="C1278">
        <v>2.1800000000000002</v>
      </c>
      <c r="D1278">
        <v>1379041200000</v>
      </c>
    </row>
    <row r="1279" spans="1:4">
      <c r="A1279" s="1">
        <v>41530</v>
      </c>
      <c r="B1279">
        <v>6</v>
      </c>
      <c r="C1279">
        <v>2.1640000000000001</v>
      </c>
      <c r="D1279">
        <v>1379044800000</v>
      </c>
    </row>
    <row r="1280" spans="1:4">
      <c r="A1280" s="1">
        <v>41530</v>
      </c>
      <c r="B1280">
        <v>7</v>
      </c>
      <c r="C1280">
        <v>2.2930000000000001</v>
      </c>
      <c r="D1280">
        <v>1379048400000</v>
      </c>
    </row>
    <row r="1281" spans="1:4">
      <c r="A1281" s="1">
        <v>41530</v>
      </c>
      <c r="B1281">
        <v>8</v>
      </c>
      <c r="C1281">
        <v>0.27700000000000002</v>
      </c>
      <c r="D1281">
        <v>1379052000000</v>
      </c>
    </row>
    <row r="1282" spans="1:4">
      <c r="A1282" s="1">
        <v>41530</v>
      </c>
      <c r="B1282">
        <v>9</v>
      </c>
      <c r="C1282">
        <v>0</v>
      </c>
      <c r="D1282">
        <v>1379055600000</v>
      </c>
    </row>
    <row r="1283" spans="1:4">
      <c r="A1283" s="1">
        <v>41530</v>
      </c>
      <c r="B1283">
        <v>10</v>
      </c>
      <c r="C1283">
        <v>0</v>
      </c>
      <c r="D1283">
        <v>1379059200000</v>
      </c>
    </row>
    <row r="1284" spans="1:4">
      <c r="A1284" s="1">
        <v>41530</v>
      </c>
      <c r="B1284">
        <v>11</v>
      </c>
      <c r="C1284">
        <v>22.231999999999999</v>
      </c>
      <c r="D1284">
        <v>1379062800000</v>
      </c>
    </row>
    <row r="1285" spans="1:4">
      <c r="A1285" s="1">
        <v>41530</v>
      </c>
      <c r="B1285">
        <v>12</v>
      </c>
      <c r="C1285">
        <v>24.082999999999998</v>
      </c>
      <c r="D1285">
        <v>1379066400000</v>
      </c>
    </row>
    <row r="1286" spans="1:4">
      <c r="A1286" s="1">
        <v>41530</v>
      </c>
      <c r="B1286">
        <v>13</v>
      </c>
      <c r="C1286">
        <v>23.061</v>
      </c>
      <c r="D1286">
        <v>1379070000000</v>
      </c>
    </row>
    <row r="1287" spans="1:4">
      <c r="A1287" s="1">
        <v>41530</v>
      </c>
      <c r="B1287">
        <v>14</v>
      </c>
      <c r="C1287">
        <v>22.738</v>
      </c>
      <c r="D1287">
        <v>1379073600000</v>
      </c>
    </row>
    <row r="1288" spans="1:4">
      <c r="A1288" s="1">
        <v>41530</v>
      </c>
      <c r="B1288">
        <v>15</v>
      </c>
      <c r="C1288">
        <v>21.457999999999998</v>
      </c>
      <c r="D1288">
        <v>1379077200000</v>
      </c>
    </row>
    <row r="1289" spans="1:4">
      <c r="A1289" s="1">
        <v>41530</v>
      </c>
      <c r="B1289">
        <v>16</v>
      </c>
      <c r="C1289">
        <v>2.1240000000000001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2.9020000000000001</v>
      </c>
      <c r="D1319">
        <v>1379188800000</v>
      </c>
    </row>
    <row r="1320" spans="1:4">
      <c r="A1320" s="1">
        <v>41531</v>
      </c>
      <c r="B1320">
        <v>23</v>
      </c>
      <c r="C1320">
        <v>2.7170000000000001</v>
      </c>
      <c r="D1320">
        <v>1379192400000</v>
      </c>
    </row>
    <row r="1321" spans="1:4">
      <c r="A1321" s="1">
        <v>41532</v>
      </c>
      <c r="B1321">
        <v>0</v>
      </c>
      <c r="C1321">
        <v>2.8050000000000002</v>
      </c>
      <c r="D1321">
        <v>1379196000000</v>
      </c>
    </row>
    <row r="1322" spans="1:4">
      <c r="A1322" s="1">
        <v>41532</v>
      </c>
      <c r="B1322">
        <v>1</v>
      </c>
      <c r="C1322">
        <v>2.71</v>
      </c>
      <c r="D1322">
        <v>1379199600000</v>
      </c>
    </row>
    <row r="1323" spans="1:4">
      <c r="A1323" s="1">
        <v>41532</v>
      </c>
      <c r="B1323">
        <v>2</v>
      </c>
      <c r="C1323">
        <v>2.629</v>
      </c>
      <c r="D1323">
        <v>1379203200000</v>
      </c>
    </row>
    <row r="1324" spans="1:4">
      <c r="A1324" s="1">
        <v>41532</v>
      </c>
      <c r="B1324">
        <v>3</v>
      </c>
      <c r="C1324">
        <v>2.17</v>
      </c>
      <c r="D1324">
        <v>1379206800000</v>
      </c>
    </row>
    <row r="1325" spans="1:4">
      <c r="A1325" s="1">
        <v>41532</v>
      </c>
      <c r="B1325">
        <v>4</v>
      </c>
      <c r="C1325">
        <v>2.0310000000000001</v>
      </c>
      <c r="D1325">
        <v>1379210400000</v>
      </c>
    </row>
    <row r="1326" spans="1:4">
      <c r="A1326" s="1">
        <v>41532</v>
      </c>
      <c r="B1326">
        <v>5</v>
      </c>
      <c r="C1326">
        <v>2.3820000000000001</v>
      </c>
      <c r="D1326">
        <v>1379214000000</v>
      </c>
    </row>
    <row r="1327" spans="1:4">
      <c r="A1327" s="1">
        <v>41532</v>
      </c>
      <c r="B1327">
        <v>6</v>
      </c>
      <c r="C1327">
        <v>2.1589999999999998</v>
      </c>
      <c r="D1327">
        <v>1379217600000</v>
      </c>
    </row>
    <row r="1328" spans="1:4">
      <c r="A1328" s="1">
        <v>41532</v>
      </c>
      <c r="B1328">
        <v>7</v>
      </c>
      <c r="C1328">
        <v>2.3340000000000001</v>
      </c>
      <c r="D1328">
        <v>1379221200000</v>
      </c>
    </row>
    <row r="1329" spans="1:4">
      <c r="A1329" s="1">
        <v>41532</v>
      </c>
      <c r="B1329">
        <v>8</v>
      </c>
      <c r="C1329">
        <v>1.0920000000000001</v>
      </c>
      <c r="D1329">
        <v>1379224800000</v>
      </c>
    </row>
    <row r="1330" spans="1:4">
      <c r="A1330" s="1">
        <v>41532</v>
      </c>
      <c r="B1330">
        <v>9</v>
      </c>
      <c r="C1330">
        <v>4.7119999999999997</v>
      </c>
      <c r="D1330">
        <v>1379228400000</v>
      </c>
    </row>
    <row r="1331" spans="1:4">
      <c r="A1331" s="1">
        <v>41532</v>
      </c>
      <c r="B1331">
        <v>10</v>
      </c>
      <c r="C1331">
        <v>5.9580000000000002</v>
      </c>
      <c r="D1331">
        <v>1379232000000</v>
      </c>
    </row>
    <row r="1332" spans="1:4">
      <c r="A1332" s="1">
        <v>41532</v>
      </c>
      <c r="B1332">
        <v>11</v>
      </c>
      <c r="C1332">
        <v>0.59599999999999997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3.1429999999999998</v>
      </c>
      <c r="D1342">
        <v>1379271600000</v>
      </c>
    </row>
    <row r="1343" spans="1:4">
      <c r="A1343" s="1">
        <v>41532</v>
      </c>
      <c r="B1343">
        <v>22</v>
      </c>
      <c r="C1343">
        <v>3.7509999999999999</v>
      </c>
      <c r="D1343">
        <v>1379275200000</v>
      </c>
    </row>
    <row r="1344" spans="1:4">
      <c r="A1344" s="1">
        <v>41532</v>
      </c>
      <c r="B1344">
        <v>23</v>
      </c>
      <c r="C1344">
        <v>2.7480000000000002</v>
      </c>
      <c r="D1344">
        <v>1379278800000</v>
      </c>
    </row>
    <row r="1345" spans="1:4">
      <c r="A1345" s="1">
        <v>41533</v>
      </c>
      <c r="B1345">
        <v>0</v>
      </c>
      <c r="C1345">
        <v>2.9079999999999999</v>
      </c>
      <c r="D1345">
        <v>1379282400000</v>
      </c>
    </row>
    <row r="1346" spans="1:4">
      <c r="A1346" s="1">
        <v>41533</v>
      </c>
      <c r="B1346">
        <v>1</v>
      </c>
      <c r="C1346">
        <v>2.41</v>
      </c>
      <c r="D1346">
        <v>1379286000000</v>
      </c>
    </row>
    <row r="1347" spans="1:4">
      <c r="A1347" s="1">
        <v>41533</v>
      </c>
      <c r="B1347">
        <v>2</v>
      </c>
      <c r="C1347">
        <v>2.9809999999999999</v>
      </c>
      <c r="D1347">
        <v>1379289600000</v>
      </c>
    </row>
    <row r="1348" spans="1:4">
      <c r="A1348" s="1">
        <v>41533</v>
      </c>
      <c r="B1348">
        <v>3</v>
      </c>
      <c r="C1348">
        <v>1.98</v>
      </c>
      <c r="D1348">
        <v>1379293200000</v>
      </c>
    </row>
    <row r="1349" spans="1:4">
      <c r="A1349" s="1">
        <v>41533</v>
      </c>
      <c r="B1349">
        <v>4</v>
      </c>
      <c r="C1349">
        <v>2.2850000000000001</v>
      </c>
      <c r="D1349">
        <v>1379296800000</v>
      </c>
    </row>
    <row r="1350" spans="1:4">
      <c r="A1350" s="1">
        <v>41533</v>
      </c>
      <c r="B1350">
        <v>5</v>
      </c>
      <c r="C1350">
        <v>2.1859999999999999</v>
      </c>
      <c r="D1350">
        <v>1379300400000</v>
      </c>
    </row>
    <row r="1351" spans="1:4">
      <c r="A1351" s="1">
        <v>41533</v>
      </c>
      <c r="B1351">
        <v>6</v>
      </c>
      <c r="C1351">
        <v>0.156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</v>
      </c>
      <c r="D1353">
        <v>1379311200000</v>
      </c>
    </row>
    <row r="1354" spans="1:4">
      <c r="A1354" s="1">
        <v>41533</v>
      </c>
      <c r="B1354">
        <v>9</v>
      </c>
      <c r="C1354">
        <v>0</v>
      </c>
      <c r="D1354">
        <v>1379314800000</v>
      </c>
    </row>
    <row r="1355" spans="1:4">
      <c r="A1355" s="1">
        <v>41533</v>
      </c>
      <c r="B1355">
        <v>10</v>
      </c>
      <c r="C1355">
        <v>0</v>
      </c>
      <c r="D1355">
        <v>1379318400000</v>
      </c>
    </row>
    <row r="1356" spans="1:4">
      <c r="A1356" s="1">
        <v>41533</v>
      </c>
      <c r="B1356">
        <v>11</v>
      </c>
      <c r="C1356">
        <v>0</v>
      </c>
      <c r="D1356">
        <v>1379322000000</v>
      </c>
    </row>
    <row r="1357" spans="1:4">
      <c r="A1357" s="1">
        <v>41533</v>
      </c>
      <c r="B1357">
        <v>12</v>
      </c>
      <c r="C1357">
        <v>0</v>
      </c>
      <c r="D1357">
        <v>1379325600000</v>
      </c>
    </row>
    <row r="1358" spans="1:4">
      <c r="A1358" s="1">
        <v>41533</v>
      </c>
      <c r="B1358">
        <v>13</v>
      </c>
      <c r="C1358">
        <v>0</v>
      </c>
      <c r="D1358">
        <v>1379329200000</v>
      </c>
    </row>
    <row r="1359" spans="1:4">
      <c r="A1359" s="1">
        <v>41533</v>
      </c>
      <c r="B1359">
        <v>14</v>
      </c>
      <c r="C1359">
        <v>0</v>
      </c>
      <c r="D1359">
        <v>1379332800000</v>
      </c>
    </row>
    <row r="1360" spans="1:4">
      <c r="A1360" s="1">
        <v>41533</v>
      </c>
      <c r="B1360">
        <v>15</v>
      </c>
      <c r="C1360">
        <v>0</v>
      </c>
      <c r="D1360">
        <v>1379336400000</v>
      </c>
    </row>
    <row r="1361" spans="1:4">
      <c r="A1361" s="1">
        <v>41533</v>
      </c>
      <c r="B1361">
        <v>16</v>
      </c>
      <c r="C1361">
        <v>0</v>
      </c>
      <c r="D1361">
        <v>1379340000000</v>
      </c>
    </row>
    <row r="1362" spans="1:4">
      <c r="A1362" s="1">
        <v>41533</v>
      </c>
      <c r="B1362">
        <v>17</v>
      </c>
      <c r="C1362">
        <v>20.155000000000001</v>
      </c>
      <c r="D1362">
        <v>1379343600000</v>
      </c>
    </row>
    <row r="1363" spans="1:4">
      <c r="A1363" s="1">
        <v>41533</v>
      </c>
      <c r="B1363">
        <v>18</v>
      </c>
      <c r="C1363">
        <v>20.891999999999999</v>
      </c>
      <c r="D1363">
        <v>1379347200000</v>
      </c>
    </row>
    <row r="1364" spans="1:4">
      <c r="A1364" s="1">
        <v>41533</v>
      </c>
      <c r="B1364">
        <v>19</v>
      </c>
      <c r="C1364">
        <v>20.728999999999999</v>
      </c>
      <c r="D1364">
        <v>1379350800000</v>
      </c>
    </row>
    <row r="1365" spans="1:4">
      <c r="A1365" s="1">
        <v>41533</v>
      </c>
      <c r="B1365">
        <v>20</v>
      </c>
      <c r="C1365">
        <v>19.21</v>
      </c>
      <c r="D1365">
        <v>1379354400000</v>
      </c>
    </row>
    <row r="1366" spans="1:4">
      <c r="A1366" s="1">
        <v>41533</v>
      </c>
      <c r="B1366">
        <v>21</v>
      </c>
      <c r="C1366">
        <v>9.157</v>
      </c>
      <c r="D1366">
        <v>1379358000000</v>
      </c>
    </row>
    <row r="1367" spans="1:4">
      <c r="A1367" s="1">
        <v>41533</v>
      </c>
      <c r="B1367">
        <v>22</v>
      </c>
      <c r="C1367">
        <v>3.1120000000000001</v>
      </c>
      <c r="D1367">
        <v>1379361600000</v>
      </c>
    </row>
    <row r="1368" spans="1:4">
      <c r="A1368" s="1">
        <v>41533</v>
      </c>
      <c r="B1368">
        <v>23</v>
      </c>
      <c r="C1368">
        <v>2.9849999999999999</v>
      </c>
      <c r="D1368">
        <v>1379365200000</v>
      </c>
    </row>
    <row r="1369" spans="1:4">
      <c r="A1369" s="1">
        <v>41534</v>
      </c>
      <c r="B1369">
        <v>0</v>
      </c>
      <c r="C1369">
        <v>2.875</v>
      </c>
      <c r="D1369">
        <v>1379368800000</v>
      </c>
    </row>
    <row r="1370" spans="1:4">
      <c r="A1370" s="1">
        <v>41534</v>
      </c>
      <c r="B1370">
        <v>1</v>
      </c>
      <c r="C1370">
        <v>2.879</v>
      </c>
      <c r="D1370">
        <v>1379372400000</v>
      </c>
    </row>
    <row r="1371" spans="1:4">
      <c r="A1371" s="1">
        <v>41534</v>
      </c>
      <c r="B1371">
        <v>2</v>
      </c>
      <c r="C1371">
        <v>2.8159999999999998</v>
      </c>
      <c r="D1371">
        <v>1379376000000</v>
      </c>
    </row>
    <row r="1372" spans="1:4">
      <c r="A1372" s="1">
        <v>41534</v>
      </c>
      <c r="B1372">
        <v>3</v>
      </c>
      <c r="C1372">
        <v>2.306</v>
      </c>
      <c r="D1372">
        <v>1379379600000</v>
      </c>
    </row>
    <row r="1373" spans="1:4">
      <c r="A1373" s="1">
        <v>41534</v>
      </c>
      <c r="B1373">
        <v>4</v>
      </c>
      <c r="C1373">
        <v>2.27</v>
      </c>
      <c r="D1373">
        <v>1379383200000</v>
      </c>
    </row>
    <row r="1374" spans="1:4">
      <c r="A1374" s="1">
        <v>41534</v>
      </c>
      <c r="B1374">
        <v>5</v>
      </c>
      <c r="C1374">
        <v>1.3740000000000001</v>
      </c>
      <c r="D1374">
        <v>1379386800000</v>
      </c>
    </row>
    <row r="1375" spans="1:4">
      <c r="A1375" s="1">
        <v>41534</v>
      </c>
      <c r="B1375">
        <v>6</v>
      </c>
      <c r="C1375">
        <v>3.1070000000000002</v>
      </c>
      <c r="D1375">
        <v>1379390400000</v>
      </c>
    </row>
    <row r="1376" spans="1:4">
      <c r="A1376" s="1">
        <v>41534</v>
      </c>
      <c r="B1376">
        <v>7</v>
      </c>
      <c r="C1376">
        <v>2.375</v>
      </c>
      <c r="D1376">
        <v>1379394000000</v>
      </c>
    </row>
    <row r="1377" spans="1:4">
      <c r="A1377" s="1">
        <v>41534</v>
      </c>
      <c r="B1377">
        <v>8</v>
      </c>
      <c r="C1377">
        <v>8.0530000000000008</v>
      </c>
      <c r="D1377">
        <v>1379397600000</v>
      </c>
    </row>
    <row r="1378" spans="1:4">
      <c r="A1378" s="1">
        <v>41534</v>
      </c>
      <c r="B1378">
        <v>9</v>
      </c>
      <c r="C1378">
        <v>27.178999999999998</v>
      </c>
      <c r="D1378">
        <v>1379401200000</v>
      </c>
    </row>
    <row r="1379" spans="1:4">
      <c r="A1379" s="1">
        <v>41534</v>
      </c>
      <c r="B1379">
        <v>10</v>
      </c>
      <c r="C1379">
        <v>31.893000000000001</v>
      </c>
      <c r="D1379">
        <v>1379404800000</v>
      </c>
    </row>
    <row r="1380" spans="1:4">
      <c r="A1380" s="1">
        <v>41534</v>
      </c>
      <c r="B1380">
        <v>11</v>
      </c>
      <c r="C1380">
        <v>27.713999999999999</v>
      </c>
      <c r="D1380">
        <v>1379408400000</v>
      </c>
    </row>
    <row r="1381" spans="1:4">
      <c r="A1381" s="1">
        <v>41534</v>
      </c>
      <c r="B1381">
        <v>12</v>
      </c>
      <c r="C1381">
        <v>23.864000000000001</v>
      </c>
      <c r="D1381">
        <v>1379412000000</v>
      </c>
    </row>
    <row r="1382" spans="1:4">
      <c r="A1382" s="1">
        <v>41534</v>
      </c>
      <c r="B1382">
        <v>13</v>
      </c>
      <c r="C1382">
        <v>4.6429999999999998</v>
      </c>
      <c r="D1382">
        <v>1379415600000</v>
      </c>
    </row>
    <row r="1383" spans="1:4">
      <c r="A1383" s="1">
        <v>41534</v>
      </c>
      <c r="B1383">
        <v>14</v>
      </c>
      <c r="C1383">
        <v>0</v>
      </c>
      <c r="D1383">
        <v>1379419200000</v>
      </c>
    </row>
    <row r="1384" spans="1:4">
      <c r="A1384" s="1">
        <v>41534</v>
      </c>
      <c r="B1384">
        <v>15</v>
      </c>
      <c r="C1384">
        <v>22.35</v>
      </c>
      <c r="D1384">
        <v>1379422800000</v>
      </c>
    </row>
    <row r="1385" spans="1:4">
      <c r="A1385" s="1">
        <v>41534</v>
      </c>
      <c r="B1385">
        <v>16</v>
      </c>
      <c r="C1385">
        <v>21.13</v>
      </c>
      <c r="D1385">
        <v>1379426400000</v>
      </c>
    </row>
    <row r="1386" spans="1:4">
      <c r="A1386" s="1">
        <v>41534</v>
      </c>
      <c r="B1386">
        <v>17</v>
      </c>
      <c r="C1386">
        <v>21.100999999999999</v>
      </c>
      <c r="D1386">
        <v>1379430000000</v>
      </c>
    </row>
    <row r="1387" spans="1:4">
      <c r="A1387" s="1">
        <v>41534</v>
      </c>
      <c r="B1387">
        <v>18</v>
      </c>
      <c r="C1387">
        <v>21.931000000000001</v>
      </c>
      <c r="D1387">
        <v>1379433600000</v>
      </c>
    </row>
    <row r="1388" spans="1:4">
      <c r="A1388" s="1">
        <v>41534</v>
      </c>
      <c r="B1388">
        <v>19</v>
      </c>
      <c r="C1388">
        <v>21.591999999999999</v>
      </c>
      <c r="D1388">
        <v>1379437200000</v>
      </c>
    </row>
    <row r="1389" spans="1:4">
      <c r="A1389" s="1">
        <v>41534</v>
      </c>
      <c r="B1389">
        <v>20</v>
      </c>
      <c r="C1389">
        <v>21.956</v>
      </c>
      <c r="D1389">
        <v>1379440800000</v>
      </c>
    </row>
    <row r="1390" spans="1:4">
      <c r="A1390" s="1">
        <v>41534</v>
      </c>
      <c r="B1390">
        <v>21</v>
      </c>
      <c r="C1390">
        <v>14.355</v>
      </c>
      <c r="D1390">
        <v>1379444400000</v>
      </c>
    </row>
    <row r="1391" spans="1:4">
      <c r="A1391" s="1">
        <v>41534</v>
      </c>
      <c r="B1391">
        <v>22</v>
      </c>
      <c r="C1391">
        <v>3.2829999999999999</v>
      </c>
      <c r="D1391">
        <v>1379448000000</v>
      </c>
    </row>
    <row r="1392" spans="1:4">
      <c r="A1392" s="1">
        <v>41534</v>
      </c>
      <c r="B1392">
        <v>23</v>
      </c>
      <c r="C1392">
        <v>2.129</v>
      </c>
      <c r="D1392">
        <v>1379451600000</v>
      </c>
    </row>
    <row r="1393" spans="1:4">
      <c r="A1393" s="1">
        <v>41535</v>
      </c>
      <c r="B1393">
        <v>0</v>
      </c>
      <c r="C1393">
        <v>2.2949999999999999</v>
      </c>
      <c r="D1393">
        <v>1379455200000</v>
      </c>
    </row>
    <row r="1394" spans="1:4">
      <c r="A1394" s="1">
        <v>41535</v>
      </c>
      <c r="B1394">
        <v>1</v>
      </c>
      <c r="C1394">
        <v>4.7130000000000001</v>
      </c>
      <c r="D1394">
        <v>1379458800000</v>
      </c>
    </row>
    <row r="1395" spans="1:4">
      <c r="A1395" s="1">
        <v>41535</v>
      </c>
      <c r="B1395">
        <v>2</v>
      </c>
      <c r="C1395">
        <v>2.7040000000000002</v>
      </c>
      <c r="D1395">
        <v>1379462400000</v>
      </c>
    </row>
    <row r="1396" spans="1:4">
      <c r="A1396" s="1">
        <v>41535</v>
      </c>
      <c r="B1396">
        <v>3</v>
      </c>
      <c r="C1396">
        <v>2.2029999999999998</v>
      </c>
      <c r="D1396">
        <v>1379466000000</v>
      </c>
    </row>
    <row r="1397" spans="1:4">
      <c r="A1397" s="1">
        <v>41535</v>
      </c>
      <c r="B1397">
        <v>4</v>
      </c>
      <c r="C1397">
        <v>2.383</v>
      </c>
      <c r="D1397">
        <v>1379469600000</v>
      </c>
    </row>
    <row r="1398" spans="1:4">
      <c r="A1398" s="1">
        <v>41535</v>
      </c>
      <c r="B1398">
        <v>5</v>
      </c>
      <c r="C1398">
        <v>2.4039999999999999</v>
      </c>
      <c r="D1398">
        <v>1379473200000</v>
      </c>
    </row>
    <row r="1399" spans="1:4">
      <c r="A1399" s="1">
        <v>41535</v>
      </c>
      <c r="B1399">
        <v>6</v>
      </c>
      <c r="C1399">
        <v>2.448</v>
      </c>
      <c r="D1399">
        <v>1379476800000</v>
      </c>
    </row>
    <row r="1400" spans="1:4">
      <c r="A1400" s="1">
        <v>41535</v>
      </c>
      <c r="B1400">
        <v>7</v>
      </c>
      <c r="C1400">
        <v>2.5659999999999998</v>
      </c>
      <c r="D1400">
        <v>1379480400000</v>
      </c>
    </row>
    <row r="1401" spans="1:4">
      <c r="A1401" s="1">
        <v>41535</v>
      </c>
      <c r="B1401">
        <v>8</v>
      </c>
      <c r="C1401">
        <v>8.7210000000000001</v>
      </c>
      <c r="D1401">
        <v>1379484000000</v>
      </c>
    </row>
    <row r="1402" spans="1:4">
      <c r="A1402" s="1">
        <v>41535</v>
      </c>
      <c r="B1402">
        <v>9</v>
      </c>
      <c r="C1402">
        <v>27.119</v>
      </c>
      <c r="D1402">
        <v>1379487600000</v>
      </c>
    </row>
    <row r="1403" spans="1:4">
      <c r="A1403" s="1">
        <v>41535</v>
      </c>
      <c r="B1403">
        <v>10</v>
      </c>
      <c r="C1403">
        <v>30.34</v>
      </c>
      <c r="D1403">
        <v>1379491200000</v>
      </c>
    </row>
    <row r="1404" spans="1:4">
      <c r="A1404" s="1">
        <v>41535</v>
      </c>
      <c r="B1404">
        <v>11</v>
      </c>
      <c r="C1404">
        <v>26.331330000000001</v>
      </c>
      <c r="D1404">
        <v>1379494800000</v>
      </c>
    </row>
    <row r="1405" spans="1:4">
      <c r="A1405" s="1">
        <v>41535</v>
      </c>
      <c r="B1405">
        <v>12</v>
      </c>
      <c r="C1405">
        <v>26.299330000000001</v>
      </c>
      <c r="D1405">
        <v>1379498400000</v>
      </c>
    </row>
    <row r="1406" spans="1:4">
      <c r="A1406" s="1">
        <v>41535</v>
      </c>
      <c r="B1406">
        <v>13</v>
      </c>
      <c r="C1406">
        <v>25.430669999999999</v>
      </c>
      <c r="D1406">
        <v>1379502000000</v>
      </c>
    </row>
    <row r="1407" spans="1:4">
      <c r="A1407" s="1">
        <v>41535</v>
      </c>
      <c r="B1407">
        <v>14</v>
      </c>
      <c r="C1407">
        <v>25.717669999999998</v>
      </c>
      <c r="D1407">
        <v>1379505600000</v>
      </c>
    </row>
    <row r="1408" spans="1:4">
      <c r="A1408" s="1">
        <v>41535</v>
      </c>
      <c r="B1408">
        <v>15</v>
      </c>
      <c r="C1408">
        <v>22.53</v>
      </c>
      <c r="D1408">
        <v>1379509200000</v>
      </c>
    </row>
    <row r="1409" spans="1:4">
      <c r="A1409" s="1">
        <v>41535</v>
      </c>
      <c r="B1409">
        <v>16</v>
      </c>
      <c r="C1409">
        <v>20.327999999999999</v>
      </c>
      <c r="D1409">
        <v>1379512800000</v>
      </c>
    </row>
    <row r="1410" spans="1:4">
      <c r="A1410" s="1">
        <v>41535</v>
      </c>
      <c r="B1410">
        <v>17</v>
      </c>
      <c r="C1410">
        <v>20.966000000000001</v>
      </c>
      <c r="D1410">
        <v>1379516400000</v>
      </c>
    </row>
    <row r="1411" spans="1:4">
      <c r="A1411" s="1">
        <v>41535</v>
      </c>
      <c r="B1411">
        <v>18</v>
      </c>
      <c r="C1411">
        <v>21.408999999999999</v>
      </c>
      <c r="D1411">
        <v>1379520000000</v>
      </c>
    </row>
    <row r="1412" spans="1:4">
      <c r="A1412" s="1">
        <v>41535</v>
      </c>
      <c r="B1412">
        <v>19</v>
      </c>
      <c r="C1412">
        <v>19.058</v>
      </c>
      <c r="D1412">
        <v>1379523600000</v>
      </c>
    </row>
    <row r="1413" spans="1:4">
      <c r="A1413" s="1">
        <v>41535</v>
      </c>
      <c r="B1413">
        <v>20</v>
      </c>
      <c r="C1413">
        <v>17.864999999999998</v>
      </c>
      <c r="D1413">
        <v>1379527200000</v>
      </c>
    </row>
    <row r="1414" spans="1:4">
      <c r="A1414" s="1">
        <v>41535</v>
      </c>
      <c r="B1414">
        <v>21</v>
      </c>
      <c r="C1414">
        <v>12.106</v>
      </c>
      <c r="D1414">
        <v>1379530800000</v>
      </c>
    </row>
    <row r="1415" spans="1:4">
      <c r="A1415" s="1">
        <v>41535</v>
      </c>
      <c r="B1415">
        <v>22</v>
      </c>
      <c r="C1415">
        <v>5.9169999999999998</v>
      </c>
      <c r="D1415">
        <v>1379534400000</v>
      </c>
    </row>
    <row r="1416" spans="1:4">
      <c r="A1416" s="1">
        <v>41535</v>
      </c>
      <c r="B1416">
        <v>23</v>
      </c>
      <c r="C1416">
        <v>3.6850000000000001</v>
      </c>
      <c r="D1416">
        <v>1379538000000</v>
      </c>
    </row>
    <row r="1417" spans="1:4">
      <c r="A1417" s="1">
        <v>41536</v>
      </c>
      <c r="B1417">
        <v>0</v>
      </c>
      <c r="C1417">
        <v>3.6030000000000002</v>
      </c>
      <c r="D1417">
        <v>1379541600000</v>
      </c>
    </row>
    <row r="1418" spans="1:4">
      <c r="A1418" s="1">
        <v>41536</v>
      </c>
      <c r="B1418">
        <v>1</v>
      </c>
      <c r="C1418">
        <v>3.6440000000000001</v>
      </c>
      <c r="D1418">
        <v>1379545200000</v>
      </c>
    </row>
    <row r="1419" spans="1:4">
      <c r="A1419" s="1">
        <v>41536</v>
      </c>
      <c r="B1419">
        <v>2</v>
      </c>
      <c r="C1419">
        <v>3.5</v>
      </c>
      <c r="D1419">
        <v>1379548800000</v>
      </c>
    </row>
    <row r="1420" spans="1:4">
      <c r="A1420" s="1">
        <v>41536</v>
      </c>
      <c r="B1420">
        <v>3</v>
      </c>
      <c r="C1420">
        <v>3.0819999999999999</v>
      </c>
      <c r="D1420">
        <v>1379552400000</v>
      </c>
    </row>
    <row r="1421" spans="1:4">
      <c r="A1421" s="1">
        <v>41536</v>
      </c>
      <c r="B1421">
        <v>4</v>
      </c>
      <c r="C1421">
        <v>3.0529999999999999</v>
      </c>
      <c r="D1421">
        <v>1379556000000</v>
      </c>
    </row>
    <row r="1422" spans="1:4">
      <c r="A1422" s="1">
        <v>41536</v>
      </c>
      <c r="B1422">
        <v>5</v>
      </c>
      <c r="C1422">
        <v>2.9020000000000001</v>
      </c>
      <c r="D1422">
        <v>1379559600000</v>
      </c>
    </row>
    <row r="1423" spans="1:4">
      <c r="A1423" s="1">
        <v>41536</v>
      </c>
      <c r="B1423">
        <v>6</v>
      </c>
      <c r="C1423">
        <v>3.0059999999999998</v>
      </c>
      <c r="D1423">
        <v>1379563200000</v>
      </c>
    </row>
    <row r="1424" spans="1:4">
      <c r="A1424" s="1">
        <v>41536</v>
      </c>
      <c r="B1424">
        <v>7</v>
      </c>
      <c r="C1424">
        <v>3.2589999999999999</v>
      </c>
      <c r="D1424">
        <v>1379566800000</v>
      </c>
    </row>
    <row r="1425" spans="1:4">
      <c r="A1425" s="1">
        <v>41536</v>
      </c>
      <c r="B1425">
        <v>8</v>
      </c>
      <c r="C1425">
        <v>9.5069999999999997</v>
      </c>
      <c r="D1425">
        <v>1379570400000</v>
      </c>
    </row>
    <row r="1426" spans="1:4">
      <c r="A1426" s="1">
        <v>41536</v>
      </c>
      <c r="B1426">
        <v>9</v>
      </c>
      <c r="C1426">
        <v>26.795999999999999</v>
      </c>
      <c r="D1426">
        <v>1379574000000</v>
      </c>
    </row>
    <row r="1427" spans="1:4">
      <c r="A1427" s="1">
        <v>41536</v>
      </c>
      <c r="B1427">
        <v>10</v>
      </c>
      <c r="C1427">
        <v>33.750999999999998</v>
      </c>
      <c r="D1427">
        <v>1379577600000</v>
      </c>
    </row>
    <row r="1428" spans="1:4">
      <c r="A1428" s="1">
        <v>41536</v>
      </c>
      <c r="B1428">
        <v>11</v>
      </c>
      <c r="C1428">
        <v>32.866999999999997</v>
      </c>
      <c r="D1428">
        <v>1379581200000</v>
      </c>
    </row>
    <row r="1429" spans="1:4">
      <c r="A1429" s="1">
        <v>41536</v>
      </c>
      <c r="B1429">
        <v>12</v>
      </c>
      <c r="C1429">
        <v>29.86</v>
      </c>
      <c r="D1429">
        <v>1379584800000</v>
      </c>
    </row>
    <row r="1430" spans="1:4">
      <c r="A1430" s="1">
        <v>41536</v>
      </c>
      <c r="B1430">
        <v>13</v>
      </c>
      <c r="C1430">
        <v>28.413</v>
      </c>
      <c r="D1430">
        <v>1379588400000</v>
      </c>
    </row>
    <row r="1431" spans="1:4">
      <c r="A1431" s="1">
        <v>41536</v>
      </c>
      <c r="B1431">
        <v>14</v>
      </c>
      <c r="C1431">
        <v>28.533999999999999</v>
      </c>
      <c r="D1431">
        <v>1379592000000</v>
      </c>
    </row>
    <row r="1432" spans="1:4">
      <c r="A1432" s="1">
        <v>41536</v>
      </c>
      <c r="B1432">
        <v>15</v>
      </c>
      <c r="C1432">
        <v>10.118</v>
      </c>
      <c r="D1432">
        <v>1379595600000</v>
      </c>
    </row>
    <row r="1433" spans="1:4">
      <c r="A1433" s="1">
        <v>41536</v>
      </c>
      <c r="B1433">
        <v>16</v>
      </c>
      <c r="C1433">
        <v>34.729999999999997</v>
      </c>
      <c r="D1433">
        <v>1379599200000</v>
      </c>
    </row>
    <row r="1434" spans="1:4">
      <c r="A1434" s="1">
        <v>41536</v>
      </c>
      <c r="B1434">
        <v>17</v>
      </c>
      <c r="C1434">
        <v>35.070999999999998</v>
      </c>
      <c r="D1434">
        <v>1379602800000</v>
      </c>
    </row>
    <row r="1435" spans="1:4">
      <c r="A1435" s="1">
        <v>41536</v>
      </c>
      <c r="B1435">
        <v>18</v>
      </c>
      <c r="C1435">
        <v>18.379000000000001</v>
      </c>
      <c r="D1435">
        <v>1379606400000</v>
      </c>
    </row>
    <row r="1436" spans="1:4">
      <c r="A1436" s="1">
        <v>41536</v>
      </c>
      <c r="B1436">
        <v>19</v>
      </c>
      <c r="C1436">
        <v>24.384</v>
      </c>
      <c r="D1436">
        <v>1379610000000</v>
      </c>
    </row>
    <row r="1437" spans="1:4">
      <c r="A1437" s="1">
        <v>41536</v>
      </c>
      <c r="B1437">
        <v>20</v>
      </c>
      <c r="C1437">
        <v>14.356999999999999</v>
      </c>
      <c r="D1437">
        <v>1379613600000</v>
      </c>
    </row>
    <row r="1438" spans="1:4">
      <c r="A1438" s="1">
        <v>41536</v>
      </c>
      <c r="B1438">
        <v>21</v>
      </c>
      <c r="C1438">
        <v>10.992000000000001</v>
      </c>
      <c r="D1438">
        <v>1379617200000</v>
      </c>
    </row>
    <row r="1439" spans="1:4">
      <c r="A1439" s="1">
        <v>41536</v>
      </c>
      <c r="B1439">
        <v>22</v>
      </c>
      <c r="C1439">
        <v>6.6639999999999997</v>
      </c>
      <c r="D1439">
        <v>1379620800000</v>
      </c>
    </row>
    <row r="1440" spans="1:4">
      <c r="A1440" s="1">
        <v>41536</v>
      </c>
      <c r="B1440">
        <v>23</v>
      </c>
      <c r="C1440">
        <v>4.4720000000000004</v>
      </c>
      <c r="D1440">
        <v>1379624400000</v>
      </c>
    </row>
    <row r="1441" spans="1:4">
      <c r="A1441" s="1">
        <v>41537</v>
      </c>
      <c r="B1441">
        <v>0</v>
      </c>
      <c r="C1441">
        <v>3.7589999999999999</v>
      </c>
      <c r="D1441">
        <v>1379628000000</v>
      </c>
    </row>
    <row r="1442" spans="1:4">
      <c r="A1442" s="1">
        <v>41537</v>
      </c>
      <c r="B1442">
        <v>1</v>
      </c>
      <c r="C1442">
        <v>3.6379999999999999</v>
      </c>
      <c r="D1442">
        <v>1379631600000</v>
      </c>
    </row>
    <row r="1443" spans="1:4">
      <c r="A1443" s="1">
        <v>41537</v>
      </c>
      <c r="B1443">
        <v>2</v>
      </c>
      <c r="C1443">
        <v>3.4449999999999998</v>
      </c>
      <c r="D1443">
        <v>1379635200000</v>
      </c>
    </row>
    <row r="1444" spans="1:4">
      <c r="A1444" s="1">
        <v>41537</v>
      </c>
      <c r="B1444">
        <v>3</v>
      </c>
      <c r="C1444">
        <v>3.1629999999999998</v>
      </c>
      <c r="D1444">
        <v>1379638800000</v>
      </c>
    </row>
    <row r="1445" spans="1:4">
      <c r="A1445" s="1">
        <v>41537</v>
      </c>
      <c r="B1445">
        <v>4</v>
      </c>
      <c r="C1445">
        <v>3.12724</v>
      </c>
      <c r="D1445">
        <v>1379642400000</v>
      </c>
    </row>
    <row r="1446" spans="1:4">
      <c r="A1446" s="1">
        <v>41537</v>
      </c>
      <c r="B1446">
        <v>5</v>
      </c>
      <c r="C1446">
        <v>3.1455600000000001</v>
      </c>
      <c r="D1446">
        <v>1379646000000</v>
      </c>
    </row>
    <row r="1447" spans="1:4">
      <c r="A1447" s="1">
        <v>41537</v>
      </c>
      <c r="B1447">
        <v>6</v>
      </c>
      <c r="C1447">
        <v>3.1362000000000001</v>
      </c>
      <c r="D1447">
        <v>1379649600000</v>
      </c>
    </row>
    <row r="1448" spans="1:4">
      <c r="A1448" s="1">
        <v>41537</v>
      </c>
      <c r="B1448">
        <v>7</v>
      </c>
      <c r="C1448">
        <v>3.2120000000000002</v>
      </c>
      <c r="D1448">
        <v>1379653200000</v>
      </c>
    </row>
    <row r="1449" spans="1:4">
      <c r="A1449" s="1">
        <v>41537</v>
      </c>
      <c r="B1449">
        <v>8</v>
      </c>
      <c r="C1449">
        <v>8.609</v>
      </c>
      <c r="D1449">
        <v>1379656800000</v>
      </c>
    </row>
    <row r="1450" spans="1:4">
      <c r="A1450" s="1">
        <v>41537</v>
      </c>
      <c r="B1450">
        <v>9</v>
      </c>
      <c r="C1450">
        <v>22.2</v>
      </c>
      <c r="D1450">
        <v>1379660400000</v>
      </c>
    </row>
    <row r="1451" spans="1:4">
      <c r="A1451" s="1">
        <v>41537</v>
      </c>
      <c r="B1451">
        <v>10</v>
      </c>
      <c r="C1451">
        <v>32.377000000000002</v>
      </c>
      <c r="D1451">
        <v>1379664000000</v>
      </c>
    </row>
    <row r="1452" spans="1:4">
      <c r="A1452" s="1">
        <v>41537</v>
      </c>
      <c r="B1452">
        <v>11</v>
      </c>
      <c r="C1452">
        <v>28.292000000000002</v>
      </c>
      <c r="D1452">
        <v>1379667600000</v>
      </c>
    </row>
    <row r="1453" spans="1:4">
      <c r="A1453" s="1">
        <v>41537</v>
      </c>
      <c r="B1453">
        <v>12</v>
      </c>
      <c r="C1453">
        <v>11.436999999999999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42" sqref="C4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41477</v>
      </c>
      <c r="B1">
        <v>0</v>
      </c>
      <c r="C1">
        <v>21.513000000000002</v>
      </c>
      <c r="D1">
        <v>1374444000000</v>
      </c>
    </row>
    <row r="2" spans="1:4">
      <c r="A2" s="1">
        <v>41477</v>
      </c>
      <c r="B2">
        <v>1</v>
      </c>
      <c r="C2">
        <v>21.161999999999999</v>
      </c>
      <c r="D2">
        <v>1374447600000</v>
      </c>
    </row>
    <row r="3" spans="1:4">
      <c r="A3" s="1">
        <v>41477</v>
      </c>
      <c r="B3">
        <v>2</v>
      </c>
      <c r="C3">
        <v>21.053999999999998</v>
      </c>
      <c r="D3">
        <v>1374451200000</v>
      </c>
    </row>
    <row r="4" spans="1:4">
      <c r="A4" s="1">
        <v>41477</v>
      </c>
      <c r="B4">
        <v>3</v>
      </c>
      <c r="C4">
        <v>20.440999999999999</v>
      </c>
      <c r="D4">
        <v>1374454800000</v>
      </c>
    </row>
    <row r="5" spans="1:4">
      <c r="A5" s="1">
        <v>41477</v>
      </c>
      <c r="B5">
        <v>4</v>
      </c>
      <c r="C5">
        <v>20.097000000000001</v>
      </c>
      <c r="D5">
        <v>1374458400000</v>
      </c>
    </row>
    <row r="6" spans="1:4">
      <c r="A6" s="1">
        <v>41477</v>
      </c>
      <c r="B6">
        <v>5</v>
      </c>
      <c r="C6">
        <v>20.439</v>
      </c>
      <c r="D6">
        <v>1374462000000</v>
      </c>
    </row>
    <row r="7" spans="1:4">
      <c r="A7" s="1">
        <v>41477</v>
      </c>
      <c r="B7">
        <v>6</v>
      </c>
      <c r="C7">
        <v>20.289000000000001</v>
      </c>
      <c r="D7">
        <v>1374465600000</v>
      </c>
    </row>
    <row r="8" spans="1:4">
      <c r="A8" s="1">
        <v>41477</v>
      </c>
      <c r="B8">
        <v>7</v>
      </c>
      <c r="C8">
        <v>20.481000000000002</v>
      </c>
      <c r="D8">
        <v>1374469200000</v>
      </c>
    </row>
    <row r="9" spans="1:4">
      <c r="A9" s="1">
        <v>41477</v>
      </c>
      <c r="B9">
        <v>8</v>
      </c>
      <c r="C9">
        <v>23.584</v>
      </c>
      <c r="D9">
        <v>1374472800000</v>
      </c>
    </row>
    <row r="10" spans="1:4">
      <c r="A10" s="1">
        <v>41477</v>
      </c>
      <c r="B10">
        <v>9</v>
      </c>
      <c r="C10">
        <v>64.338999999999999</v>
      </c>
      <c r="D10">
        <v>1374476400000</v>
      </c>
    </row>
    <row r="11" spans="1:4">
      <c r="A11" s="1">
        <v>41477</v>
      </c>
      <c r="B11">
        <v>10</v>
      </c>
      <c r="C11">
        <v>92.94</v>
      </c>
      <c r="D11">
        <v>1374480000000</v>
      </c>
    </row>
    <row r="12" spans="1:4">
      <c r="A12" s="1">
        <v>41477</v>
      </c>
      <c r="B12">
        <v>11</v>
      </c>
      <c r="C12">
        <v>100.44799999999999</v>
      </c>
      <c r="D12">
        <v>1374483600000</v>
      </c>
    </row>
    <row r="13" spans="1:4">
      <c r="A13" s="1">
        <v>41477</v>
      </c>
      <c r="B13">
        <v>12</v>
      </c>
      <c r="C13">
        <v>106.96599999999999</v>
      </c>
      <c r="D13">
        <v>1374487200000</v>
      </c>
    </row>
    <row r="14" spans="1:4">
      <c r="A14" s="1">
        <v>41477</v>
      </c>
      <c r="B14">
        <v>13</v>
      </c>
      <c r="C14">
        <v>107.23</v>
      </c>
      <c r="D14">
        <v>1374490800000</v>
      </c>
    </row>
    <row r="15" spans="1:4">
      <c r="A15" s="1">
        <v>41477</v>
      </c>
      <c r="B15">
        <v>14</v>
      </c>
      <c r="C15">
        <v>87.831999999999994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95.331000000000003</v>
      </c>
      <c r="D21">
        <v>1374516000000</v>
      </c>
    </row>
    <row r="22" spans="1:4">
      <c r="A22" s="1">
        <v>41477</v>
      </c>
      <c r="B22">
        <v>21</v>
      </c>
      <c r="C22">
        <v>57.509</v>
      </c>
      <c r="D22">
        <v>1374519600000</v>
      </c>
    </row>
    <row r="23" spans="1:4">
      <c r="A23" s="1">
        <v>41477</v>
      </c>
      <c r="B23">
        <v>22</v>
      </c>
      <c r="C23">
        <v>19.802</v>
      </c>
      <c r="D23">
        <v>1374523200000</v>
      </c>
    </row>
    <row r="24" spans="1:4">
      <c r="A24" s="1">
        <v>41477</v>
      </c>
      <c r="B24">
        <v>23</v>
      </c>
      <c r="C24">
        <v>18.756</v>
      </c>
      <c r="D24">
        <v>1374526800000</v>
      </c>
    </row>
    <row r="25" spans="1:4">
      <c r="A25" s="1">
        <v>41478</v>
      </c>
      <c r="B25">
        <v>0</v>
      </c>
      <c r="C25">
        <v>18.899000000000001</v>
      </c>
      <c r="D25">
        <v>1374530400000</v>
      </c>
    </row>
    <row r="26" spans="1:4">
      <c r="A26" s="1">
        <v>41478</v>
      </c>
      <c r="B26">
        <v>1</v>
      </c>
      <c r="C26">
        <v>18.579999999999998</v>
      </c>
      <c r="D26">
        <v>1374534000000</v>
      </c>
    </row>
    <row r="27" spans="1:4">
      <c r="A27" s="1">
        <v>41478</v>
      </c>
      <c r="B27">
        <v>2</v>
      </c>
      <c r="C27">
        <v>18.442</v>
      </c>
      <c r="D27">
        <v>1374537600000</v>
      </c>
    </row>
    <row r="28" spans="1:4">
      <c r="A28" s="1">
        <v>41478</v>
      </c>
      <c r="B28">
        <v>3</v>
      </c>
      <c r="C28">
        <v>17.626999999999999</v>
      </c>
      <c r="D28">
        <v>1374541200000</v>
      </c>
    </row>
    <row r="29" spans="1:4">
      <c r="A29" s="1">
        <v>41478</v>
      </c>
      <c r="B29">
        <v>4</v>
      </c>
      <c r="C29">
        <v>17.606000000000002</v>
      </c>
      <c r="D29">
        <v>1374544800000</v>
      </c>
    </row>
    <row r="30" spans="1:4">
      <c r="A30" s="1">
        <v>41478</v>
      </c>
      <c r="B30">
        <v>5</v>
      </c>
      <c r="C30">
        <v>17.440999999999999</v>
      </c>
      <c r="D30">
        <v>1374548400000</v>
      </c>
    </row>
    <row r="31" spans="1:4">
      <c r="A31" s="1">
        <v>41478</v>
      </c>
      <c r="B31">
        <v>6</v>
      </c>
      <c r="C31">
        <v>17.457999999999998</v>
      </c>
      <c r="D31">
        <v>1374552000000</v>
      </c>
    </row>
    <row r="32" spans="1:4">
      <c r="A32" s="1">
        <v>41478</v>
      </c>
      <c r="B32">
        <v>7</v>
      </c>
      <c r="C32">
        <v>17.882999999999999</v>
      </c>
      <c r="D32">
        <v>1374555600000</v>
      </c>
    </row>
    <row r="33" spans="1:4">
      <c r="A33" s="1">
        <v>41478</v>
      </c>
      <c r="B33">
        <v>8</v>
      </c>
      <c r="C33">
        <v>21.739000000000001</v>
      </c>
      <c r="D33">
        <v>1374559200000</v>
      </c>
    </row>
    <row r="34" spans="1:4">
      <c r="A34" s="1">
        <v>41478</v>
      </c>
      <c r="B34">
        <v>9</v>
      </c>
      <c r="C34">
        <v>53.11</v>
      </c>
      <c r="D34">
        <v>1374562800000</v>
      </c>
    </row>
    <row r="35" spans="1:4">
      <c r="A35" s="1">
        <v>41478</v>
      </c>
      <c r="B35">
        <v>10</v>
      </c>
      <c r="C35">
        <v>83.201999999999998</v>
      </c>
      <c r="D35">
        <v>1374566400000</v>
      </c>
    </row>
    <row r="36" spans="1:4">
      <c r="A36" s="1">
        <v>41478</v>
      </c>
      <c r="B36">
        <v>11</v>
      </c>
      <c r="C36">
        <v>100.47499999999999</v>
      </c>
      <c r="D36">
        <v>1374570000000</v>
      </c>
    </row>
    <row r="37" spans="1:4">
      <c r="A37" s="1">
        <v>41478</v>
      </c>
      <c r="B37">
        <v>12</v>
      </c>
      <c r="C37">
        <v>103.473</v>
      </c>
      <c r="D37">
        <v>1374573600000</v>
      </c>
    </row>
    <row r="38" spans="1:4">
      <c r="A38" s="1">
        <v>41478</v>
      </c>
      <c r="B38">
        <v>13</v>
      </c>
      <c r="C38">
        <v>107.148</v>
      </c>
      <c r="D38">
        <v>1374577200000</v>
      </c>
    </row>
    <row r="39" spans="1:4">
      <c r="A39" s="1">
        <v>41478</v>
      </c>
      <c r="B39">
        <v>14</v>
      </c>
      <c r="C39">
        <v>83.584999999999994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88.206999999999994</v>
      </c>
      <c r="D45">
        <v>1374602400000</v>
      </c>
    </row>
    <row r="46" spans="1:4">
      <c r="A46" s="1">
        <v>41478</v>
      </c>
      <c r="B46">
        <v>21</v>
      </c>
      <c r="C46">
        <v>53.652999999999999</v>
      </c>
      <c r="D46">
        <v>1374606000000</v>
      </c>
    </row>
    <row r="47" spans="1:4">
      <c r="A47" s="1">
        <v>41478</v>
      </c>
      <c r="B47">
        <v>22</v>
      </c>
      <c r="C47">
        <v>19.715</v>
      </c>
      <c r="D47">
        <v>1374609600000</v>
      </c>
    </row>
    <row r="48" spans="1:4">
      <c r="A48" s="1">
        <v>41478</v>
      </c>
      <c r="B48">
        <v>23</v>
      </c>
      <c r="C48">
        <v>18.591999999999999</v>
      </c>
      <c r="D48">
        <v>1374613200000</v>
      </c>
    </row>
    <row r="49" spans="1:4">
      <c r="A49" s="1">
        <v>41479</v>
      </c>
      <c r="B49">
        <v>0</v>
      </c>
      <c r="C49">
        <v>18.646000000000001</v>
      </c>
      <c r="D49">
        <v>1374616800000</v>
      </c>
    </row>
    <row r="50" spans="1:4">
      <c r="A50" s="1">
        <v>41479</v>
      </c>
      <c r="B50">
        <v>1</v>
      </c>
      <c r="C50">
        <v>18.187000000000001</v>
      </c>
      <c r="D50">
        <v>1374620400000</v>
      </c>
    </row>
    <row r="51" spans="1:4">
      <c r="A51" s="1">
        <v>41479</v>
      </c>
      <c r="B51">
        <v>2</v>
      </c>
      <c r="C51">
        <v>18.385999999999999</v>
      </c>
      <c r="D51">
        <v>1374624000000</v>
      </c>
    </row>
    <row r="52" spans="1:4">
      <c r="A52" s="1">
        <v>41479</v>
      </c>
      <c r="B52">
        <v>3</v>
      </c>
      <c r="C52">
        <v>17.914999999999999</v>
      </c>
      <c r="D52">
        <v>1374627600000</v>
      </c>
    </row>
    <row r="53" spans="1:4">
      <c r="A53" s="1">
        <v>41479</v>
      </c>
      <c r="B53">
        <v>4</v>
      </c>
      <c r="C53">
        <v>17.568000000000001</v>
      </c>
      <c r="D53">
        <v>1374631200000</v>
      </c>
    </row>
    <row r="54" spans="1:4">
      <c r="A54" s="1">
        <v>41479</v>
      </c>
      <c r="B54">
        <v>5</v>
      </c>
      <c r="C54">
        <v>17.716000000000001</v>
      </c>
      <c r="D54">
        <v>1374634800000</v>
      </c>
    </row>
    <row r="55" spans="1:4">
      <c r="A55" s="1">
        <v>41479</v>
      </c>
      <c r="B55">
        <v>6</v>
      </c>
      <c r="C55">
        <v>17.565000000000001</v>
      </c>
      <c r="D55">
        <v>1374638400000</v>
      </c>
    </row>
    <row r="56" spans="1:4">
      <c r="A56" s="1">
        <v>41479</v>
      </c>
      <c r="B56">
        <v>7</v>
      </c>
      <c r="C56">
        <v>17.782</v>
      </c>
      <c r="D56">
        <v>1374642000000</v>
      </c>
    </row>
    <row r="57" spans="1:4">
      <c r="A57" s="1">
        <v>41479</v>
      </c>
      <c r="B57">
        <v>8</v>
      </c>
      <c r="C57">
        <v>23.431999999999999</v>
      </c>
      <c r="D57">
        <v>1374645600000</v>
      </c>
    </row>
    <row r="58" spans="1:4">
      <c r="A58" s="1">
        <v>41479</v>
      </c>
      <c r="B58">
        <v>9</v>
      </c>
      <c r="C58">
        <v>54.042999999999999</v>
      </c>
      <c r="D58">
        <v>1374649200000</v>
      </c>
    </row>
    <row r="59" spans="1:4">
      <c r="A59" s="1">
        <v>41479</v>
      </c>
      <c r="B59">
        <v>10</v>
      </c>
      <c r="C59">
        <v>82.027000000000001</v>
      </c>
      <c r="D59">
        <v>1374652800000</v>
      </c>
    </row>
    <row r="60" spans="1:4">
      <c r="A60" s="1">
        <v>41479</v>
      </c>
      <c r="B60">
        <v>11</v>
      </c>
      <c r="C60">
        <v>99.998999999999995</v>
      </c>
      <c r="D60">
        <v>1374656400000</v>
      </c>
    </row>
    <row r="61" spans="1:4">
      <c r="A61" s="1">
        <v>41479</v>
      </c>
      <c r="B61">
        <v>12</v>
      </c>
      <c r="C61">
        <v>104.681</v>
      </c>
      <c r="D61">
        <v>1374660000000</v>
      </c>
    </row>
    <row r="62" spans="1:4">
      <c r="A62" s="1">
        <v>41479</v>
      </c>
      <c r="B62">
        <v>13</v>
      </c>
      <c r="C62">
        <v>103.779</v>
      </c>
      <c r="D62">
        <v>1374663600000</v>
      </c>
    </row>
    <row r="63" spans="1:4">
      <c r="A63" s="1">
        <v>41479</v>
      </c>
      <c r="B63">
        <v>14</v>
      </c>
      <c r="C63">
        <v>81.540999999999997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93.052999999999997</v>
      </c>
      <c r="D69">
        <v>1374688800000</v>
      </c>
    </row>
    <row r="70" spans="1:4">
      <c r="A70" s="1">
        <v>41479</v>
      </c>
      <c r="B70">
        <v>21</v>
      </c>
      <c r="C70">
        <v>59.378</v>
      </c>
      <c r="D70">
        <v>1374692400000</v>
      </c>
    </row>
    <row r="71" spans="1:4">
      <c r="A71" s="1">
        <v>41479</v>
      </c>
      <c r="B71">
        <v>22</v>
      </c>
      <c r="C71">
        <v>27.68</v>
      </c>
      <c r="D71">
        <v>1374696000000</v>
      </c>
    </row>
    <row r="72" spans="1:4">
      <c r="A72" s="1">
        <v>41479</v>
      </c>
      <c r="B72">
        <v>23</v>
      </c>
      <c r="C72">
        <v>23.57</v>
      </c>
      <c r="D72">
        <v>1374699600000</v>
      </c>
    </row>
    <row r="73" spans="1:4">
      <c r="A73" s="1">
        <v>41480</v>
      </c>
      <c r="B73">
        <v>0</v>
      </c>
      <c r="C73">
        <v>23.68</v>
      </c>
      <c r="D73">
        <v>1374703200000</v>
      </c>
    </row>
    <row r="74" spans="1:4">
      <c r="A74" s="1">
        <v>41480</v>
      </c>
      <c r="B74">
        <v>1</v>
      </c>
      <c r="C74">
        <v>23.32</v>
      </c>
      <c r="D74">
        <v>1374706800000</v>
      </c>
    </row>
    <row r="75" spans="1:4">
      <c r="A75" s="1">
        <v>41480</v>
      </c>
      <c r="B75">
        <v>2</v>
      </c>
      <c r="C75">
        <v>22.954000000000001</v>
      </c>
      <c r="D75">
        <v>1374710400000</v>
      </c>
    </row>
    <row r="76" spans="1:4">
      <c r="A76" s="1">
        <v>41480</v>
      </c>
      <c r="B76">
        <v>3</v>
      </c>
      <c r="C76">
        <v>21.847999999999999</v>
      </c>
      <c r="D76">
        <v>1374714000000</v>
      </c>
    </row>
    <row r="77" spans="1:4">
      <c r="A77" s="1">
        <v>41480</v>
      </c>
      <c r="B77">
        <v>4</v>
      </c>
      <c r="C77">
        <v>21.427</v>
      </c>
      <c r="D77">
        <v>1374717600000</v>
      </c>
    </row>
    <row r="78" spans="1:4">
      <c r="A78" s="1">
        <v>41480</v>
      </c>
      <c r="B78">
        <v>5</v>
      </c>
      <c r="C78">
        <v>21.076000000000001</v>
      </c>
      <c r="D78">
        <v>1374721200000</v>
      </c>
    </row>
    <row r="79" spans="1:4">
      <c r="A79" s="1">
        <v>41480</v>
      </c>
      <c r="B79">
        <v>6</v>
      </c>
      <c r="C79">
        <v>21.292000000000002</v>
      </c>
      <c r="D79">
        <v>1374724800000</v>
      </c>
    </row>
    <row r="80" spans="1:4">
      <c r="A80" s="1">
        <v>41480</v>
      </c>
      <c r="B80">
        <v>7</v>
      </c>
      <c r="C80">
        <v>21.576000000000001</v>
      </c>
      <c r="D80">
        <v>1374728400000</v>
      </c>
    </row>
    <row r="81" spans="1:4">
      <c r="A81" s="1">
        <v>41480</v>
      </c>
      <c r="B81">
        <v>8</v>
      </c>
      <c r="C81">
        <v>27.599</v>
      </c>
      <c r="D81">
        <v>1374732000000</v>
      </c>
    </row>
    <row r="82" spans="1:4">
      <c r="A82" s="1">
        <v>41480</v>
      </c>
      <c r="B82">
        <v>9</v>
      </c>
      <c r="C82">
        <v>54.119</v>
      </c>
      <c r="D82">
        <v>1374735600000</v>
      </c>
    </row>
    <row r="83" spans="1:4">
      <c r="A83" s="1">
        <v>41480</v>
      </c>
      <c r="B83">
        <v>10</v>
      </c>
      <c r="C83">
        <v>88.103999999999999</v>
      </c>
      <c r="D83">
        <v>1374739200000</v>
      </c>
    </row>
    <row r="84" spans="1:4">
      <c r="A84" s="1">
        <v>41480</v>
      </c>
      <c r="B84">
        <v>11</v>
      </c>
      <c r="C84">
        <v>108.30500000000001</v>
      </c>
      <c r="D84">
        <v>1374742800000</v>
      </c>
    </row>
    <row r="85" spans="1:4">
      <c r="A85" s="1">
        <v>41480</v>
      </c>
      <c r="B85">
        <v>12</v>
      </c>
      <c r="C85">
        <v>105.497</v>
      </c>
      <c r="D85">
        <v>1374746400000</v>
      </c>
    </row>
    <row r="86" spans="1:4">
      <c r="A86" s="1">
        <v>41480</v>
      </c>
      <c r="B86">
        <v>13</v>
      </c>
      <c r="C86">
        <v>110.935</v>
      </c>
      <c r="D86">
        <v>1374750000000</v>
      </c>
    </row>
    <row r="87" spans="1:4">
      <c r="A87" s="1">
        <v>41480</v>
      </c>
      <c r="B87">
        <v>14</v>
      </c>
      <c r="C87">
        <v>87.296999999999997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93.406999999999996</v>
      </c>
      <c r="D93">
        <v>1374775200000</v>
      </c>
    </row>
    <row r="94" spans="1:4">
      <c r="A94" s="1">
        <v>41480</v>
      </c>
      <c r="B94">
        <v>21</v>
      </c>
      <c r="C94">
        <v>70.272999999999996</v>
      </c>
      <c r="D94">
        <v>1374778800000</v>
      </c>
    </row>
    <row r="95" spans="1:4">
      <c r="A95" s="1">
        <v>41480</v>
      </c>
      <c r="B95">
        <v>22</v>
      </c>
      <c r="C95">
        <v>29.256</v>
      </c>
      <c r="D95">
        <v>1374782400000</v>
      </c>
    </row>
    <row r="96" spans="1:4">
      <c r="A96" s="1">
        <v>41480</v>
      </c>
      <c r="B96">
        <v>23</v>
      </c>
      <c r="C96">
        <v>28.515000000000001</v>
      </c>
      <c r="D96">
        <v>1374786000000</v>
      </c>
    </row>
    <row r="97" spans="1:4">
      <c r="A97" s="1">
        <v>41481</v>
      </c>
      <c r="B97">
        <v>0</v>
      </c>
      <c r="C97">
        <v>23.216999999999999</v>
      </c>
      <c r="D97">
        <v>1374789600000</v>
      </c>
    </row>
    <row r="98" spans="1:4">
      <c r="A98" s="1">
        <v>41481</v>
      </c>
      <c r="B98">
        <v>1</v>
      </c>
      <c r="C98">
        <v>18.555</v>
      </c>
      <c r="D98">
        <v>1374793200000</v>
      </c>
    </row>
    <row r="99" spans="1:4">
      <c r="A99" s="1">
        <v>41481</v>
      </c>
      <c r="B99">
        <v>2</v>
      </c>
      <c r="C99">
        <v>17.315000000000001</v>
      </c>
      <c r="D99">
        <v>1374796800000</v>
      </c>
    </row>
    <row r="100" spans="1:4">
      <c r="A100" s="1">
        <v>41481</v>
      </c>
      <c r="B100">
        <v>3</v>
      </c>
      <c r="C100">
        <v>16.652000000000001</v>
      </c>
      <c r="D100">
        <v>1374800400000</v>
      </c>
    </row>
    <row r="101" spans="1:4">
      <c r="A101" s="1">
        <v>41481</v>
      </c>
      <c r="B101">
        <v>4</v>
      </c>
      <c r="C101">
        <v>16.596</v>
      </c>
      <c r="D101">
        <v>1374804000000</v>
      </c>
    </row>
    <row r="102" spans="1:4">
      <c r="A102" s="1">
        <v>41481</v>
      </c>
      <c r="B102">
        <v>5</v>
      </c>
      <c r="C102">
        <v>16.552</v>
      </c>
      <c r="D102">
        <v>1374807600000</v>
      </c>
    </row>
    <row r="103" spans="1:4">
      <c r="A103" s="1">
        <v>41481</v>
      </c>
      <c r="B103">
        <v>6</v>
      </c>
      <c r="C103">
        <v>16.302</v>
      </c>
      <c r="D103">
        <v>1374811200000</v>
      </c>
    </row>
    <row r="104" spans="1:4">
      <c r="A104" s="1">
        <v>41481</v>
      </c>
      <c r="B104">
        <v>7</v>
      </c>
      <c r="C104">
        <v>16.643999999999998</v>
      </c>
      <c r="D104">
        <v>1374814800000</v>
      </c>
    </row>
    <row r="105" spans="1:4">
      <c r="A105" s="1">
        <v>41481</v>
      </c>
      <c r="B105">
        <v>8</v>
      </c>
      <c r="C105">
        <v>21.327999999999999</v>
      </c>
      <c r="D105">
        <v>1374818400000</v>
      </c>
    </row>
    <row r="106" spans="1:4">
      <c r="A106" s="1">
        <v>41481</v>
      </c>
      <c r="B106">
        <v>9</v>
      </c>
      <c r="C106">
        <v>58.283000000000001</v>
      </c>
      <c r="D106">
        <v>1374822000000</v>
      </c>
    </row>
    <row r="107" spans="1:4">
      <c r="A107" s="1">
        <v>41481</v>
      </c>
      <c r="B107">
        <v>10</v>
      </c>
      <c r="C107">
        <v>99.156999999999996</v>
      </c>
      <c r="D107">
        <v>1374825600000</v>
      </c>
    </row>
    <row r="108" spans="1:4">
      <c r="A108" s="1">
        <v>41481</v>
      </c>
      <c r="B108">
        <v>11</v>
      </c>
      <c r="C108">
        <v>103.184</v>
      </c>
      <c r="D108">
        <v>1374829200000</v>
      </c>
    </row>
    <row r="109" spans="1:4">
      <c r="A109" s="1">
        <v>41481</v>
      </c>
      <c r="B109">
        <v>12</v>
      </c>
      <c r="C109">
        <v>110.036</v>
      </c>
      <c r="D109">
        <v>1374832800000</v>
      </c>
    </row>
    <row r="110" spans="1:4">
      <c r="A110" s="1">
        <v>41481</v>
      </c>
      <c r="B110">
        <v>13</v>
      </c>
      <c r="C110">
        <v>112.96899999999999</v>
      </c>
      <c r="D110">
        <v>1374836400000</v>
      </c>
    </row>
    <row r="111" spans="1:4">
      <c r="A111" s="1">
        <v>41481</v>
      </c>
      <c r="B111">
        <v>14</v>
      </c>
      <c r="C111">
        <v>79.180000000000007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78.22</v>
      </c>
      <c r="D117">
        <v>1374861600000</v>
      </c>
    </row>
    <row r="118" spans="1:4">
      <c r="A118" s="1">
        <v>41481</v>
      </c>
      <c r="B118">
        <v>21</v>
      </c>
      <c r="C118">
        <v>45.737000000000002</v>
      </c>
      <c r="D118">
        <v>1374865200000</v>
      </c>
    </row>
    <row r="119" spans="1:4">
      <c r="A119" s="1">
        <v>41481</v>
      </c>
      <c r="B119">
        <v>22</v>
      </c>
      <c r="C119">
        <v>22.49</v>
      </c>
      <c r="D119">
        <v>1374868800000</v>
      </c>
    </row>
    <row r="120" spans="1:4">
      <c r="A120" s="1">
        <v>41481</v>
      </c>
      <c r="B120">
        <v>23</v>
      </c>
      <c r="C120">
        <v>22.053999999999998</v>
      </c>
      <c r="D120">
        <v>1374872400000</v>
      </c>
    </row>
    <row r="121" spans="1:4">
      <c r="A121" s="1">
        <v>41482</v>
      </c>
      <c r="B121">
        <v>0</v>
      </c>
      <c r="C121">
        <v>21.474</v>
      </c>
      <c r="D121">
        <v>1374876000000</v>
      </c>
    </row>
    <row r="122" spans="1:4">
      <c r="A122" s="1">
        <v>41482</v>
      </c>
      <c r="B122">
        <v>1</v>
      </c>
      <c r="C122">
        <v>21.06</v>
      </c>
      <c r="D122">
        <v>1374879600000</v>
      </c>
    </row>
    <row r="123" spans="1:4">
      <c r="A123" s="1">
        <v>41482</v>
      </c>
      <c r="B123">
        <v>2</v>
      </c>
      <c r="C123">
        <v>20.805</v>
      </c>
      <c r="D123">
        <v>1374883200000</v>
      </c>
    </row>
    <row r="124" spans="1:4">
      <c r="A124" s="1">
        <v>41482</v>
      </c>
      <c r="B124">
        <v>3</v>
      </c>
      <c r="C124">
        <v>19.751999999999999</v>
      </c>
      <c r="D124">
        <v>1374886800000</v>
      </c>
    </row>
    <row r="125" spans="1:4">
      <c r="A125" s="1">
        <v>41482</v>
      </c>
      <c r="B125">
        <v>4</v>
      </c>
      <c r="C125">
        <v>19.579000000000001</v>
      </c>
      <c r="D125">
        <v>1374890400000</v>
      </c>
    </row>
    <row r="126" spans="1:4">
      <c r="A126" s="1">
        <v>41482</v>
      </c>
      <c r="B126">
        <v>5</v>
      </c>
      <c r="C126">
        <v>19.596</v>
      </c>
      <c r="D126">
        <v>1374894000000</v>
      </c>
    </row>
    <row r="127" spans="1:4">
      <c r="A127" s="1">
        <v>41482</v>
      </c>
      <c r="B127">
        <v>6</v>
      </c>
      <c r="C127">
        <v>19.292999999999999</v>
      </c>
      <c r="D127">
        <v>1374897600000</v>
      </c>
    </row>
    <row r="128" spans="1:4">
      <c r="A128" s="1">
        <v>41482</v>
      </c>
      <c r="B128">
        <v>7</v>
      </c>
      <c r="C128">
        <v>19.565000000000001</v>
      </c>
      <c r="D128">
        <v>1374901200000</v>
      </c>
    </row>
    <row r="129" spans="1:4">
      <c r="A129" s="1">
        <v>41482</v>
      </c>
      <c r="B129">
        <v>8</v>
      </c>
      <c r="C129">
        <v>20.184000000000001</v>
      </c>
      <c r="D129">
        <v>1374904800000</v>
      </c>
    </row>
    <row r="130" spans="1:4">
      <c r="A130" s="1">
        <v>41482</v>
      </c>
      <c r="B130">
        <v>9</v>
      </c>
      <c r="C130">
        <v>19.727</v>
      </c>
      <c r="D130">
        <v>1374908400000</v>
      </c>
    </row>
    <row r="131" spans="1:4">
      <c r="A131" s="1">
        <v>41482</v>
      </c>
      <c r="B131">
        <v>10</v>
      </c>
      <c r="C131">
        <v>20.004999999999999</v>
      </c>
      <c r="D131">
        <v>1374912000000</v>
      </c>
    </row>
    <row r="132" spans="1:4">
      <c r="A132" s="1">
        <v>41482</v>
      </c>
      <c r="B132">
        <v>11</v>
      </c>
      <c r="C132">
        <v>19.748000000000001</v>
      </c>
      <c r="D132">
        <v>1374915600000</v>
      </c>
    </row>
    <row r="133" spans="1:4">
      <c r="A133" s="1">
        <v>41482</v>
      </c>
      <c r="B133">
        <v>12</v>
      </c>
      <c r="C133">
        <v>20.649000000000001</v>
      </c>
      <c r="D133">
        <v>1374919200000</v>
      </c>
    </row>
    <row r="134" spans="1:4">
      <c r="A134" s="1">
        <v>41482</v>
      </c>
      <c r="B134">
        <v>13</v>
      </c>
      <c r="C134">
        <v>20.826000000000001</v>
      </c>
      <c r="D134">
        <v>1374922800000</v>
      </c>
    </row>
    <row r="135" spans="1:4">
      <c r="A135" s="1">
        <v>41482</v>
      </c>
      <c r="B135">
        <v>14</v>
      </c>
      <c r="C135">
        <v>17.798999999999999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112.086</v>
      </c>
      <c r="D140">
        <v>1374944400000</v>
      </c>
    </row>
    <row r="141" spans="1:4">
      <c r="A141" s="1">
        <v>41482</v>
      </c>
      <c r="B141">
        <v>20</v>
      </c>
      <c r="C141">
        <v>22.323</v>
      </c>
      <c r="D141">
        <v>1374948000000</v>
      </c>
    </row>
    <row r="142" spans="1:4">
      <c r="A142" s="1">
        <v>41482</v>
      </c>
      <c r="B142">
        <v>21</v>
      </c>
      <c r="C142">
        <v>22.19</v>
      </c>
      <c r="D142">
        <v>1374951600000</v>
      </c>
    </row>
    <row r="143" spans="1:4">
      <c r="A143" s="1">
        <v>41482</v>
      </c>
      <c r="B143">
        <v>22</v>
      </c>
      <c r="C143">
        <v>22.280999999999999</v>
      </c>
      <c r="D143">
        <v>1374955200000</v>
      </c>
    </row>
    <row r="144" spans="1:4">
      <c r="A144" s="1">
        <v>41482</v>
      </c>
      <c r="B144">
        <v>23</v>
      </c>
      <c r="C144">
        <v>21.539000000000001</v>
      </c>
      <c r="D144">
        <v>1374958800000</v>
      </c>
    </row>
    <row r="145" spans="1:4">
      <c r="A145" s="1">
        <v>41483</v>
      </c>
      <c r="B145">
        <v>0</v>
      </c>
      <c r="C145">
        <v>21.215</v>
      </c>
      <c r="D145">
        <v>1374962400000</v>
      </c>
    </row>
    <row r="146" spans="1:4">
      <c r="A146" s="1">
        <v>41483</v>
      </c>
      <c r="B146">
        <v>1</v>
      </c>
      <c r="C146">
        <v>21.248999999999999</v>
      </c>
      <c r="D146">
        <v>1374966000000</v>
      </c>
    </row>
    <row r="147" spans="1:4">
      <c r="A147" s="1">
        <v>41483</v>
      </c>
      <c r="B147">
        <v>2</v>
      </c>
      <c r="C147">
        <v>20.530999999999999</v>
      </c>
      <c r="D147">
        <v>1374969600000</v>
      </c>
    </row>
    <row r="148" spans="1:4">
      <c r="A148" s="1">
        <v>41483</v>
      </c>
      <c r="B148">
        <v>3</v>
      </c>
      <c r="C148">
        <v>20.004000000000001</v>
      </c>
      <c r="D148">
        <v>1374973200000</v>
      </c>
    </row>
    <row r="149" spans="1:4">
      <c r="A149" s="1">
        <v>41483</v>
      </c>
      <c r="B149">
        <v>4</v>
      </c>
      <c r="C149">
        <v>19.754000000000001</v>
      </c>
      <c r="D149">
        <v>1374976800000</v>
      </c>
    </row>
    <row r="150" spans="1:4">
      <c r="A150" s="1">
        <v>41483</v>
      </c>
      <c r="B150">
        <v>5</v>
      </c>
      <c r="C150">
        <v>19.832999999999998</v>
      </c>
      <c r="D150">
        <v>1374980400000</v>
      </c>
    </row>
    <row r="151" spans="1:4">
      <c r="A151" s="1">
        <v>41483</v>
      </c>
      <c r="B151">
        <v>6</v>
      </c>
      <c r="C151">
        <v>19.617999999999999</v>
      </c>
      <c r="D151">
        <v>1374984000000</v>
      </c>
    </row>
    <row r="152" spans="1:4">
      <c r="A152" s="1">
        <v>41483</v>
      </c>
      <c r="B152">
        <v>7</v>
      </c>
      <c r="C152">
        <v>19.407</v>
      </c>
      <c r="D152">
        <v>1374987600000</v>
      </c>
    </row>
    <row r="153" spans="1:4">
      <c r="A153" s="1">
        <v>41483</v>
      </c>
      <c r="B153">
        <v>8</v>
      </c>
      <c r="C153">
        <v>20.131</v>
      </c>
      <c r="D153">
        <v>1374991200000</v>
      </c>
    </row>
    <row r="154" spans="1:4">
      <c r="A154" s="1">
        <v>41483</v>
      </c>
      <c r="B154">
        <v>9</v>
      </c>
      <c r="C154">
        <v>19.88</v>
      </c>
      <c r="D154">
        <v>1374994800000</v>
      </c>
    </row>
    <row r="155" spans="1:4">
      <c r="A155" s="1">
        <v>41483</v>
      </c>
      <c r="B155">
        <v>10</v>
      </c>
      <c r="C155">
        <v>19.73</v>
      </c>
      <c r="D155">
        <v>1374998400000</v>
      </c>
    </row>
    <row r="156" spans="1:4">
      <c r="A156" s="1">
        <v>41483</v>
      </c>
      <c r="B156">
        <v>11</v>
      </c>
      <c r="C156">
        <v>20.074000000000002</v>
      </c>
      <c r="D156">
        <v>1375002000000</v>
      </c>
    </row>
    <row r="157" spans="1:4">
      <c r="A157" s="1">
        <v>41483</v>
      </c>
      <c r="B157">
        <v>12</v>
      </c>
      <c r="C157">
        <v>20.358000000000001</v>
      </c>
      <c r="D157">
        <v>1375005600000</v>
      </c>
    </row>
    <row r="158" spans="1:4">
      <c r="A158" s="1">
        <v>41483</v>
      </c>
      <c r="B158">
        <v>13</v>
      </c>
      <c r="C158">
        <v>21.082000000000001</v>
      </c>
      <c r="D158">
        <v>1375009200000</v>
      </c>
    </row>
    <row r="159" spans="1:4">
      <c r="A159" s="1">
        <v>41483</v>
      </c>
      <c r="B159">
        <v>14</v>
      </c>
      <c r="C159">
        <v>17.527999999999999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112.387</v>
      </c>
      <c r="D164">
        <v>1375030800000</v>
      </c>
    </row>
    <row r="165" spans="1:4">
      <c r="A165" s="1">
        <v>41483</v>
      </c>
      <c r="B165">
        <v>20</v>
      </c>
      <c r="C165">
        <v>22.091000000000001</v>
      </c>
      <c r="D165">
        <v>1375034400000</v>
      </c>
    </row>
    <row r="166" spans="1:4">
      <c r="A166" s="1">
        <v>41483</v>
      </c>
      <c r="B166">
        <v>21</v>
      </c>
      <c r="C166">
        <v>21.58</v>
      </c>
      <c r="D166">
        <v>1375038000000</v>
      </c>
    </row>
    <row r="167" spans="1:4">
      <c r="A167" s="1">
        <v>41483</v>
      </c>
      <c r="B167">
        <v>22</v>
      </c>
      <c r="C167">
        <v>21.298999999999999</v>
      </c>
      <c r="D167">
        <v>1375041600000</v>
      </c>
    </row>
    <row r="168" spans="1:4">
      <c r="A168" s="1">
        <v>41483</v>
      </c>
      <c r="B168">
        <v>23</v>
      </c>
      <c r="C168">
        <v>21.236000000000001</v>
      </c>
      <c r="D168">
        <v>1375045200000</v>
      </c>
    </row>
    <row r="169" spans="1:4">
      <c r="A169" s="1">
        <v>41484</v>
      </c>
      <c r="B169">
        <v>0</v>
      </c>
      <c r="C169">
        <v>20.88</v>
      </c>
      <c r="D169">
        <v>1375048800000</v>
      </c>
    </row>
    <row r="170" spans="1:4">
      <c r="A170" s="1">
        <v>41484</v>
      </c>
      <c r="B170">
        <v>1</v>
      </c>
      <c r="C170">
        <v>20.943999999999999</v>
      </c>
      <c r="D170">
        <v>1375052400000</v>
      </c>
    </row>
    <row r="171" spans="1:4">
      <c r="A171" s="1">
        <v>41484</v>
      </c>
      <c r="B171">
        <v>2</v>
      </c>
      <c r="C171">
        <v>20.381</v>
      </c>
      <c r="D171">
        <v>1375056000000</v>
      </c>
    </row>
    <row r="172" spans="1:4">
      <c r="A172" s="1">
        <v>41484</v>
      </c>
      <c r="B172">
        <v>3</v>
      </c>
      <c r="C172">
        <v>19.259</v>
      </c>
      <c r="D172">
        <v>1375059600000</v>
      </c>
    </row>
    <row r="173" spans="1:4">
      <c r="A173" s="1">
        <v>41484</v>
      </c>
      <c r="B173">
        <v>4</v>
      </c>
      <c r="C173">
        <v>19.719000000000001</v>
      </c>
      <c r="D173">
        <v>1375063200000</v>
      </c>
    </row>
    <row r="174" spans="1:4">
      <c r="A174" s="1">
        <v>41484</v>
      </c>
      <c r="B174">
        <v>5</v>
      </c>
      <c r="C174">
        <v>19.491</v>
      </c>
      <c r="D174">
        <v>1375066800000</v>
      </c>
    </row>
    <row r="175" spans="1:4">
      <c r="A175" s="1">
        <v>41484</v>
      </c>
      <c r="B175">
        <v>6</v>
      </c>
      <c r="C175">
        <v>19.59</v>
      </c>
      <c r="D175">
        <v>1375070400000</v>
      </c>
    </row>
    <row r="176" spans="1:4">
      <c r="A176" s="1">
        <v>41484</v>
      </c>
      <c r="B176">
        <v>7</v>
      </c>
      <c r="C176">
        <v>19.675999999999998</v>
      </c>
      <c r="D176">
        <v>1375074000000</v>
      </c>
    </row>
    <row r="177" spans="1:4">
      <c r="A177" s="1">
        <v>41484</v>
      </c>
      <c r="B177">
        <v>8</v>
      </c>
      <c r="C177">
        <v>24.710999999999999</v>
      </c>
      <c r="D177">
        <v>1375077600000</v>
      </c>
    </row>
    <row r="178" spans="1:4">
      <c r="A178" s="1">
        <v>41484</v>
      </c>
      <c r="B178">
        <v>9</v>
      </c>
      <c r="C178">
        <v>59.783999999999999</v>
      </c>
      <c r="D178">
        <v>1375081200000</v>
      </c>
    </row>
    <row r="179" spans="1:4">
      <c r="A179" s="1">
        <v>41484</v>
      </c>
      <c r="B179">
        <v>10</v>
      </c>
      <c r="C179">
        <v>91.893000000000001</v>
      </c>
      <c r="D179">
        <v>1375084800000</v>
      </c>
    </row>
    <row r="180" spans="1:4">
      <c r="A180" s="1">
        <v>41484</v>
      </c>
      <c r="B180">
        <v>11</v>
      </c>
      <c r="C180">
        <v>103.39</v>
      </c>
      <c r="D180">
        <v>1375088400000</v>
      </c>
    </row>
    <row r="181" spans="1:4">
      <c r="A181" s="1">
        <v>41484</v>
      </c>
      <c r="B181">
        <v>12</v>
      </c>
      <c r="C181">
        <v>104.929</v>
      </c>
      <c r="D181">
        <v>1375092000000</v>
      </c>
    </row>
    <row r="182" spans="1:4">
      <c r="A182" s="1">
        <v>41484</v>
      </c>
      <c r="B182">
        <v>13</v>
      </c>
      <c r="C182">
        <v>103.95</v>
      </c>
      <c r="D182">
        <v>1375095600000</v>
      </c>
    </row>
    <row r="183" spans="1:4">
      <c r="A183" s="1">
        <v>41484</v>
      </c>
      <c r="B183">
        <v>14</v>
      </c>
      <c r="C183">
        <v>70.394999999999996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96.427000000000007</v>
      </c>
      <c r="D189">
        <v>1375120800000</v>
      </c>
    </row>
    <row r="190" spans="1:4">
      <c r="A190" s="1">
        <v>41484</v>
      </c>
      <c r="B190">
        <v>21</v>
      </c>
      <c r="C190">
        <v>54.378999999999998</v>
      </c>
      <c r="D190">
        <v>1375124400000</v>
      </c>
    </row>
    <row r="191" spans="1:4">
      <c r="A191" s="1">
        <v>41484</v>
      </c>
      <c r="B191">
        <v>22</v>
      </c>
      <c r="C191">
        <v>21.4</v>
      </c>
      <c r="D191">
        <v>1375128000000</v>
      </c>
    </row>
    <row r="192" spans="1:4">
      <c r="A192" s="1">
        <v>41484</v>
      </c>
      <c r="B192">
        <v>23</v>
      </c>
      <c r="C192">
        <v>20.85</v>
      </c>
      <c r="D192">
        <v>1375131600000</v>
      </c>
    </row>
    <row r="193" spans="1:4">
      <c r="A193" s="1">
        <v>41485</v>
      </c>
      <c r="B193">
        <v>0</v>
      </c>
      <c r="C193">
        <v>20.221</v>
      </c>
      <c r="D193">
        <v>1375135200000</v>
      </c>
    </row>
    <row r="194" spans="1:4">
      <c r="A194" s="1">
        <v>41485</v>
      </c>
      <c r="B194">
        <v>1</v>
      </c>
      <c r="C194">
        <v>20.331</v>
      </c>
      <c r="D194">
        <v>1375138800000</v>
      </c>
    </row>
    <row r="195" spans="1:4">
      <c r="A195" s="1">
        <v>41485</v>
      </c>
      <c r="B195">
        <v>2</v>
      </c>
      <c r="C195">
        <v>20.035</v>
      </c>
      <c r="D195">
        <v>1375142400000</v>
      </c>
    </row>
    <row r="196" spans="1:4">
      <c r="A196" s="1">
        <v>41485</v>
      </c>
      <c r="B196">
        <v>3</v>
      </c>
      <c r="C196">
        <v>19.12</v>
      </c>
      <c r="D196">
        <v>1375146000000</v>
      </c>
    </row>
    <row r="197" spans="1:4">
      <c r="A197" s="1">
        <v>41485</v>
      </c>
      <c r="B197">
        <v>4</v>
      </c>
      <c r="C197">
        <v>19.439</v>
      </c>
      <c r="D197">
        <v>1375149600000</v>
      </c>
    </row>
    <row r="198" spans="1:4">
      <c r="A198" s="1">
        <v>41485</v>
      </c>
      <c r="B198">
        <v>5</v>
      </c>
      <c r="C198">
        <v>19.277999999999999</v>
      </c>
      <c r="D198">
        <v>1375153200000</v>
      </c>
    </row>
    <row r="199" spans="1:4">
      <c r="A199" s="1">
        <v>41485</v>
      </c>
      <c r="B199">
        <v>6</v>
      </c>
      <c r="C199">
        <v>19.106999999999999</v>
      </c>
      <c r="D199">
        <v>1375156800000</v>
      </c>
    </row>
    <row r="200" spans="1:4">
      <c r="A200" s="1">
        <v>41485</v>
      </c>
      <c r="B200">
        <v>7</v>
      </c>
      <c r="C200">
        <v>19.363</v>
      </c>
      <c r="D200">
        <v>1375160400000</v>
      </c>
    </row>
    <row r="201" spans="1:4">
      <c r="A201" s="1">
        <v>41485</v>
      </c>
      <c r="B201">
        <v>8</v>
      </c>
      <c r="C201">
        <v>25.917999999999999</v>
      </c>
      <c r="D201">
        <v>1375164000000</v>
      </c>
    </row>
    <row r="202" spans="1:4">
      <c r="A202" s="1">
        <v>41485</v>
      </c>
      <c r="B202">
        <v>9</v>
      </c>
      <c r="C202">
        <v>66.039000000000001</v>
      </c>
      <c r="D202">
        <v>1375167600000</v>
      </c>
    </row>
    <row r="203" spans="1:4">
      <c r="A203" s="1">
        <v>41485</v>
      </c>
      <c r="B203">
        <v>10</v>
      </c>
      <c r="C203">
        <v>103.81399999999999</v>
      </c>
      <c r="D203">
        <v>1375171200000</v>
      </c>
    </row>
    <row r="204" spans="1:4">
      <c r="A204" s="1">
        <v>41485</v>
      </c>
      <c r="B204">
        <v>11</v>
      </c>
      <c r="C204">
        <v>105.19799999999999</v>
      </c>
      <c r="D204">
        <v>1375174800000</v>
      </c>
    </row>
    <row r="205" spans="1:4">
      <c r="A205" s="1">
        <v>41485</v>
      </c>
      <c r="B205">
        <v>12</v>
      </c>
      <c r="C205">
        <v>109.31</v>
      </c>
      <c r="D205">
        <v>1375178400000</v>
      </c>
    </row>
    <row r="206" spans="1:4">
      <c r="A206" s="1">
        <v>41485</v>
      </c>
      <c r="B206">
        <v>13</v>
      </c>
      <c r="C206">
        <v>108.697</v>
      </c>
      <c r="D206">
        <v>1375182000000</v>
      </c>
    </row>
    <row r="207" spans="1:4">
      <c r="A207" s="1">
        <v>41485</v>
      </c>
      <c r="B207">
        <v>14</v>
      </c>
      <c r="C207">
        <v>80.087999999999994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88.912000000000006</v>
      </c>
      <c r="D213">
        <v>1375207200000</v>
      </c>
    </row>
    <row r="214" spans="1:4">
      <c r="A214" s="1">
        <v>41485</v>
      </c>
      <c r="B214">
        <v>21</v>
      </c>
      <c r="C214">
        <v>59.179000000000002</v>
      </c>
      <c r="D214">
        <v>1375210800000</v>
      </c>
    </row>
    <row r="215" spans="1:4">
      <c r="A215" s="1">
        <v>41485</v>
      </c>
      <c r="B215">
        <v>22</v>
      </c>
      <c r="C215">
        <v>22.265999999999998</v>
      </c>
      <c r="D215">
        <v>1375214400000</v>
      </c>
    </row>
    <row r="216" spans="1:4">
      <c r="A216" s="1">
        <v>41485</v>
      </c>
      <c r="B216">
        <v>23</v>
      </c>
      <c r="C216">
        <v>20.716999999999999</v>
      </c>
      <c r="D216">
        <v>1375218000000</v>
      </c>
    </row>
    <row r="217" spans="1:4">
      <c r="A217" s="1">
        <v>41486</v>
      </c>
      <c r="B217">
        <v>0</v>
      </c>
      <c r="C217">
        <v>20.515000000000001</v>
      </c>
      <c r="D217">
        <v>1375221600000</v>
      </c>
    </row>
    <row r="218" spans="1:4">
      <c r="A218" s="1">
        <v>41486</v>
      </c>
      <c r="B218">
        <v>1</v>
      </c>
      <c r="C218">
        <v>20.504000000000001</v>
      </c>
      <c r="D218">
        <v>1375225200000</v>
      </c>
    </row>
    <row r="219" spans="1:4">
      <c r="A219" s="1">
        <v>41486</v>
      </c>
      <c r="B219">
        <v>2</v>
      </c>
      <c r="C219">
        <v>20.143000000000001</v>
      </c>
      <c r="D219">
        <v>1375228800000</v>
      </c>
    </row>
    <row r="220" spans="1:4">
      <c r="A220" s="1">
        <v>41486</v>
      </c>
      <c r="B220">
        <v>3</v>
      </c>
      <c r="C220">
        <v>19.524999999999999</v>
      </c>
      <c r="D220">
        <v>1375232400000</v>
      </c>
    </row>
    <row r="221" spans="1:4">
      <c r="A221" s="1">
        <v>41486</v>
      </c>
      <c r="B221">
        <v>4</v>
      </c>
      <c r="C221">
        <v>19.448</v>
      </c>
      <c r="D221">
        <v>1375236000000</v>
      </c>
    </row>
    <row r="222" spans="1:4">
      <c r="A222" s="1">
        <v>41486</v>
      </c>
      <c r="B222">
        <v>5</v>
      </c>
      <c r="C222">
        <v>19.312000000000001</v>
      </c>
      <c r="D222">
        <v>1375239600000</v>
      </c>
    </row>
    <row r="223" spans="1:4">
      <c r="A223" s="1">
        <v>41486</v>
      </c>
      <c r="B223">
        <v>6</v>
      </c>
      <c r="C223">
        <v>19.091999999999999</v>
      </c>
      <c r="D223">
        <v>1375243200000</v>
      </c>
    </row>
    <row r="224" spans="1:4">
      <c r="A224" s="1">
        <v>41486</v>
      </c>
      <c r="B224">
        <v>7</v>
      </c>
      <c r="C224">
        <v>19.504999999999999</v>
      </c>
      <c r="D224">
        <v>1375246800000</v>
      </c>
    </row>
    <row r="225" spans="1:4">
      <c r="A225" s="1">
        <v>41486</v>
      </c>
      <c r="B225">
        <v>8</v>
      </c>
      <c r="C225">
        <v>21.082999999999998</v>
      </c>
      <c r="D225">
        <v>1375250400000</v>
      </c>
    </row>
    <row r="226" spans="1:4">
      <c r="A226" s="1">
        <v>41486</v>
      </c>
      <c r="B226">
        <v>9</v>
      </c>
      <c r="C226">
        <v>43.871000000000002</v>
      </c>
      <c r="D226">
        <v>1375254000000</v>
      </c>
    </row>
    <row r="227" spans="1:4">
      <c r="A227" s="1">
        <v>41486</v>
      </c>
      <c r="B227">
        <v>10</v>
      </c>
      <c r="C227">
        <v>93.143000000000001</v>
      </c>
      <c r="D227">
        <v>1375257600000</v>
      </c>
    </row>
    <row r="228" spans="1:4">
      <c r="A228" s="1">
        <v>41486</v>
      </c>
      <c r="B228">
        <v>11</v>
      </c>
      <c r="C228">
        <v>97.638999999999996</v>
      </c>
      <c r="D228">
        <v>1375261200000</v>
      </c>
    </row>
    <row r="229" spans="1:4">
      <c r="A229" s="1">
        <v>41486</v>
      </c>
      <c r="B229">
        <v>12</v>
      </c>
      <c r="C229">
        <v>102.596</v>
      </c>
      <c r="D229">
        <v>1375264800000</v>
      </c>
    </row>
    <row r="230" spans="1:4">
      <c r="A230" s="1">
        <v>41486</v>
      </c>
      <c r="B230">
        <v>13</v>
      </c>
      <c r="C230">
        <v>106.651</v>
      </c>
      <c r="D230">
        <v>1375268400000</v>
      </c>
    </row>
    <row r="231" spans="1:4">
      <c r="A231" s="1">
        <v>41486</v>
      </c>
      <c r="B231">
        <v>14</v>
      </c>
      <c r="C231">
        <v>106.78100000000001</v>
      </c>
      <c r="D231">
        <v>1375272000000</v>
      </c>
    </row>
    <row r="232" spans="1:4">
      <c r="A232" s="1">
        <v>41486</v>
      </c>
      <c r="B232">
        <v>15</v>
      </c>
      <c r="C232">
        <v>107.08499999999999</v>
      </c>
      <c r="D232">
        <v>1375275600000</v>
      </c>
    </row>
    <row r="233" spans="1:4">
      <c r="A233" s="1">
        <v>41486</v>
      </c>
      <c r="B233">
        <v>16</v>
      </c>
      <c r="C233">
        <v>102.44759999999999</v>
      </c>
      <c r="D233">
        <v>1375279200000</v>
      </c>
    </row>
    <row r="234" spans="1:4">
      <c r="A234" s="1">
        <v>41486</v>
      </c>
      <c r="B234">
        <v>17</v>
      </c>
      <c r="C234">
        <v>102.0334</v>
      </c>
      <c r="D234">
        <v>1375282800000</v>
      </c>
    </row>
    <row r="235" spans="1:4">
      <c r="A235" s="1">
        <v>41486</v>
      </c>
      <c r="B235">
        <v>18</v>
      </c>
      <c r="C235">
        <v>106.729</v>
      </c>
      <c r="D235">
        <v>1375286400000</v>
      </c>
    </row>
    <row r="236" spans="1:4">
      <c r="A236" s="1">
        <v>41486</v>
      </c>
      <c r="B236">
        <v>19</v>
      </c>
      <c r="C236">
        <v>109.005</v>
      </c>
      <c r="D236">
        <v>1375290000000</v>
      </c>
    </row>
    <row r="237" spans="1:4">
      <c r="A237" s="1">
        <v>41486</v>
      </c>
      <c r="B237">
        <v>20</v>
      </c>
      <c r="C237">
        <v>92.102999999999994</v>
      </c>
      <c r="D237">
        <v>1375293600000</v>
      </c>
    </row>
    <row r="238" spans="1:4">
      <c r="A238" s="1">
        <v>41486</v>
      </c>
      <c r="B238">
        <v>21</v>
      </c>
      <c r="C238">
        <v>62.311</v>
      </c>
      <c r="D238">
        <v>1375297200000</v>
      </c>
    </row>
    <row r="239" spans="1:4">
      <c r="A239" s="1">
        <v>41486</v>
      </c>
      <c r="B239">
        <v>22</v>
      </c>
      <c r="C239">
        <v>44.209000000000003</v>
      </c>
      <c r="D239">
        <v>1375300800000</v>
      </c>
    </row>
    <row r="240" spans="1:4">
      <c r="A240" s="1">
        <v>41486</v>
      </c>
      <c r="B240">
        <v>23</v>
      </c>
      <c r="C240">
        <v>40.097999999999999</v>
      </c>
      <c r="D240">
        <v>1375304400000</v>
      </c>
    </row>
    <row r="241" spans="1:4">
      <c r="A241" s="1">
        <v>41487</v>
      </c>
      <c r="B241">
        <v>0</v>
      </c>
      <c r="C241">
        <v>39.218000000000004</v>
      </c>
      <c r="D241">
        <v>1375308000000</v>
      </c>
    </row>
    <row r="242" spans="1:4">
      <c r="A242" s="1">
        <v>41487</v>
      </c>
      <c r="B242">
        <v>1</v>
      </c>
      <c r="C242">
        <v>39.271999999999998</v>
      </c>
      <c r="D242">
        <v>1375311600000</v>
      </c>
    </row>
    <row r="243" spans="1:4">
      <c r="A243" s="1">
        <v>41487</v>
      </c>
      <c r="B243">
        <v>2</v>
      </c>
      <c r="C243">
        <v>39.027000000000001</v>
      </c>
      <c r="D243">
        <v>1375315200000</v>
      </c>
    </row>
    <row r="244" spans="1:4">
      <c r="A244" s="1">
        <v>41487</v>
      </c>
      <c r="B244">
        <v>3</v>
      </c>
      <c r="C244">
        <v>36.993000000000002</v>
      </c>
      <c r="D244">
        <v>1375318800000</v>
      </c>
    </row>
    <row r="245" spans="1:4">
      <c r="A245" s="1">
        <v>41487</v>
      </c>
      <c r="B245">
        <v>4</v>
      </c>
      <c r="C245">
        <v>37.26</v>
      </c>
      <c r="D245">
        <v>1375322400000</v>
      </c>
    </row>
    <row r="246" spans="1:4">
      <c r="A246" s="1">
        <v>41487</v>
      </c>
      <c r="B246">
        <v>5</v>
      </c>
      <c r="C246">
        <v>37.130000000000003</v>
      </c>
      <c r="D246">
        <v>1375326000000</v>
      </c>
    </row>
    <row r="247" spans="1:4">
      <c r="A247" s="1">
        <v>41487</v>
      </c>
      <c r="B247">
        <v>6</v>
      </c>
      <c r="C247">
        <v>37.478000000000002</v>
      </c>
      <c r="D247">
        <v>1375329600000</v>
      </c>
    </row>
    <row r="248" spans="1:4">
      <c r="A248" s="1">
        <v>41487</v>
      </c>
      <c r="B248">
        <v>7</v>
      </c>
      <c r="C248">
        <v>37.619</v>
      </c>
      <c r="D248">
        <v>1375333200000</v>
      </c>
    </row>
    <row r="249" spans="1:4">
      <c r="A249" s="1">
        <v>41487</v>
      </c>
      <c r="B249">
        <v>8</v>
      </c>
      <c r="C249">
        <v>42.692999999999998</v>
      </c>
      <c r="D249">
        <v>1375336800000</v>
      </c>
    </row>
    <row r="250" spans="1:4">
      <c r="A250" s="1">
        <v>41487</v>
      </c>
      <c r="B250">
        <v>9</v>
      </c>
      <c r="C250">
        <v>77.064999999999998</v>
      </c>
      <c r="D250">
        <v>1375340400000</v>
      </c>
    </row>
    <row r="251" spans="1:4">
      <c r="A251" s="1">
        <v>41487</v>
      </c>
      <c r="B251">
        <v>10</v>
      </c>
      <c r="C251">
        <v>101.408</v>
      </c>
      <c r="D251">
        <v>1375344000000</v>
      </c>
    </row>
    <row r="252" spans="1:4">
      <c r="A252" s="1">
        <v>41487</v>
      </c>
      <c r="B252">
        <v>11</v>
      </c>
      <c r="C252">
        <v>103.97499999999999</v>
      </c>
      <c r="D252">
        <v>1375347600000</v>
      </c>
    </row>
    <row r="253" spans="1:4">
      <c r="A253" s="1">
        <v>41487</v>
      </c>
      <c r="B253">
        <v>12</v>
      </c>
      <c r="C253">
        <v>107.163</v>
      </c>
      <c r="D253">
        <v>1375351200000</v>
      </c>
    </row>
    <row r="254" spans="1:4">
      <c r="A254" s="1">
        <v>41487</v>
      </c>
      <c r="B254">
        <v>13</v>
      </c>
      <c r="C254">
        <v>105.554</v>
      </c>
      <c r="D254">
        <v>1375354800000</v>
      </c>
    </row>
    <row r="255" spans="1:4">
      <c r="A255" s="1">
        <v>41487</v>
      </c>
      <c r="B255">
        <v>14</v>
      </c>
      <c r="C255">
        <v>111.111</v>
      </c>
      <c r="D255">
        <v>1375358400000</v>
      </c>
    </row>
    <row r="256" spans="1:4">
      <c r="A256" s="1">
        <v>41487</v>
      </c>
      <c r="B256">
        <v>15</v>
      </c>
      <c r="C256">
        <v>109.52500000000001</v>
      </c>
      <c r="D256">
        <v>1375362000000</v>
      </c>
    </row>
    <row r="257" spans="1:4">
      <c r="A257" s="1">
        <v>41487</v>
      </c>
      <c r="B257">
        <v>16</v>
      </c>
      <c r="C257">
        <v>82.736999999999995</v>
      </c>
      <c r="D257">
        <v>1375365600000</v>
      </c>
    </row>
    <row r="258" spans="1:4">
      <c r="A258" s="1">
        <v>41487</v>
      </c>
      <c r="B258">
        <v>17</v>
      </c>
      <c r="C258">
        <v>124.515</v>
      </c>
      <c r="D258">
        <v>1375369200000</v>
      </c>
    </row>
    <row r="259" spans="1:4">
      <c r="A259" s="1">
        <v>41487</v>
      </c>
      <c r="B259">
        <v>18</v>
      </c>
      <c r="C259">
        <v>100.715</v>
      </c>
      <c r="D259">
        <v>1375372800000</v>
      </c>
    </row>
    <row r="260" spans="1:4">
      <c r="A260" s="1">
        <v>41487</v>
      </c>
      <c r="B260">
        <v>19</v>
      </c>
      <c r="C260">
        <v>99.623000000000005</v>
      </c>
      <c r="D260">
        <v>1375376400000</v>
      </c>
    </row>
    <row r="261" spans="1:4">
      <c r="A261" s="1">
        <v>41487</v>
      </c>
      <c r="B261">
        <v>20</v>
      </c>
      <c r="C261">
        <v>78.274000000000001</v>
      </c>
      <c r="D261">
        <v>1375380000000</v>
      </c>
    </row>
    <row r="262" spans="1:4">
      <c r="A262" s="1">
        <v>41487</v>
      </c>
      <c r="B262">
        <v>21</v>
      </c>
      <c r="C262">
        <v>7.4770000000000003</v>
      </c>
      <c r="D262">
        <v>1375383600000</v>
      </c>
    </row>
    <row r="263" spans="1:4">
      <c r="A263" s="1">
        <v>41487</v>
      </c>
      <c r="B263">
        <v>22</v>
      </c>
      <c r="C263">
        <v>0</v>
      </c>
      <c r="D263">
        <v>1375387200000</v>
      </c>
    </row>
    <row r="264" spans="1:4">
      <c r="A264" s="1">
        <v>41487</v>
      </c>
      <c r="B264">
        <v>23</v>
      </c>
      <c r="C264">
        <v>0</v>
      </c>
      <c r="D264">
        <v>1375390800000</v>
      </c>
    </row>
    <row r="265" spans="1:4">
      <c r="A265" s="1">
        <v>41488</v>
      </c>
      <c r="B265">
        <v>0</v>
      </c>
      <c r="C265">
        <v>0</v>
      </c>
      <c r="D265">
        <v>1375394400000</v>
      </c>
    </row>
    <row r="266" spans="1:4">
      <c r="A266" s="1">
        <v>41488</v>
      </c>
      <c r="B266">
        <v>1</v>
      </c>
      <c r="C266">
        <v>0</v>
      </c>
      <c r="D266">
        <v>1375398000000</v>
      </c>
    </row>
    <row r="267" spans="1:4">
      <c r="A267" s="1">
        <v>41488</v>
      </c>
      <c r="B267">
        <v>2</v>
      </c>
      <c r="C267">
        <v>0</v>
      </c>
      <c r="D267">
        <v>1375401600000</v>
      </c>
    </row>
    <row r="268" spans="1:4">
      <c r="A268" s="1">
        <v>41488</v>
      </c>
      <c r="B268">
        <v>3</v>
      </c>
      <c r="C268">
        <v>0</v>
      </c>
      <c r="D268">
        <v>1375405200000</v>
      </c>
    </row>
    <row r="269" spans="1:4">
      <c r="A269" s="1">
        <v>41488</v>
      </c>
      <c r="B269">
        <v>4</v>
      </c>
      <c r="C269">
        <v>0</v>
      </c>
      <c r="D269">
        <v>1375408800000</v>
      </c>
    </row>
    <row r="270" spans="1:4">
      <c r="A270" s="1">
        <v>41488</v>
      </c>
      <c r="B270">
        <v>5</v>
      </c>
      <c r="C270">
        <v>0</v>
      </c>
      <c r="D270">
        <v>1375412400000</v>
      </c>
    </row>
    <row r="271" spans="1:4">
      <c r="A271" s="1">
        <v>41488</v>
      </c>
      <c r="B271">
        <v>6</v>
      </c>
      <c r="C271">
        <v>0</v>
      </c>
      <c r="D271">
        <v>1375416000000</v>
      </c>
    </row>
    <row r="272" spans="1:4">
      <c r="A272" s="1">
        <v>41488</v>
      </c>
      <c r="B272">
        <v>7</v>
      </c>
      <c r="C272">
        <v>0</v>
      </c>
      <c r="D272">
        <v>1375419600000</v>
      </c>
    </row>
    <row r="273" spans="1:4">
      <c r="A273" s="1">
        <v>41488</v>
      </c>
      <c r="B273">
        <v>8</v>
      </c>
      <c r="C273">
        <v>0</v>
      </c>
      <c r="D273">
        <v>1375423200000</v>
      </c>
    </row>
    <row r="274" spans="1:4">
      <c r="A274" s="1">
        <v>41488</v>
      </c>
      <c r="B274">
        <v>9</v>
      </c>
      <c r="C274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0</v>
      </c>
      <c r="D279">
        <v>1375444800000</v>
      </c>
    </row>
    <row r="280" spans="1:4">
      <c r="A280" s="1">
        <v>41488</v>
      </c>
      <c r="B280">
        <v>15</v>
      </c>
      <c r="C280">
        <v>93.507999999999996</v>
      </c>
      <c r="D280">
        <v>1375448400000</v>
      </c>
    </row>
    <row r="281" spans="1:4">
      <c r="A281" s="1">
        <v>41488</v>
      </c>
      <c r="B281">
        <v>16</v>
      </c>
      <c r="C281">
        <v>45.307000000000002</v>
      </c>
      <c r="D281">
        <v>1375452000000</v>
      </c>
    </row>
    <row r="282" spans="1:4">
      <c r="A282" s="1">
        <v>41488</v>
      </c>
      <c r="B282">
        <v>17</v>
      </c>
      <c r="C282">
        <v>19.628</v>
      </c>
      <c r="D282">
        <v>1375455600000</v>
      </c>
    </row>
    <row r="283" spans="1:4">
      <c r="A283" s="1">
        <v>41488</v>
      </c>
      <c r="B283">
        <v>18</v>
      </c>
      <c r="C283">
        <v>23.184000000000001</v>
      </c>
      <c r="D283">
        <v>1375459200000</v>
      </c>
    </row>
    <row r="284" spans="1:4">
      <c r="A284" s="1">
        <v>41488</v>
      </c>
      <c r="B284">
        <v>19</v>
      </c>
      <c r="C284">
        <v>20.736999999999998</v>
      </c>
      <c r="D284">
        <v>1375462800000</v>
      </c>
    </row>
    <row r="285" spans="1:4">
      <c r="A285" s="1">
        <v>41488</v>
      </c>
      <c r="B285">
        <v>20</v>
      </c>
      <c r="C285">
        <v>20.971</v>
      </c>
      <c r="D285">
        <v>1375466400000</v>
      </c>
    </row>
    <row r="286" spans="1:4">
      <c r="A286" s="1">
        <v>41488</v>
      </c>
      <c r="B286">
        <v>21</v>
      </c>
      <c r="C286">
        <v>20.268000000000001</v>
      </c>
      <c r="D286">
        <v>1375470000000</v>
      </c>
    </row>
    <row r="287" spans="1:4">
      <c r="A287" s="1">
        <v>41488</v>
      </c>
      <c r="B287">
        <v>22</v>
      </c>
      <c r="C287">
        <v>20.966999999999999</v>
      </c>
      <c r="D287">
        <v>1375473600000</v>
      </c>
    </row>
    <row r="288" spans="1:4">
      <c r="A288" s="1">
        <v>41488</v>
      </c>
      <c r="B288">
        <v>23</v>
      </c>
      <c r="C288">
        <v>20.308</v>
      </c>
      <c r="D288">
        <v>1375477200000</v>
      </c>
    </row>
    <row r="289" spans="1:4">
      <c r="A289" s="1">
        <v>41489</v>
      </c>
      <c r="B289">
        <v>0</v>
      </c>
      <c r="C289">
        <v>20.273</v>
      </c>
      <c r="D289">
        <v>1375480800000</v>
      </c>
    </row>
    <row r="290" spans="1:4">
      <c r="A290" s="1">
        <v>41489</v>
      </c>
      <c r="B290">
        <v>1</v>
      </c>
      <c r="C290">
        <v>20.445</v>
      </c>
      <c r="D290">
        <v>1375484400000</v>
      </c>
    </row>
    <row r="291" spans="1:4">
      <c r="A291" s="1">
        <v>41489</v>
      </c>
      <c r="B291">
        <v>2</v>
      </c>
      <c r="C291">
        <v>19.672999999999998</v>
      </c>
      <c r="D291">
        <v>1375488000000</v>
      </c>
    </row>
    <row r="292" spans="1:4">
      <c r="A292" s="1">
        <v>41489</v>
      </c>
      <c r="B292">
        <v>3</v>
      </c>
      <c r="C292">
        <v>19.227</v>
      </c>
      <c r="D292">
        <v>1375491600000</v>
      </c>
    </row>
    <row r="293" spans="1:4">
      <c r="A293" s="1">
        <v>41489</v>
      </c>
      <c r="B293">
        <v>4</v>
      </c>
      <c r="C293">
        <v>18.879000000000001</v>
      </c>
      <c r="D293">
        <v>1375495200000</v>
      </c>
    </row>
    <row r="294" spans="1:4">
      <c r="A294" s="1">
        <v>41489</v>
      </c>
      <c r="B294">
        <v>5</v>
      </c>
      <c r="C294">
        <v>19.077000000000002</v>
      </c>
      <c r="D294">
        <v>1375498800000</v>
      </c>
    </row>
    <row r="295" spans="1:4">
      <c r="A295" s="1">
        <v>41489</v>
      </c>
      <c r="B295">
        <v>6</v>
      </c>
      <c r="C295">
        <v>18.815999999999999</v>
      </c>
      <c r="D295">
        <v>1375502400000</v>
      </c>
    </row>
    <row r="296" spans="1:4">
      <c r="A296" s="1">
        <v>41489</v>
      </c>
      <c r="B296">
        <v>7</v>
      </c>
      <c r="C296">
        <v>19.312000000000001</v>
      </c>
      <c r="D296">
        <v>1375506000000</v>
      </c>
    </row>
    <row r="297" spans="1:4">
      <c r="A297" s="1">
        <v>41489</v>
      </c>
      <c r="B297">
        <v>8</v>
      </c>
      <c r="C297">
        <v>20.003</v>
      </c>
      <c r="D297">
        <v>1375509600000</v>
      </c>
    </row>
    <row r="298" spans="1:4">
      <c r="A298" s="1">
        <v>41489</v>
      </c>
      <c r="B298">
        <v>9</v>
      </c>
      <c r="C298">
        <v>19.637</v>
      </c>
      <c r="D298">
        <v>1375513200000</v>
      </c>
    </row>
    <row r="299" spans="1:4">
      <c r="A299" s="1">
        <v>41489</v>
      </c>
      <c r="B299">
        <v>10</v>
      </c>
      <c r="C299">
        <v>18.946000000000002</v>
      </c>
      <c r="D299">
        <v>1375516800000</v>
      </c>
    </row>
    <row r="300" spans="1:4">
      <c r="A300" s="1">
        <v>41489</v>
      </c>
      <c r="B300">
        <v>11</v>
      </c>
      <c r="C300">
        <v>18.890999999999998</v>
      </c>
      <c r="D300">
        <v>1375520400000</v>
      </c>
    </row>
    <row r="301" spans="1:4">
      <c r="A301" s="1">
        <v>41489</v>
      </c>
      <c r="B301">
        <v>12</v>
      </c>
      <c r="C301">
        <v>19.742999999999999</v>
      </c>
      <c r="D301">
        <v>1375524000000</v>
      </c>
    </row>
    <row r="302" spans="1:4">
      <c r="A302" s="1">
        <v>41489</v>
      </c>
      <c r="B302">
        <v>13</v>
      </c>
      <c r="C302">
        <v>19.36</v>
      </c>
      <c r="D302">
        <v>1375527600000</v>
      </c>
    </row>
    <row r="303" spans="1:4">
      <c r="A303" s="1">
        <v>41489</v>
      </c>
      <c r="B303">
        <v>14</v>
      </c>
      <c r="C303">
        <v>19.507000000000001</v>
      </c>
      <c r="D303">
        <v>1375531200000</v>
      </c>
    </row>
    <row r="304" spans="1:4">
      <c r="A304" s="1">
        <v>41489</v>
      </c>
      <c r="B304">
        <v>15</v>
      </c>
      <c r="C304">
        <v>19.53</v>
      </c>
      <c r="D304">
        <v>1375534800000</v>
      </c>
    </row>
    <row r="305" spans="1:4">
      <c r="A305" s="1">
        <v>41489</v>
      </c>
      <c r="B305">
        <v>16</v>
      </c>
      <c r="C305">
        <v>20.058</v>
      </c>
      <c r="D305">
        <v>1375538400000</v>
      </c>
    </row>
    <row r="306" spans="1:4">
      <c r="A306" s="1">
        <v>41489</v>
      </c>
      <c r="B306">
        <v>17</v>
      </c>
      <c r="C306">
        <v>19.542999999999999</v>
      </c>
      <c r="D306">
        <v>1375542000000</v>
      </c>
    </row>
    <row r="307" spans="1:4">
      <c r="A307" s="1">
        <v>41489</v>
      </c>
      <c r="B307">
        <v>18</v>
      </c>
      <c r="C307">
        <v>20.417000000000002</v>
      </c>
      <c r="D307">
        <v>1375545600000</v>
      </c>
    </row>
    <row r="308" spans="1:4">
      <c r="A308" s="1">
        <v>41489</v>
      </c>
      <c r="B308">
        <v>19</v>
      </c>
      <c r="C308">
        <v>19.521999999999998</v>
      </c>
      <c r="D308">
        <v>1375549200000</v>
      </c>
    </row>
    <row r="309" spans="1:4">
      <c r="A309" s="1">
        <v>41489</v>
      </c>
      <c r="B309">
        <v>20</v>
      </c>
      <c r="C309">
        <v>21.643000000000001</v>
      </c>
      <c r="D309">
        <v>1375552800000</v>
      </c>
    </row>
    <row r="310" spans="1:4">
      <c r="A310" s="1">
        <v>41489</v>
      </c>
      <c r="B310">
        <v>21</v>
      </c>
      <c r="C310">
        <v>19.91</v>
      </c>
      <c r="D310">
        <v>1375556400000</v>
      </c>
    </row>
    <row r="311" spans="1:4">
      <c r="A311" s="1">
        <v>41489</v>
      </c>
      <c r="B311">
        <v>22</v>
      </c>
      <c r="C311">
        <v>20.841999999999999</v>
      </c>
      <c r="D311">
        <v>1375560000000</v>
      </c>
    </row>
    <row r="312" spans="1:4">
      <c r="A312" s="1">
        <v>41489</v>
      </c>
      <c r="B312">
        <v>23</v>
      </c>
      <c r="C312">
        <v>20.879000000000001</v>
      </c>
      <c r="D312">
        <v>1375563600000</v>
      </c>
    </row>
    <row r="313" spans="1:4">
      <c r="A313" s="1">
        <v>41490</v>
      </c>
      <c r="B313">
        <v>0</v>
      </c>
      <c r="C313">
        <v>20.39</v>
      </c>
      <c r="D313">
        <v>1375567200000</v>
      </c>
    </row>
    <row r="314" spans="1:4">
      <c r="A314" s="1">
        <v>41490</v>
      </c>
      <c r="B314">
        <v>1</v>
      </c>
      <c r="C314">
        <v>20.518000000000001</v>
      </c>
      <c r="D314">
        <v>1375570800000</v>
      </c>
    </row>
    <row r="315" spans="1:4">
      <c r="A315" s="1">
        <v>41490</v>
      </c>
      <c r="B315">
        <v>2</v>
      </c>
      <c r="C315">
        <v>19.988</v>
      </c>
      <c r="D315">
        <v>1375574400000</v>
      </c>
    </row>
    <row r="316" spans="1:4">
      <c r="A316" s="1">
        <v>41490</v>
      </c>
      <c r="B316">
        <v>3</v>
      </c>
      <c r="C316">
        <v>19.268999999999998</v>
      </c>
      <c r="D316">
        <v>1375578000000</v>
      </c>
    </row>
    <row r="317" spans="1:4">
      <c r="A317" s="1">
        <v>41490</v>
      </c>
      <c r="B317">
        <v>4</v>
      </c>
      <c r="C317">
        <v>17.981999999999999</v>
      </c>
      <c r="D317">
        <v>1375581600000</v>
      </c>
    </row>
    <row r="318" spans="1:4">
      <c r="A318" s="1">
        <v>41490</v>
      </c>
      <c r="B318">
        <v>5</v>
      </c>
      <c r="C318">
        <v>19.995999999999999</v>
      </c>
      <c r="D318">
        <v>1375585200000</v>
      </c>
    </row>
    <row r="319" spans="1:4">
      <c r="A319" s="1">
        <v>41490</v>
      </c>
      <c r="B319">
        <v>6</v>
      </c>
      <c r="C319">
        <v>19.052</v>
      </c>
      <c r="D319">
        <v>1375588800000</v>
      </c>
    </row>
    <row r="320" spans="1:4">
      <c r="A320" s="1">
        <v>41490</v>
      </c>
      <c r="B320">
        <v>7</v>
      </c>
      <c r="C320">
        <v>19.478000000000002</v>
      </c>
      <c r="D320">
        <v>1375592400000</v>
      </c>
    </row>
    <row r="321" spans="1:4">
      <c r="A321" s="1">
        <v>41490</v>
      </c>
      <c r="B321">
        <v>8</v>
      </c>
      <c r="C321">
        <v>19.760999999999999</v>
      </c>
      <c r="D321">
        <v>1375596000000</v>
      </c>
    </row>
    <row r="322" spans="1:4">
      <c r="A322" s="1">
        <v>41490</v>
      </c>
      <c r="B322">
        <v>9</v>
      </c>
      <c r="C322">
        <v>19.945</v>
      </c>
      <c r="D322">
        <v>1375599600000</v>
      </c>
    </row>
    <row r="323" spans="1:4">
      <c r="A323" s="1">
        <v>41490</v>
      </c>
      <c r="B323">
        <v>10</v>
      </c>
      <c r="C323">
        <v>23.547000000000001</v>
      </c>
      <c r="D323">
        <v>1375603200000</v>
      </c>
    </row>
    <row r="324" spans="1:4">
      <c r="A324" s="1">
        <v>41490</v>
      </c>
      <c r="B324">
        <v>11</v>
      </c>
      <c r="C324">
        <v>23.457999999999998</v>
      </c>
      <c r="D324">
        <v>1375606800000</v>
      </c>
    </row>
    <row r="325" spans="1:4">
      <c r="A325" s="1">
        <v>41490</v>
      </c>
      <c r="B325">
        <v>12</v>
      </c>
      <c r="C325">
        <v>20.135000000000002</v>
      </c>
      <c r="D325">
        <v>1375610400000</v>
      </c>
    </row>
    <row r="326" spans="1:4">
      <c r="A326" s="1">
        <v>41490</v>
      </c>
      <c r="B326">
        <v>13</v>
      </c>
      <c r="C326">
        <v>19.995999999999999</v>
      </c>
      <c r="D326">
        <v>1375614000000</v>
      </c>
    </row>
    <row r="327" spans="1:4">
      <c r="A327" s="1">
        <v>41490</v>
      </c>
      <c r="B327">
        <v>14</v>
      </c>
      <c r="C327">
        <v>20.346</v>
      </c>
      <c r="D327">
        <v>1375617600000</v>
      </c>
    </row>
    <row r="328" spans="1:4">
      <c r="A328" s="1">
        <v>41490</v>
      </c>
      <c r="B328">
        <v>15</v>
      </c>
      <c r="C328">
        <v>20.684000000000001</v>
      </c>
      <c r="D328">
        <v>1375621200000</v>
      </c>
    </row>
    <row r="329" spans="1:4">
      <c r="A329" s="1">
        <v>41490</v>
      </c>
      <c r="B329">
        <v>16</v>
      </c>
      <c r="C329">
        <v>20.678000000000001</v>
      </c>
      <c r="D329">
        <v>1375624800000</v>
      </c>
    </row>
    <row r="330" spans="1:4">
      <c r="A330" s="1">
        <v>41490</v>
      </c>
      <c r="B330">
        <v>17</v>
      </c>
      <c r="C330">
        <v>20.309000000000001</v>
      </c>
      <c r="D330">
        <v>1375628400000</v>
      </c>
    </row>
    <row r="331" spans="1:4">
      <c r="A331" s="1">
        <v>41490</v>
      </c>
      <c r="B331">
        <v>18</v>
      </c>
      <c r="C331">
        <v>21.37</v>
      </c>
      <c r="D331">
        <v>1375632000000</v>
      </c>
    </row>
    <row r="332" spans="1:4">
      <c r="A332" s="1">
        <v>41490</v>
      </c>
      <c r="B332">
        <v>19</v>
      </c>
      <c r="C332">
        <v>20.567</v>
      </c>
      <c r="D332">
        <v>1375635600000</v>
      </c>
    </row>
    <row r="333" spans="1:4">
      <c r="A333" s="1">
        <v>41490</v>
      </c>
      <c r="B333">
        <v>20</v>
      </c>
      <c r="C333">
        <v>21.702000000000002</v>
      </c>
      <c r="D333">
        <v>1375639200000</v>
      </c>
    </row>
    <row r="334" spans="1:4">
      <c r="A334" s="1">
        <v>41490</v>
      </c>
      <c r="B334">
        <v>21</v>
      </c>
      <c r="C334">
        <v>21.373000000000001</v>
      </c>
      <c r="D334">
        <v>1375642800000</v>
      </c>
    </row>
    <row r="335" spans="1:4">
      <c r="A335" s="1">
        <v>41490</v>
      </c>
      <c r="B335">
        <v>22</v>
      </c>
      <c r="C335">
        <v>21.105</v>
      </c>
      <c r="D335">
        <v>1375646400000</v>
      </c>
    </row>
    <row r="336" spans="1:4">
      <c r="A336" s="1">
        <v>41490</v>
      </c>
      <c r="B336">
        <v>23</v>
      </c>
      <c r="C336">
        <v>21.5</v>
      </c>
      <c r="D336">
        <v>1375650000000</v>
      </c>
    </row>
    <row r="337" spans="1:4">
      <c r="A337" s="1">
        <v>41491</v>
      </c>
      <c r="B337">
        <v>0</v>
      </c>
      <c r="C337">
        <v>21.274000000000001</v>
      </c>
      <c r="D337">
        <v>1375653600000</v>
      </c>
    </row>
    <row r="338" spans="1:4">
      <c r="A338" s="1">
        <v>41491</v>
      </c>
      <c r="B338">
        <v>1</v>
      </c>
      <c r="C338">
        <v>20.617000000000001</v>
      </c>
      <c r="D338">
        <v>1375657200000</v>
      </c>
    </row>
    <row r="339" spans="1:4">
      <c r="A339" s="1">
        <v>41491</v>
      </c>
      <c r="B339">
        <v>2</v>
      </c>
      <c r="C339">
        <v>21.265999999999998</v>
      </c>
      <c r="D339">
        <v>1375660800000</v>
      </c>
    </row>
    <row r="340" spans="1:4">
      <c r="A340" s="1">
        <v>41491</v>
      </c>
      <c r="B340">
        <v>3</v>
      </c>
      <c r="C340">
        <v>20.055</v>
      </c>
      <c r="D340">
        <v>1375664400000</v>
      </c>
    </row>
    <row r="341" spans="1:4">
      <c r="A341" s="1">
        <v>41491</v>
      </c>
      <c r="B341">
        <v>4</v>
      </c>
      <c r="C341">
        <v>19.675999999999998</v>
      </c>
      <c r="D341">
        <v>1375668000000</v>
      </c>
    </row>
    <row r="342" spans="1:4">
      <c r="A342" s="1">
        <v>41491</v>
      </c>
      <c r="B342">
        <v>5</v>
      </c>
      <c r="C342">
        <v>19.582000000000001</v>
      </c>
      <c r="D342">
        <v>1375671600000</v>
      </c>
    </row>
    <row r="343" spans="1:4">
      <c r="A343" s="1">
        <v>41491</v>
      </c>
      <c r="B343">
        <v>6</v>
      </c>
      <c r="C343">
        <v>19.841999999999999</v>
      </c>
      <c r="D343">
        <v>1375675200000</v>
      </c>
    </row>
    <row r="344" spans="1:4">
      <c r="A344" s="1">
        <v>41491</v>
      </c>
      <c r="B344">
        <v>7</v>
      </c>
      <c r="C344">
        <v>19.827999999999999</v>
      </c>
      <c r="D344">
        <v>1375678800000</v>
      </c>
    </row>
    <row r="345" spans="1:4">
      <c r="A345" s="1">
        <v>41491</v>
      </c>
      <c r="B345">
        <v>8</v>
      </c>
      <c r="C345">
        <v>26.849</v>
      </c>
      <c r="D345">
        <v>1375682400000</v>
      </c>
    </row>
    <row r="346" spans="1:4">
      <c r="A346" s="1">
        <v>41491</v>
      </c>
      <c r="B346">
        <v>9</v>
      </c>
      <c r="C346">
        <v>57.491</v>
      </c>
      <c r="D346">
        <v>1375686000000</v>
      </c>
    </row>
    <row r="347" spans="1:4">
      <c r="A347" s="1">
        <v>41491</v>
      </c>
      <c r="B347">
        <v>10</v>
      </c>
      <c r="C347">
        <v>86.072999999999993</v>
      </c>
      <c r="D347">
        <v>1375689600000</v>
      </c>
    </row>
    <row r="348" spans="1:4">
      <c r="A348" s="1">
        <v>41491</v>
      </c>
      <c r="B348">
        <v>11</v>
      </c>
      <c r="C348">
        <v>97.896000000000001</v>
      </c>
      <c r="D348">
        <v>1375693200000</v>
      </c>
    </row>
    <row r="349" spans="1:4">
      <c r="A349" s="1">
        <v>41491</v>
      </c>
      <c r="B349">
        <v>12</v>
      </c>
      <c r="C349">
        <v>110.492</v>
      </c>
      <c r="D349">
        <v>1375696800000</v>
      </c>
    </row>
    <row r="350" spans="1:4">
      <c r="A350" s="1">
        <v>41491</v>
      </c>
      <c r="B350">
        <v>13</v>
      </c>
      <c r="C350">
        <v>110.66800000000001</v>
      </c>
      <c r="D350">
        <v>1375700400000</v>
      </c>
    </row>
    <row r="351" spans="1:4">
      <c r="A351" s="1">
        <v>41491</v>
      </c>
      <c r="B351">
        <v>14</v>
      </c>
      <c r="C351">
        <v>114.512</v>
      </c>
      <c r="D351">
        <v>1375704000000</v>
      </c>
    </row>
    <row r="352" spans="1:4">
      <c r="A352" s="1">
        <v>41491</v>
      </c>
      <c r="B352">
        <v>15</v>
      </c>
      <c r="C352">
        <v>112.28700000000001</v>
      </c>
      <c r="D352">
        <v>1375707600000</v>
      </c>
    </row>
    <row r="353" spans="1:4">
      <c r="A353" s="1">
        <v>41491</v>
      </c>
      <c r="B353">
        <v>16</v>
      </c>
      <c r="C353">
        <v>107.78</v>
      </c>
      <c r="D353">
        <v>1375711200000</v>
      </c>
    </row>
    <row r="354" spans="1:4">
      <c r="A354" s="1">
        <v>41491</v>
      </c>
      <c r="B354">
        <v>17</v>
      </c>
      <c r="C354">
        <v>107.26300000000001</v>
      </c>
      <c r="D354">
        <v>1375714800000</v>
      </c>
    </row>
    <row r="355" spans="1:4">
      <c r="A355" s="1">
        <v>41491</v>
      </c>
      <c r="B355">
        <v>18</v>
      </c>
      <c r="C355">
        <v>108.014</v>
      </c>
      <c r="D355">
        <v>1375718400000</v>
      </c>
    </row>
    <row r="356" spans="1:4">
      <c r="A356" s="1">
        <v>41491</v>
      </c>
      <c r="B356">
        <v>19</v>
      </c>
      <c r="C356">
        <v>107.035</v>
      </c>
      <c r="D356">
        <v>1375722000000</v>
      </c>
    </row>
    <row r="357" spans="1:4">
      <c r="A357" s="1">
        <v>41491</v>
      </c>
      <c r="B357">
        <v>20</v>
      </c>
      <c r="C357">
        <v>99.766999999999996</v>
      </c>
      <c r="D357">
        <v>1375725600000</v>
      </c>
    </row>
    <row r="358" spans="1:4">
      <c r="A358" s="1">
        <v>41491</v>
      </c>
      <c r="B358">
        <v>21</v>
      </c>
      <c r="C358">
        <v>61.637999999999998</v>
      </c>
      <c r="D358">
        <v>1375729200000</v>
      </c>
    </row>
    <row r="359" spans="1:4">
      <c r="A359" s="1">
        <v>41491</v>
      </c>
      <c r="B359">
        <v>22</v>
      </c>
      <c r="C359">
        <v>24.984000000000002</v>
      </c>
      <c r="D359">
        <v>1375732800000</v>
      </c>
    </row>
    <row r="360" spans="1:4">
      <c r="A360" s="1">
        <v>41491</v>
      </c>
      <c r="B360">
        <v>23</v>
      </c>
      <c r="C360">
        <v>24.440999999999999</v>
      </c>
      <c r="D360">
        <v>1375736400000</v>
      </c>
    </row>
    <row r="361" spans="1:4">
      <c r="A361" s="1">
        <v>41492</v>
      </c>
      <c r="B361">
        <v>0</v>
      </c>
      <c r="C361">
        <v>24.498000000000001</v>
      </c>
      <c r="D361">
        <v>1375740000000</v>
      </c>
    </row>
    <row r="362" spans="1:4">
      <c r="A362" s="1">
        <v>41492</v>
      </c>
      <c r="B362">
        <v>1</v>
      </c>
      <c r="C362">
        <v>24.233000000000001</v>
      </c>
      <c r="D362">
        <v>1375743600000</v>
      </c>
    </row>
    <row r="363" spans="1:4">
      <c r="A363" s="1">
        <v>41492</v>
      </c>
      <c r="B363">
        <v>2</v>
      </c>
      <c r="C363">
        <v>24.084</v>
      </c>
      <c r="D363">
        <v>1375747200000</v>
      </c>
    </row>
    <row r="364" spans="1:4">
      <c r="A364" s="1">
        <v>41492</v>
      </c>
      <c r="B364">
        <v>3</v>
      </c>
      <c r="C364">
        <v>22.937000000000001</v>
      </c>
      <c r="D364">
        <v>1375750800000</v>
      </c>
    </row>
    <row r="365" spans="1:4">
      <c r="A365" s="1">
        <v>41492</v>
      </c>
      <c r="B365">
        <v>4</v>
      </c>
      <c r="C365">
        <v>23.254000000000001</v>
      </c>
      <c r="D365">
        <v>1375754400000</v>
      </c>
    </row>
    <row r="366" spans="1:4">
      <c r="A366" s="1">
        <v>41492</v>
      </c>
      <c r="B366">
        <v>5</v>
      </c>
      <c r="C366">
        <v>23.158000000000001</v>
      </c>
      <c r="D366">
        <v>1375758000000</v>
      </c>
    </row>
    <row r="367" spans="1:4">
      <c r="A367" s="1">
        <v>41492</v>
      </c>
      <c r="B367">
        <v>6</v>
      </c>
      <c r="C367">
        <v>22.925000000000001</v>
      </c>
      <c r="D367">
        <v>1375761600000</v>
      </c>
    </row>
    <row r="368" spans="1:4">
      <c r="A368" s="1">
        <v>41492</v>
      </c>
      <c r="B368">
        <v>7</v>
      </c>
      <c r="C368">
        <v>22.966999999999999</v>
      </c>
      <c r="D368">
        <v>1375765200000</v>
      </c>
    </row>
    <row r="369" spans="1:4">
      <c r="A369" s="1">
        <v>41492</v>
      </c>
      <c r="B369">
        <v>8</v>
      </c>
      <c r="C369">
        <v>26.878599999999999</v>
      </c>
      <c r="D369">
        <v>1375768800000</v>
      </c>
    </row>
    <row r="370" spans="1:4">
      <c r="A370" s="1">
        <v>41492</v>
      </c>
      <c r="B370">
        <v>9</v>
      </c>
      <c r="C370">
        <v>74.360399999999998</v>
      </c>
      <c r="D370">
        <v>1375772400000</v>
      </c>
    </row>
    <row r="371" spans="1:4">
      <c r="A371" s="1">
        <v>41492</v>
      </c>
      <c r="B371">
        <v>10</v>
      </c>
      <c r="C371">
        <v>106.991</v>
      </c>
      <c r="D371">
        <v>1375776000000</v>
      </c>
    </row>
    <row r="372" spans="1:4">
      <c r="A372" s="1">
        <v>41492</v>
      </c>
      <c r="B372">
        <v>11</v>
      </c>
      <c r="C372">
        <v>110.92</v>
      </c>
      <c r="D372">
        <v>1375779600000</v>
      </c>
    </row>
    <row r="373" spans="1:4">
      <c r="A373" s="1">
        <v>41492</v>
      </c>
      <c r="B373">
        <v>12</v>
      </c>
      <c r="C373">
        <v>110.73699999999999</v>
      </c>
      <c r="D373">
        <v>1375783200000</v>
      </c>
    </row>
    <row r="374" spans="1:4">
      <c r="A374" s="1">
        <v>41492</v>
      </c>
      <c r="B374">
        <v>13</v>
      </c>
      <c r="C374">
        <v>113.527</v>
      </c>
      <c r="D374">
        <v>1375786800000</v>
      </c>
    </row>
    <row r="375" spans="1:4">
      <c r="A375" s="1">
        <v>41492</v>
      </c>
      <c r="B375">
        <v>14</v>
      </c>
      <c r="C375">
        <v>114.687</v>
      </c>
      <c r="D375">
        <v>1375790400000</v>
      </c>
    </row>
    <row r="376" spans="1:4">
      <c r="A376" s="1">
        <v>41492</v>
      </c>
      <c r="B376">
        <v>15</v>
      </c>
      <c r="C376">
        <v>110.27</v>
      </c>
      <c r="D376">
        <v>1375794000000</v>
      </c>
    </row>
    <row r="377" spans="1:4">
      <c r="A377" s="1">
        <v>41492</v>
      </c>
      <c r="B377">
        <v>16</v>
      </c>
      <c r="C377">
        <v>105.914</v>
      </c>
      <c r="D377">
        <v>1375797600000</v>
      </c>
    </row>
    <row r="378" spans="1:4">
      <c r="A378" s="1">
        <v>41492</v>
      </c>
      <c r="B378">
        <v>17</v>
      </c>
      <c r="C378">
        <v>104.727</v>
      </c>
      <c r="D378">
        <v>1375801200000</v>
      </c>
    </row>
    <row r="379" spans="1:4">
      <c r="A379" s="1">
        <v>41492</v>
      </c>
      <c r="B379">
        <v>18</v>
      </c>
      <c r="C379">
        <v>102.072</v>
      </c>
      <c r="D379">
        <v>1375804800000</v>
      </c>
    </row>
    <row r="380" spans="1:4">
      <c r="A380" s="1">
        <v>41492</v>
      </c>
      <c r="B380">
        <v>19</v>
      </c>
      <c r="C380">
        <v>100.428</v>
      </c>
      <c r="D380">
        <v>1375808400000</v>
      </c>
    </row>
    <row r="381" spans="1:4">
      <c r="A381" s="1">
        <v>41492</v>
      </c>
      <c r="B381">
        <v>20</v>
      </c>
      <c r="C381">
        <v>88.194999999999993</v>
      </c>
      <c r="D381">
        <v>1375812000000</v>
      </c>
    </row>
    <row r="382" spans="1:4">
      <c r="A382" s="1">
        <v>41492</v>
      </c>
      <c r="B382">
        <v>21</v>
      </c>
      <c r="C382">
        <v>63.591000000000001</v>
      </c>
      <c r="D382">
        <v>1375815600000</v>
      </c>
    </row>
    <row r="383" spans="1:4">
      <c r="A383" s="1">
        <v>41492</v>
      </c>
      <c r="B383">
        <v>22</v>
      </c>
      <c r="C383">
        <v>22.222999999999999</v>
      </c>
      <c r="D383">
        <v>1375819200000</v>
      </c>
    </row>
    <row r="384" spans="1:4">
      <c r="A384" s="1">
        <v>41492</v>
      </c>
      <c r="B384">
        <v>23</v>
      </c>
      <c r="C384">
        <v>20.795999999999999</v>
      </c>
      <c r="D384">
        <v>1375822800000</v>
      </c>
    </row>
    <row r="385" spans="1:4">
      <c r="A385" s="1">
        <v>41493</v>
      </c>
      <c r="B385">
        <v>0</v>
      </c>
      <c r="C385">
        <v>21.209</v>
      </c>
      <c r="D385">
        <v>1375826400000</v>
      </c>
    </row>
    <row r="386" spans="1:4">
      <c r="A386" s="1">
        <v>41493</v>
      </c>
      <c r="B386">
        <v>1</v>
      </c>
      <c r="C386">
        <v>20.835000000000001</v>
      </c>
      <c r="D386">
        <v>1375830000000</v>
      </c>
    </row>
    <row r="387" spans="1:4">
      <c r="A387" s="1">
        <v>41493</v>
      </c>
      <c r="B387">
        <v>2</v>
      </c>
      <c r="C387">
        <v>20.423999999999999</v>
      </c>
      <c r="D387">
        <v>1375833600000</v>
      </c>
    </row>
    <row r="388" spans="1:4">
      <c r="A388" s="1">
        <v>41493</v>
      </c>
      <c r="B388">
        <v>3</v>
      </c>
      <c r="C388">
        <v>19.885000000000002</v>
      </c>
      <c r="D388">
        <v>1375837200000</v>
      </c>
    </row>
    <row r="389" spans="1:4">
      <c r="A389" s="1">
        <v>41493</v>
      </c>
      <c r="B389">
        <v>4</v>
      </c>
      <c r="C389">
        <v>19.672229999999999</v>
      </c>
      <c r="D389">
        <v>1375840800000</v>
      </c>
    </row>
    <row r="390" spans="1:4">
      <c r="A390" s="1">
        <v>41493</v>
      </c>
      <c r="B390">
        <v>5</v>
      </c>
      <c r="C390">
        <v>19.682469999999999</v>
      </c>
      <c r="D390">
        <v>1375844400000</v>
      </c>
    </row>
    <row r="391" spans="1:4">
      <c r="A391" s="1">
        <v>41493</v>
      </c>
      <c r="B391">
        <v>6</v>
      </c>
      <c r="C391">
        <v>19.901299999999999</v>
      </c>
      <c r="D391">
        <v>1375848000000</v>
      </c>
    </row>
    <row r="392" spans="1:4">
      <c r="A392" s="1">
        <v>41493</v>
      </c>
      <c r="B392">
        <v>7</v>
      </c>
      <c r="C392">
        <v>19.936</v>
      </c>
      <c r="D392">
        <v>1375851600000</v>
      </c>
    </row>
    <row r="393" spans="1:4">
      <c r="A393" s="1">
        <v>41493</v>
      </c>
      <c r="B393">
        <v>8</v>
      </c>
      <c r="C393">
        <v>25.623000000000001</v>
      </c>
      <c r="D393">
        <v>1375855200000</v>
      </c>
    </row>
    <row r="394" spans="1:4">
      <c r="A394" s="1">
        <v>41493</v>
      </c>
      <c r="B394">
        <v>9</v>
      </c>
      <c r="C394">
        <v>61.063000000000002</v>
      </c>
      <c r="D394">
        <v>1375858800000</v>
      </c>
    </row>
    <row r="395" spans="1:4">
      <c r="A395" s="1">
        <v>41493</v>
      </c>
      <c r="B395">
        <v>10</v>
      </c>
      <c r="C395">
        <v>105.39400000000001</v>
      </c>
      <c r="D395">
        <v>1375862400000</v>
      </c>
    </row>
    <row r="396" spans="1:4">
      <c r="A396" s="1">
        <v>41493</v>
      </c>
      <c r="B396">
        <v>11</v>
      </c>
      <c r="C396">
        <v>106.621</v>
      </c>
      <c r="D396">
        <v>1375866000000</v>
      </c>
    </row>
    <row r="397" spans="1:4">
      <c r="A397" s="1">
        <v>41493</v>
      </c>
      <c r="B397">
        <v>12</v>
      </c>
      <c r="C397">
        <v>105.788</v>
      </c>
      <c r="D397">
        <v>1375869600000</v>
      </c>
    </row>
    <row r="398" spans="1:4">
      <c r="A398" s="1">
        <v>41493</v>
      </c>
      <c r="B398">
        <v>13</v>
      </c>
      <c r="C398">
        <v>106.19499999999999</v>
      </c>
      <c r="D398">
        <v>1375873200000</v>
      </c>
    </row>
    <row r="399" spans="1:4">
      <c r="A399" s="1">
        <v>41493</v>
      </c>
      <c r="B399">
        <v>14</v>
      </c>
      <c r="C399">
        <v>106.59157999999999</v>
      </c>
      <c r="D399">
        <v>1375876800000</v>
      </c>
    </row>
    <row r="400" spans="1:4">
      <c r="A400" s="1">
        <v>41493</v>
      </c>
      <c r="B400">
        <v>15</v>
      </c>
      <c r="C400">
        <v>105.76442</v>
      </c>
      <c r="D400">
        <v>1375880400000</v>
      </c>
    </row>
    <row r="401" spans="1:4">
      <c r="A401" s="1">
        <v>41493</v>
      </c>
      <c r="B401">
        <v>16</v>
      </c>
      <c r="C401">
        <v>95.477000000000004</v>
      </c>
      <c r="D401">
        <v>1375884000000</v>
      </c>
    </row>
    <row r="402" spans="1:4">
      <c r="A402" s="1">
        <v>41493</v>
      </c>
      <c r="B402">
        <v>17</v>
      </c>
      <c r="C402">
        <v>97.581999999999994</v>
      </c>
      <c r="D402">
        <v>1375887600000</v>
      </c>
    </row>
    <row r="403" spans="1:4">
      <c r="A403" s="1">
        <v>41493</v>
      </c>
      <c r="B403">
        <v>18</v>
      </c>
      <c r="C403">
        <v>99.281999999999996</v>
      </c>
      <c r="D403">
        <v>1375891200000</v>
      </c>
    </row>
    <row r="404" spans="1:4">
      <c r="A404" s="1">
        <v>41493</v>
      </c>
      <c r="B404">
        <v>19</v>
      </c>
      <c r="C404">
        <v>97.575999999999993</v>
      </c>
      <c r="D404">
        <v>1375894800000</v>
      </c>
    </row>
    <row r="405" spans="1:4">
      <c r="A405" s="1">
        <v>41493</v>
      </c>
      <c r="B405">
        <v>20</v>
      </c>
      <c r="C405">
        <v>85.361999999999995</v>
      </c>
      <c r="D405">
        <v>1375898400000</v>
      </c>
    </row>
    <row r="406" spans="1:4">
      <c r="A406" s="1">
        <v>41493</v>
      </c>
      <c r="B406">
        <v>21</v>
      </c>
      <c r="C406">
        <v>59.796999999999997</v>
      </c>
      <c r="D406">
        <v>1375902000000</v>
      </c>
    </row>
    <row r="407" spans="1:4">
      <c r="A407" s="1">
        <v>41493</v>
      </c>
      <c r="B407">
        <v>22</v>
      </c>
      <c r="C407">
        <v>21.262</v>
      </c>
      <c r="D407">
        <v>1375905600000</v>
      </c>
    </row>
    <row r="408" spans="1:4">
      <c r="A408" s="1">
        <v>41493</v>
      </c>
      <c r="B408">
        <v>23</v>
      </c>
      <c r="C408">
        <v>20.83</v>
      </c>
      <c r="D408">
        <v>1375909200000</v>
      </c>
    </row>
    <row r="409" spans="1:4">
      <c r="A409" s="1">
        <v>41494</v>
      </c>
      <c r="B409">
        <v>0</v>
      </c>
      <c r="C409">
        <v>20.714580000000002</v>
      </c>
      <c r="D409">
        <v>1375912800000</v>
      </c>
    </row>
    <row r="410" spans="1:4">
      <c r="A410" s="1">
        <v>41494</v>
      </c>
      <c r="B410">
        <v>1</v>
      </c>
      <c r="C410">
        <v>20.52158</v>
      </c>
      <c r="D410">
        <v>1375916400000</v>
      </c>
    </row>
    <row r="411" spans="1:4">
      <c r="A411" s="1">
        <v>41494</v>
      </c>
      <c r="B411">
        <v>2</v>
      </c>
      <c r="C411">
        <v>20.74483</v>
      </c>
      <c r="D411">
        <v>1375920000000</v>
      </c>
    </row>
    <row r="412" spans="1:4">
      <c r="A412" s="1">
        <v>41494</v>
      </c>
      <c r="B412">
        <v>3</v>
      </c>
      <c r="C412">
        <v>20.052</v>
      </c>
      <c r="D412">
        <v>1375923600000</v>
      </c>
    </row>
    <row r="413" spans="1:4">
      <c r="A413" s="1">
        <v>41494</v>
      </c>
      <c r="B413">
        <v>4</v>
      </c>
      <c r="C413">
        <v>19.93</v>
      </c>
      <c r="D413">
        <v>1375927200000</v>
      </c>
    </row>
    <row r="414" spans="1:4">
      <c r="A414" s="1">
        <v>41494</v>
      </c>
      <c r="B414">
        <v>5</v>
      </c>
      <c r="C414">
        <v>20.087</v>
      </c>
      <c r="D414">
        <v>1375930800000</v>
      </c>
    </row>
    <row r="415" spans="1:4">
      <c r="A415" s="1">
        <v>41494</v>
      </c>
      <c r="B415">
        <v>6</v>
      </c>
      <c r="C415">
        <v>19.716999999999999</v>
      </c>
      <c r="D415">
        <v>1375934400000</v>
      </c>
    </row>
    <row r="416" spans="1:4">
      <c r="A416" s="1">
        <v>41494</v>
      </c>
      <c r="B416">
        <v>7</v>
      </c>
      <c r="C416">
        <v>20.074999999999999</v>
      </c>
      <c r="D416">
        <v>1375938000000</v>
      </c>
    </row>
    <row r="417" spans="1:4">
      <c r="A417" s="1">
        <v>41494</v>
      </c>
      <c r="B417">
        <v>8</v>
      </c>
      <c r="C417">
        <v>26.524000000000001</v>
      </c>
      <c r="D417">
        <v>1375941600000</v>
      </c>
    </row>
    <row r="418" spans="1:4">
      <c r="A418" s="1">
        <v>41494</v>
      </c>
      <c r="B418">
        <v>9</v>
      </c>
      <c r="C418">
        <v>63.033000000000001</v>
      </c>
      <c r="D418">
        <v>1375945200000</v>
      </c>
    </row>
    <row r="419" spans="1:4">
      <c r="A419" s="1">
        <v>41494</v>
      </c>
      <c r="B419">
        <v>10</v>
      </c>
      <c r="C419">
        <v>104.706</v>
      </c>
      <c r="D419">
        <v>1375948800000</v>
      </c>
    </row>
    <row r="420" spans="1:4">
      <c r="A420" s="1">
        <v>41494</v>
      </c>
      <c r="B420">
        <v>11</v>
      </c>
      <c r="C420">
        <v>106.706</v>
      </c>
      <c r="D420">
        <v>1375952400000</v>
      </c>
    </row>
    <row r="421" spans="1:4">
      <c r="A421" s="1">
        <v>41494</v>
      </c>
      <c r="B421">
        <v>12</v>
      </c>
      <c r="C421">
        <v>104.57599999999999</v>
      </c>
      <c r="D421">
        <v>1375956000000</v>
      </c>
    </row>
    <row r="422" spans="1:4">
      <c r="A422" s="1">
        <v>41494</v>
      </c>
      <c r="B422">
        <v>13</v>
      </c>
      <c r="C422">
        <v>103.554</v>
      </c>
      <c r="D422">
        <v>1375959600000</v>
      </c>
    </row>
    <row r="423" spans="1:4">
      <c r="A423" s="1">
        <v>41494</v>
      </c>
      <c r="B423">
        <v>14</v>
      </c>
      <c r="C423">
        <v>104.61199999999999</v>
      </c>
      <c r="D423">
        <v>1375963200000</v>
      </c>
    </row>
    <row r="424" spans="1:4">
      <c r="A424" s="1">
        <v>41494</v>
      </c>
      <c r="B424">
        <v>15</v>
      </c>
      <c r="C424">
        <v>106.071</v>
      </c>
      <c r="D424">
        <v>1375966800000</v>
      </c>
    </row>
    <row r="425" spans="1:4">
      <c r="A425" s="1">
        <v>41494</v>
      </c>
      <c r="B425">
        <v>16</v>
      </c>
      <c r="C425">
        <v>96.203000000000003</v>
      </c>
      <c r="D425">
        <v>1375970400000</v>
      </c>
    </row>
    <row r="426" spans="1:4">
      <c r="A426" s="1">
        <v>41494</v>
      </c>
      <c r="B426">
        <v>17</v>
      </c>
      <c r="C426">
        <v>94.138999999999996</v>
      </c>
      <c r="D426">
        <v>1375974000000</v>
      </c>
    </row>
    <row r="427" spans="1:4">
      <c r="A427" s="1">
        <v>41494</v>
      </c>
      <c r="B427">
        <v>18</v>
      </c>
      <c r="C427">
        <v>93.897999999999996</v>
      </c>
      <c r="D427">
        <v>1375977600000</v>
      </c>
    </row>
    <row r="428" spans="1:4">
      <c r="A428" s="1">
        <v>41494</v>
      </c>
      <c r="B428">
        <v>19</v>
      </c>
      <c r="C428">
        <v>91.468999999999994</v>
      </c>
      <c r="D428">
        <v>1375981200000</v>
      </c>
    </row>
    <row r="429" spans="1:4">
      <c r="A429" s="1">
        <v>41494</v>
      </c>
      <c r="B429">
        <v>20</v>
      </c>
      <c r="C429">
        <v>78.509749999999997</v>
      </c>
      <c r="D429">
        <v>1375984800000</v>
      </c>
    </row>
    <row r="430" spans="1:4">
      <c r="A430" s="1">
        <v>41494</v>
      </c>
      <c r="B430">
        <v>21</v>
      </c>
      <c r="C430">
        <v>52.315420000000003</v>
      </c>
      <c r="D430">
        <v>1375988400000</v>
      </c>
    </row>
    <row r="431" spans="1:4">
      <c r="A431" s="1">
        <v>41494</v>
      </c>
      <c r="B431">
        <v>22</v>
      </c>
      <c r="C431">
        <v>19.077750000000002</v>
      </c>
      <c r="D431">
        <v>1375992000000</v>
      </c>
    </row>
    <row r="432" spans="1:4">
      <c r="A432" s="1">
        <v>41494</v>
      </c>
      <c r="B432">
        <v>23</v>
      </c>
      <c r="C432">
        <v>18.266079999999999</v>
      </c>
      <c r="D432">
        <v>1375995600000</v>
      </c>
    </row>
    <row r="433" spans="1:4">
      <c r="A433" s="1">
        <v>41495</v>
      </c>
      <c r="B433">
        <v>0</v>
      </c>
      <c r="C433">
        <v>18.195</v>
      </c>
      <c r="D433">
        <v>1375999200000</v>
      </c>
    </row>
    <row r="434" spans="1:4">
      <c r="A434" s="1">
        <v>41495</v>
      </c>
      <c r="B434">
        <v>1</v>
      </c>
      <c r="C434">
        <v>17.673999999999999</v>
      </c>
      <c r="D434">
        <v>1376002800000</v>
      </c>
    </row>
    <row r="435" spans="1:4">
      <c r="A435" s="1">
        <v>41495</v>
      </c>
      <c r="B435">
        <v>2</v>
      </c>
      <c r="C435">
        <v>17.670000000000002</v>
      </c>
      <c r="D435">
        <v>1376006400000</v>
      </c>
    </row>
    <row r="436" spans="1:4">
      <c r="A436" s="1">
        <v>41495</v>
      </c>
      <c r="B436">
        <v>3</v>
      </c>
      <c r="C436">
        <v>17.138000000000002</v>
      </c>
      <c r="D436">
        <v>1376010000000</v>
      </c>
    </row>
    <row r="437" spans="1:4">
      <c r="A437" s="1">
        <v>41495</v>
      </c>
      <c r="B437">
        <v>4</v>
      </c>
      <c r="C437">
        <v>17.02</v>
      </c>
      <c r="D437">
        <v>1376013600000</v>
      </c>
    </row>
    <row r="438" spans="1:4">
      <c r="A438" s="1">
        <v>41495</v>
      </c>
      <c r="B438">
        <v>5</v>
      </c>
      <c r="C438">
        <v>16.78</v>
      </c>
      <c r="D438">
        <v>1376017200000</v>
      </c>
    </row>
    <row r="439" spans="1:4">
      <c r="A439" s="1">
        <v>41495</v>
      </c>
      <c r="B439">
        <v>6</v>
      </c>
      <c r="C439">
        <v>16.872</v>
      </c>
      <c r="D439">
        <v>1376020800000</v>
      </c>
    </row>
    <row r="440" spans="1:4">
      <c r="A440" s="1">
        <v>41495</v>
      </c>
      <c r="B440">
        <v>7</v>
      </c>
      <c r="C440">
        <v>17.106000000000002</v>
      </c>
      <c r="D440">
        <v>1376024400000</v>
      </c>
    </row>
    <row r="441" spans="1:4">
      <c r="A441" s="1">
        <v>41495</v>
      </c>
      <c r="B441">
        <v>8</v>
      </c>
      <c r="C441">
        <v>24.471</v>
      </c>
      <c r="D441">
        <v>1376028000000</v>
      </c>
    </row>
    <row r="442" spans="1:4">
      <c r="A442" s="1">
        <v>41495</v>
      </c>
      <c r="B442">
        <v>9</v>
      </c>
      <c r="C442">
        <v>74.126000000000005</v>
      </c>
      <c r="D442">
        <v>1376031600000</v>
      </c>
    </row>
    <row r="443" spans="1:4">
      <c r="A443" s="1">
        <v>41495</v>
      </c>
      <c r="B443">
        <v>10</v>
      </c>
      <c r="C443">
        <v>83.736999999999995</v>
      </c>
      <c r="D443">
        <v>1376035200000</v>
      </c>
    </row>
    <row r="444" spans="1:4">
      <c r="A444" s="1">
        <v>41495</v>
      </c>
      <c r="B444">
        <v>11</v>
      </c>
      <c r="C444">
        <v>94.804000000000002</v>
      </c>
      <c r="D444">
        <v>1376038800000</v>
      </c>
    </row>
    <row r="445" spans="1:4">
      <c r="A445" s="1">
        <v>41495</v>
      </c>
      <c r="B445">
        <v>12</v>
      </c>
      <c r="C445">
        <v>96.245000000000005</v>
      </c>
      <c r="D445">
        <v>1376042400000</v>
      </c>
    </row>
    <row r="446" spans="1:4">
      <c r="A446" s="1">
        <v>41495</v>
      </c>
      <c r="B446">
        <v>13</v>
      </c>
      <c r="C446">
        <v>89.022999999999996</v>
      </c>
      <c r="D446">
        <v>1376046000000</v>
      </c>
    </row>
    <row r="447" spans="1:4">
      <c r="A447" s="1">
        <v>41495</v>
      </c>
      <c r="B447">
        <v>14</v>
      </c>
      <c r="C447">
        <v>89.460999999999999</v>
      </c>
      <c r="D447">
        <v>1376049600000</v>
      </c>
    </row>
    <row r="448" spans="1:4">
      <c r="A448" s="1">
        <v>41495</v>
      </c>
      <c r="B448">
        <v>15</v>
      </c>
      <c r="C448">
        <v>85.442999999999998</v>
      </c>
      <c r="D448">
        <v>1376053200000</v>
      </c>
    </row>
    <row r="449" spans="1:4">
      <c r="A449" s="1">
        <v>41495</v>
      </c>
      <c r="B449">
        <v>16</v>
      </c>
      <c r="C449">
        <v>47.59</v>
      </c>
      <c r="D449">
        <v>1376056800000</v>
      </c>
    </row>
    <row r="450" spans="1:4">
      <c r="A450" s="1">
        <v>41495</v>
      </c>
      <c r="B450">
        <v>17</v>
      </c>
      <c r="C450">
        <v>20.8385</v>
      </c>
      <c r="D450">
        <v>1376060400000</v>
      </c>
    </row>
    <row r="451" spans="1:4">
      <c r="A451" s="1">
        <v>41495</v>
      </c>
      <c r="B451">
        <v>18</v>
      </c>
      <c r="C451">
        <v>19.420500000000001</v>
      </c>
      <c r="D451">
        <v>1376064000000</v>
      </c>
    </row>
    <row r="452" spans="1:4">
      <c r="A452" s="1">
        <v>41495</v>
      </c>
      <c r="B452">
        <v>19</v>
      </c>
      <c r="C452">
        <v>19.260999999999999</v>
      </c>
      <c r="D452">
        <v>1376067600000</v>
      </c>
    </row>
    <row r="453" spans="1:4">
      <c r="A453" s="1">
        <v>41495</v>
      </c>
      <c r="B453">
        <v>20</v>
      </c>
      <c r="C453">
        <v>19.824000000000002</v>
      </c>
      <c r="D453">
        <v>1376071200000</v>
      </c>
    </row>
    <row r="454" spans="1:4">
      <c r="A454" s="1">
        <v>41495</v>
      </c>
      <c r="B454">
        <v>21</v>
      </c>
      <c r="C454">
        <v>19.899000000000001</v>
      </c>
      <c r="D454">
        <v>1376074800000</v>
      </c>
    </row>
    <row r="455" spans="1:4">
      <c r="A455" s="1">
        <v>41495</v>
      </c>
      <c r="B455">
        <v>22</v>
      </c>
      <c r="C455">
        <v>18.638000000000002</v>
      </c>
      <c r="D455">
        <v>1376078400000</v>
      </c>
    </row>
    <row r="456" spans="1:4">
      <c r="A456" s="1">
        <v>41495</v>
      </c>
      <c r="B456">
        <v>23</v>
      </c>
      <c r="C456">
        <v>17.486999999999998</v>
      </c>
      <c r="D456">
        <v>1376082000000</v>
      </c>
    </row>
    <row r="457" spans="1:4">
      <c r="A457" s="1">
        <v>41496</v>
      </c>
      <c r="B457">
        <v>0</v>
      </c>
      <c r="C457">
        <v>17.323</v>
      </c>
      <c r="D457">
        <v>1376085600000</v>
      </c>
    </row>
    <row r="458" spans="1:4">
      <c r="A458" s="1">
        <v>41496</v>
      </c>
      <c r="B458">
        <v>1</v>
      </c>
      <c r="C458">
        <v>17.201000000000001</v>
      </c>
      <c r="D458">
        <v>1376089200000</v>
      </c>
    </row>
    <row r="459" spans="1:4">
      <c r="A459" s="1">
        <v>41496</v>
      </c>
      <c r="B459">
        <v>2</v>
      </c>
      <c r="C459">
        <v>16.893170000000001</v>
      </c>
      <c r="D459">
        <v>1376092800000</v>
      </c>
    </row>
    <row r="460" spans="1:4">
      <c r="A460" s="1">
        <v>41496</v>
      </c>
      <c r="B460">
        <v>3</v>
      </c>
      <c r="C460">
        <v>16.59883</v>
      </c>
      <c r="D460">
        <v>1376096400000</v>
      </c>
    </row>
    <row r="461" spans="1:4">
      <c r="A461" s="1">
        <v>41496</v>
      </c>
      <c r="B461">
        <v>4</v>
      </c>
      <c r="C461">
        <v>16.510000000000002</v>
      </c>
      <c r="D461">
        <v>1376100000000</v>
      </c>
    </row>
    <row r="462" spans="1:4">
      <c r="A462" s="1">
        <v>41496</v>
      </c>
      <c r="B462">
        <v>5</v>
      </c>
      <c r="C462">
        <v>16.306000000000001</v>
      </c>
      <c r="D462">
        <v>1376103600000</v>
      </c>
    </row>
    <row r="463" spans="1:4">
      <c r="A463" s="1">
        <v>41496</v>
      </c>
      <c r="B463">
        <v>6</v>
      </c>
      <c r="C463">
        <v>16.102</v>
      </c>
      <c r="D463">
        <v>1376107200000</v>
      </c>
    </row>
    <row r="464" spans="1:4">
      <c r="A464" s="1">
        <v>41496</v>
      </c>
      <c r="B464">
        <v>7</v>
      </c>
      <c r="C464">
        <v>16.73</v>
      </c>
      <c r="D464">
        <v>1376110800000</v>
      </c>
    </row>
    <row r="465" spans="1:4">
      <c r="A465" s="1">
        <v>41496</v>
      </c>
      <c r="B465">
        <v>8</v>
      </c>
      <c r="C465">
        <v>17.001999999999999</v>
      </c>
      <c r="D465">
        <v>1376114400000</v>
      </c>
    </row>
    <row r="466" spans="1:4">
      <c r="A466" s="1">
        <v>41496</v>
      </c>
      <c r="B466">
        <v>9</v>
      </c>
      <c r="C466">
        <v>16.977</v>
      </c>
      <c r="D466">
        <v>1376118000000</v>
      </c>
    </row>
    <row r="467" spans="1:4">
      <c r="A467" s="1">
        <v>41496</v>
      </c>
      <c r="B467">
        <v>10</v>
      </c>
      <c r="C467">
        <v>16.734999999999999</v>
      </c>
      <c r="D467">
        <v>1376121600000</v>
      </c>
    </row>
    <row r="468" spans="1:4">
      <c r="A468" s="1">
        <v>41496</v>
      </c>
      <c r="B468">
        <v>11</v>
      </c>
      <c r="C468">
        <v>16.756</v>
      </c>
      <c r="D468">
        <v>1376125200000</v>
      </c>
    </row>
    <row r="469" spans="1:4">
      <c r="A469" s="1">
        <v>41496</v>
      </c>
      <c r="B469">
        <v>12</v>
      </c>
      <c r="C469">
        <v>17.187000000000001</v>
      </c>
      <c r="D469">
        <v>1376128800000</v>
      </c>
    </row>
    <row r="470" spans="1:4">
      <c r="A470" s="1">
        <v>41496</v>
      </c>
      <c r="B470">
        <v>13</v>
      </c>
      <c r="C470">
        <v>16.992000000000001</v>
      </c>
      <c r="D470">
        <v>1376132400000</v>
      </c>
    </row>
    <row r="471" spans="1:4">
      <c r="A471" s="1">
        <v>41496</v>
      </c>
      <c r="B471">
        <v>14</v>
      </c>
      <c r="C471">
        <v>16.818000000000001</v>
      </c>
      <c r="D471">
        <v>1376136000000</v>
      </c>
    </row>
    <row r="472" spans="1:4">
      <c r="A472" s="1">
        <v>41496</v>
      </c>
      <c r="B472">
        <v>15</v>
      </c>
      <c r="C472">
        <v>16.940999999999999</v>
      </c>
      <c r="D472">
        <v>1376139600000</v>
      </c>
    </row>
    <row r="473" spans="1:4">
      <c r="A473" s="1">
        <v>41496</v>
      </c>
      <c r="B473">
        <v>16</v>
      </c>
      <c r="C473">
        <v>17.109000000000002</v>
      </c>
      <c r="D473">
        <v>1376143200000</v>
      </c>
    </row>
    <row r="474" spans="1:4">
      <c r="A474" s="1">
        <v>41496</v>
      </c>
      <c r="B474">
        <v>17</v>
      </c>
      <c r="C474">
        <v>16.97</v>
      </c>
      <c r="D474">
        <v>1376146800000</v>
      </c>
    </row>
    <row r="475" spans="1:4">
      <c r="A475" s="1">
        <v>41496</v>
      </c>
      <c r="B475">
        <v>18</v>
      </c>
      <c r="C475">
        <v>17.38</v>
      </c>
      <c r="D475">
        <v>1376150400000</v>
      </c>
    </row>
    <row r="476" spans="1:4">
      <c r="A476" s="1">
        <v>41496</v>
      </c>
      <c r="B476">
        <v>19</v>
      </c>
      <c r="C476">
        <v>16.902000000000001</v>
      </c>
      <c r="D476">
        <v>1376154000000</v>
      </c>
    </row>
    <row r="477" spans="1:4">
      <c r="A477" s="1">
        <v>41496</v>
      </c>
      <c r="B477">
        <v>20</v>
      </c>
      <c r="C477">
        <v>18.343</v>
      </c>
      <c r="D477">
        <v>1376157600000</v>
      </c>
    </row>
    <row r="478" spans="1:4">
      <c r="A478" s="1">
        <v>41496</v>
      </c>
      <c r="B478">
        <v>21</v>
      </c>
      <c r="C478">
        <v>17.710999999999999</v>
      </c>
      <c r="D478">
        <v>1376161200000</v>
      </c>
    </row>
    <row r="479" spans="1:4">
      <c r="A479" s="1">
        <v>41496</v>
      </c>
      <c r="B479">
        <v>22</v>
      </c>
      <c r="C479">
        <v>17.55358</v>
      </c>
      <c r="D479">
        <v>1376164800000</v>
      </c>
    </row>
    <row r="480" spans="1:4">
      <c r="A480" s="1">
        <v>41496</v>
      </c>
      <c r="B480">
        <v>23</v>
      </c>
      <c r="C480">
        <v>17.68402</v>
      </c>
      <c r="D480">
        <v>1376168400000</v>
      </c>
    </row>
    <row r="481" spans="1:4">
      <c r="A481" s="1">
        <v>41497</v>
      </c>
      <c r="B481">
        <v>0</v>
      </c>
      <c r="C481">
        <v>17.382400000000001</v>
      </c>
      <c r="D481">
        <v>1376172000000</v>
      </c>
    </row>
    <row r="482" spans="1:4">
      <c r="A482" s="1">
        <v>41497</v>
      </c>
      <c r="B482">
        <v>1</v>
      </c>
      <c r="C482">
        <v>17.457000000000001</v>
      </c>
      <c r="D482">
        <v>1376175600000</v>
      </c>
    </row>
    <row r="483" spans="1:4">
      <c r="A483" s="1">
        <v>41497</v>
      </c>
      <c r="B483">
        <v>2</v>
      </c>
      <c r="C483">
        <v>17.254000000000001</v>
      </c>
      <c r="D483">
        <v>1376179200000</v>
      </c>
    </row>
    <row r="484" spans="1:4">
      <c r="A484" s="1">
        <v>41497</v>
      </c>
      <c r="B484">
        <v>3</v>
      </c>
      <c r="C484">
        <v>16.274999999999999</v>
      </c>
      <c r="D484">
        <v>1376182800000</v>
      </c>
    </row>
    <row r="485" spans="1:4">
      <c r="A485" s="1">
        <v>41497</v>
      </c>
      <c r="B485">
        <v>4</v>
      </c>
      <c r="C485">
        <v>16.532</v>
      </c>
      <c r="D485">
        <v>1376186400000</v>
      </c>
    </row>
    <row r="486" spans="1:4">
      <c r="A486" s="1">
        <v>41497</v>
      </c>
      <c r="B486">
        <v>5</v>
      </c>
      <c r="C486">
        <v>16.36</v>
      </c>
      <c r="D486">
        <v>1376190000000</v>
      </c>
    </row>
    <row r="487" spans="1:4">
      <c r="A487" s="1">
        <v>41497</v>
      </c>
      <c r="B487">
        <v>6</v>
      </c>
      <c r="C487">
        <v>16.335000000000001</v>
      </c>
      <c r="D487">
        <v>1376193600000</v>
      </c>
    </row>
    <row r="488" spans="1:4">
      <c r="A488" s="1">
        <v>41497</v>
      </c>
      <c r="B488">
        <v>7</v>
      </c>
      <c r="C488">
        <v>16.64</v>
      </c>
      <c r="D488">
        <v>1376197200000</v>
      </c>
    </row>
    <row r="489" spans="1:4">
      <c r="A489" s="1">
        <v>41497</v>
      </c>
      <c r="B489">
        <v>8</v>
      </c>
      <c r="C489">
        <v>13.103</v>
      </c>
      <c r="D489">
        <v>1376200800000</v>
      </c>
    </row>
    <row r="490" spans="1:4">
      <c r="A490" s="1">
        <v>41497</v>
      </c>
      <c r="B490">
        <v>9</v>
      </c>
      <c r="C490">
        <v>0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17.183199999999999</v>
      </c>
      <c r="D500">
        <v>1376240400000</v>
      </c>
    </row>
    <row r="501" spans="1:4">
      <c r="A501" s="1">
        <v>41497</v>
      </c>
      <c r="B501">
        <v>20</v>
      </c>
      <c r="C501">
        <v>18.1294</v>
      </c>
      <c r="D501">
        <v>1376244000000</v>
      </c>
    </row>
    <row r="502" spans="1:4">
      <c r="A502" s="1">
        <v>41497</v>
      </c>
      <c r="B502">
        <v>21</v>
      </c>
      <c r="C502">
        <v>18.050999999999998</v>
      </c>
      <c r="D502">
        <v>1376247600000</v>
      </c>
    </row>
    <row r="503" spans="1:4">
      <c r="A503" s="1">
        <v>41497</v>
      </c>
      <c r="B503">
        <v>22</v>
      </c>
      <c r="C503">
        <v>18.4084</v>
      </c>
      <c r="D503">
        <v>1376251200000</v>
      </c>
    </row>
    <row r="504" spans="1:4">
      <c r="A504" s="1">
        <v>41497</v>
      </c>
      <c r="B504">
        <v>23</v>
      </c>
      <c r="C504">
        <v>20.430599999999998</v>
      </c>
      <c r="D504">
        <v>1376254800000</v>
      </c>
    </row>
    <row r="505" spans="1:4">
      <c r="A505" s="1">
        <v>41498</v>
      </c>
      <c r="B505">
        <v>0</v>
      </c>
      <c r="C505">
        <v>17.623999999999999</v>
      </c>
      <c r="D505">
        <v>1376258400000</v>
      </c>
    </row>
    <row r="506" spans="1:4">
      <c r="A506" s="1">
        <v>41498</v>
      </c>
      <c r="B506">
        <v>1</v>
      </c>
      <c r="C506">
        <v>17.54</v>
      </c>
      <c r="D506">
        <v>1376262000000</v>
      </c>
    </row>
    <row r="507" spans="1:4">
      <c r="A507" s="1">
        <v>41498</v>
      </c>
      <c r="B507">
        <v>2</v>
      </c>
      <c r="C507">
        <v>17.181000000000001</v>
      </c>
      <c r="D507">
        <v>1376265600000</v>
      </c>
    </row>
    <row r="508" spans="1:4">
      <c r="A508" s="1">
        <v>41498</v>
      </c>
      <c r="B508">
        <v>3</v>
      </c>
      <c r="C508">
        <v>16.738</v>
      </c>
      <c r="D508">
        <v>1376269200000</v>
      </c>
    </row>
    <row r="509" spans="1:4">
      <c r="A509" s="1">
        <v>41498</v>
      </c>
      <c r="B509">
        <v>4</v>
      </c>
      <c r="C509">
        <v>16.450800000000001</v>
      </c>
      <c r="D509">
        <v>1376272800000</v>
      </c>
    </row>
    <row r="510" spans="1:4">
      <c r="A510" s="1">
        <v>41498</v>
      </c>
      <c r="B510">
        <v>5</v>
      </c>
      <c r="C510">
        <v>16.6006</v>
      </c>
      <c r="D510">
        <v>1376276400000</v>
      </c>
    </row>
    <row r="511" spans="1:4">
      <c r="A511" s="1">
        <v>41498</v>
      </c>
      <c r="B511">
        <v>6</v>
      </c>
      <c r="C511">
        <v>16.3796</v>
      </c>
      <c r="D511">
        <v>1376280000000</v>
      </c>
    </row>
    <row r="512" spans="1:4">
      <c r="A512" s="1">
        <v>41498</v>
      </c>
      <c r="B512">
        <v>7</v>
      </c>
      <c r="C512">
        <v>16.751000000000001</v>
      </c>
      <c r="D512">
        <v>1376283600000</v>
      </c>
    </row>
    <row r="513" spans="1:4">
      <c r="A513" s="1">
        <v>41498</v>
      </c>
      <c r="B513">
        <v>8</v>
      </c>
      <c r="C513">
        <v>17.187999999999999</v>
      </c>
      <c r="D513">
        <v>1376287200000</v>
      </c>
    </row>
    <row r="514" spans="1:4">
      <c r="A514" s="1">
        <v>41498</v>
      </c>
      <c r="B514">
        <v>9</v>
      </c>
      <c r="C514">
        <v>78.292000000000002</v>
      </c>
      <c r="D514">
        <v>1376290800000</v>
      </c>
    </row>
    <row r="515" spans="1:4">
      <c r="A515" s="1">
        <v>41498</v>
      </c>
      <c r="B515">
        <v>10</v>
      </c>
      <c r="C515">
        <v>97.947000000000003</v>
      </c>
      <c r="D515">
        <v>1376294400000</v>
      </c>
    </row>
    <row r="516" spans="1:4">
      <c r="A516" s="1">
        <v>41498</v>
      </c>
      <c r="B516">
        <v>11</v>
      </c>
      <c r="C516">
        <v>98.789000000000001</v>
      </c>
      <c r="D516">
        <v>1376298000000</v>
      </c>
    </row>
    <row r="517" spans="1:4">
      <c r="A517" s="1">
        <v>41498</v>
      </c>
      <c r="B517">
        <v>12</v>
      </c>
      <c r="C517">
        <v>98.186999999999998</v>
      </c>
      <c r="D517">
        <v>1376301600000</v>
      </c>
    </row>
    <row r="518" spans="1:4">
      <c r="A518" s="1">
        <v>41498</v>
      </c>
      <c r="B518">
        <v>13</v>
      </c>
      <c r="C518">
        <v>100.31399999999999</v>
      </c>
      <c r="D518">
        <v>1376305200000</v>
      </c>
    </row>
    <row r="519" spans="1:4">
      <c r="A519" s="1">
        <v>41498</v>
      </c>
      <c r="B519">
        <v>14</v>
      </c>
      <c r="C519">
        <v>101.551</v>
      </c>
      <c r="D519">
        <v>1376308800000</v>
      </c>
    </row>
    <row r="520" spans="1:4">
      <c r="A520" s="1">
        <v>41498</v>
      </c>
      <c r="B520">
        <v>15</v>
      </c>
      <c r="C520">
        <v>101.544</v>
      </c>
      <c r="D520">
        <v>1376312400000</v>
      </c>
    </row>
    <row r="521" spans="1:4">
      <c r="A521" s="1">
        <v>41498</v>
      </c>
      <c r="B521">
        <v>16</v>
      </c>
      <c r="C521">
        <v>101.23</v>
      </c>
      <c r="D521">
        <v>1376316000000</v>
      </c>
    </row>
    <row r="522" spans="1:4">
      <c r="A522" s="1">
        <v>41498</v>
      </c>
      <c r="B522">
        <v>17</v>
      </c>
      <c r="C522">
        <v>99.89</v>
      </c>
      <c r="D522">
        <v>1376319600000</v>
      </c>
    </row>
    <row r="523" spans="1:4">
      <c r="A523" s="1">
        <v>41498</v>
      </c>
      <c r="B523">
        <v>18</v>
      </c>
      <c r="C523">
        <v>97.436000000000007</v>
      </c>
      <c r="D523">
        <v>1376323200000</v>
      </c>
    </row>
    <row r="524" spans="1:4">
      <c r="A524" s="1">
        <v>41498</v>
      </c>
      <c r="B524">
        <v>19</v>
      </c>
      <c r="C524">
        <v>96.73</v>
      </c>
      <c r="D524">
        <v>1376326800000</v>
      </c>
    </row>
    <row r="525" spans="1:4">
      <c r="A525" s="1">
        <v>41498</v>
      </c>
      <c r="B525">
        <v>20</v>
      </c>
      <c r="C525">
        <v>84.334999999999994</v>
      </c>
      <c r="D525">
        <v>1376330400000</v>
      </c>
    </row>
    <row r="526" spans="1:4">
      <c r="A526" s="1">
        <v>41498</v>
      </c>
      <c r="B526">
        <v>21</v>
      </c>
      <c r="C526">
        <v>55.564999999999998</v>
      </c>
      <c r="D526">
        <v>1376334000000</v>
      </c>
    </row>
    <row r="527" spans="1:4">
      <c r="A527" s="1">
        <v>41498</v>
      </c>
      <c r="B527">
        <v>22</v>
      </c>
      <c r="C527">
        <v>20.739000000000001</v>
      </c>
      <c r="D527">
        <v>1376337600000</v>
      </c>
    </row>
    <row r="528" spans="1:4">
      <c r="A528" s="1">
        <v>41498</v>
      </c>
      <c r="B528">
        <v>23</v>
      </c>
      <c r="C528">
        <v>20.288</v>
      </c>
      <c r="D528">
        <v>1376341200000</v>
      </c>
    </row>
    <row r="529" spans="1:4">
      <c r="A529" s="1">
        <v>41499</v>
      </c>
      <c r="B529">
        <v>0</v>
      </c>
      <c r="C529">
        <v>19.599</v>
      </c>
      <c r="D529">
        <v>1376344800000</v>
      </c>
    </row>
    <row r="530" spans="1:4">
      <c r="A530" s="1">
        <v>41499</v>
      </c>
      <c r="B530">
        <v>1</v>
      </c>
      <c r="C530">
        <v>20.277000000000001</v>
      </c>
      <c r="D530">
        <v>1376348400000</v>
      </c>
    </row>
    <row r="531" spans="1:4">
      <c r="A531" s="1">
        <v>41499</v>
      </c>
      <c r="B531">
        <v>2</v>
      </c>
      <c r="C531">
        <v>19.733000000000001</v>
      </c>
      <c r="D531">
        <v>1376352000000</v>
      </c>
    </row>
    <row r="532" spans="1:4">
      <c r="A532" s="1">
        <v>41499</v>
      </c>
      <c r="B532">
        <v>3</v>
      </c>
      <c r="C532">
        <v>18.904</v>
      </c>
      <c r="D532">
        <v>1376355600000</v>
      </c>
    </row>
    <row r="533" spans="1:4">
      <c r="A533" s="1">
        <v>41499</v>
      </c>
      <c r="B533">
        <v>4</v>
      </c>
      <c r="C533">
        <v>19.010999999999999</v>
      </c>
      <c r="D533">
        <v>1376359200000</v>
      </c>
    </row>
    <row r="534" spans="1:4">
      <c r="A534" s="1">
        <v>41499</v>
      </c>
      <c r="B534">
        <v>5</v>
      </c>
      <c r="C534">
        <v>18.928999999999998</v>
      </c>
      <c r="D534">
        <v>1376362800000</v>
      </c>
    </row>
    <row r="535" spans="1:4">
      <c r="A535" s="1">
        <v>41499</v>
      </c>
      <c r="B535">
        <v>6</v>
      </c>
      <c r="C535">
        <v>18.77</v>
      </c>
      <c r="D535">
        <v>1376366400000</v>
      </c>
    </row>
    <row r="536" spans="1:4">
      <c r="A536" s="1">
        <v>41499</v>
      </c>
      <c r="B536">
        <v>7</v>
      </c>
      <c r="C536">
        <v>19.106999999999999</v>
      </c>
      <c r="D536">
        <v>1376370000000</v>
      </c>
    </row>
    <row r="537" spans="1:4">
      <c r="A537" s="1">
        <v>41499</v>
      </c>
      <c r="B537">
        <v>8</v>
      </c>
      <c r="C537">
        <v>26.369</v>
      </c>
      <c r="D537">
        <v>1376373600000</v>
      </c>
    </row>
    <row r="538" spans="1:4">
      <c r="A538" s="1">
        <v>41499</v>
      </c>
      <c r="B538">
        <v>9</v>
      </c>
      <c r="C538">
        <v>78.965000000000003</v>
      </c>
      <c r="D538">
        <v>1376377200000</v>
      </c>
    </row>
    <row r="539" spans="1:4">
      <c r="A539" s="1">
        <v>41499</v>
      </c>
      <c r="B539">
        <v>10</v>
      </c>
      <c r="C539">
        <v>97.867850000000004</v>
      </c>
      <c r="D539">
        <v>1376380800000</v>
      </c>
    </row>
    <row r="540" spans="1:4">
      <c r="A540" s="1">
        <v>41499</v>
      </c>
      <c r="B540">
        <v>11</v>
      </c>
      <c r="C540">
        <v>104.41015</v>
      </c>
      <c r="D540">
        <v>1376384400000</v>
      </c>
    </row>
    <row r="541" spans="1:4">
      <c r="A541" s="1">
        <v>41499</v>
      </c>
      <c r="B541">
        <v>12</v>
      </c>
      <c r="C541">
        <v>103.98</v>
      </c>
      <c r="D541">
        <v>1376388000000</v>
      </c>
    </row>
    <row r="542" spans="1:4">
      <c r="A542" s="1">
        <v>41499</v>
      </c>
      <c r="B542">
        <v>13</v>
      </c>
      <c r="C542">
        <v>105.292</v>
      </c>
      <c r="D542">
        <v>1376391600000</v>
      </c>
    </row>
    <row r="543" spans="1:4">
      <c r="A543" s="1">
        <v>41499</v>
      </c>
      <c r="B543">
        <v>14</v>
      </c>
      <c r="C543">
        <v>104.254</v>
      </c>
      <c r="D543">
        <v>1376395200000</v>
      </c>
    </row>
    <row r="544" spans="1:4">
      <c r="A544" s="1">
        <v>41499</v>
      </c>
      <c r="B544">
        <v>15</v>
      </c>
      <c r="C544">
        <v>102.559</v>
      </c>
      <c r="D544">
        <v>1376398800000</v>
      </c>
    </row>
    <row r="545" spans="1:4">
      <c r="A545" s="1">
        <v>41499</v>
      </c>
      <c r="B545">
        <v>16</v>
      </c>
      <c r="C545">
        <v>100.599</v>
      </c>
      <c r="D545">
        <v>1376402400000</v>
      </c>
    </row>
    <row r="546" spans="1:4">
      <c r="A546" s="1">
        <v>41499</v>
      </c>
      <c r="B546">
        <v>17</v>
      </c>
      <c r="C546">
        <v>98.83</v>
      </c>
      <c r="D546">
        <v>1376406000000</v>
      </c>
    </row>
    <row r="547" spans="1:4">
      <c r="A547" s="1">
        <v>41499</v>
      </c>
      <c r="B547">
        <v>18</v>
      </c>
      <c r="C547">
        <v>98.983000000000004</v>
      </c>
      <c r="D547">
        <v>1376409600000</v>
      </c>
    </row>
    <row r="548" spans="1:4">
      <c r="A548" s="1">
        <v>41499</v>
      </c>
      <c r="B548">
        <v>19</v>
      </c>
      <c r="C548">
        <v>99.456000000000003</v>
      </c>
      <c r="D548">
        <v>1376413200000</v>
      </c>
    </row>
    <row r="549" spans="1:4">
      <c r="A549" s="1">
        <v>41499</v>
      </c>
      <c r="B549">
        <v>20</v>
      </c>
      <c r="C549">
        <v>94.14</v>
      </c>
      <c r="D549">
        <v>1376416800000</v>
      </c>
    </row>
    <row r="550" spans="1:4">
      <c r="A550" s="1">
        <v>41499</v>
      </c>
      <c r="B550">
        <v>21</v>
      </c>
      <c r="C550">
        <v>79.171000000000006</v>
      </c>
      <c r="D550">
        <v>1376420400000</v>
      </c>
    </row>
    <row r="551" spans="1:4">
      <c r="A551" s="1">
        <v>41499</v>
      </c>
      <c r="B551">
        <v>22</v>
      </c>
      <c r="C551">
        <v>32.084000000000003</v>
      </c>
      <c r="D551">
        <v>1376424000000</v>
      </c>
    </row>
    <row r="552" spans="1:4">
      <c r="A552" s="1">
        <v>41499</v>
      </c>
      <c r="B552">
        <v>23</v>
      </c>
      <c r="C552">
        <v>25.504000000000001</v>
      </c>
      <c r="D552">
        <v>1376427600000</v>
      </c>
    </row>
    <row r="553" spans="1:4">
      <c r="A553" s="1">
        <v>41500</v>
      </c>
      <c r="B553">
        <v>0</v>
      </c>
      <c r="C553">
        <v>25.352</v>
      </c>
      <c r="D553">
        <v>1376431200000</v>
      </c>
    </row>
    <row r="554" spans="1:4">
      <c r="A554" s="1">
        <v>41500</v>
      </c>
      <c r="B554">
        <v>1</v>
      </c>
      <c r="C554">
        <v>25.341999999999999</v>
      </c>
      <c r="D554">
        <v>1376434800000</v>
      </c>
    </row>
    <row r="555" spans="1:4">
      <c r="A555" s="1">
        <v>41500</v>
      </c>
      <c r="B555">
        <v>2</v>
      </c>
      <c r="C555">
        <v>24.986000000000001</v>
      </c>
      <c r="D555">
        <v>1376438400000</v>
      </c>
    </row>
    <row r="556" spans="1:4">
      <c r="A556" s="1">
        <v>41500</v>
      </c>
      <c r="B556">
        <v>3</v>
      </c>
      <c r="C556">
        <v>24.388000000000002</v>
      </c>
      <c r="D556">
        <v>1376442000000</v>
      </c>
    </row>
    <row r="557" spans="1:4">
      <c r="A557" s="1">
        <v>41500</v>
      </c>
      <c r="B557">
        <v>4</v>
      </c>
      <c r="C557">
        <v>24.311</v>
      </c>
      <c r="D557">
        <v>1376445600000</v>
      </c>
    </row>
    <row r="558" spans="1:4">
      <c r="A558" s="1">
        <v>41500</v>
      </c>
      <c r="B558">
        <v>5</v>
      </c>
      <c r="C558">
        <v>23.765000000000001</v>
      </c>
      <c r="D558">
        <v>1376449200000</v>
      </c>
    </row>
    <row r="559" spans="1:4">
      <c r="A559" s="1">
        <v>41500</v>
      </c>
      <c r="B559">
        <v>6</v>
      </c>
      <c r="C559">
        <v>24.0932</v>
      </c>
      <c r="D559">
        <v>1376452800000</v>
      </c>
    </row>
    <row r="560" spans="1:4">
      <c r="A560" s="1">
        <v>41500</v>
      </c>
      <c r="B560">
        <v>7</v>
      </c>
      <c r="C560">
        <v>24.3218</v>
      </c>
      <c r="D560">
        <v>1376456400000</v>
      </c>
    </row>
    <row r="561" spans="1:4">
      <c r="A561" s="1">
        <v>41500</v>
      </c>
      <c r="B561">
        <v>8</v>
      </c>
      <c r="C561">
        <v>31.821999999999999</v>
      </c>
      <c r="D561">
        <v>1376460000000</v>
      </c>
    </row>
    <row r="562" spans="1:4">
      <c r="A562" s="1">
        <v>41500</v>
      </c>
      <c r="B562">
        <v>9</v>
      </c>
      <c r="C562">
        <v>75.171000000000006</v>
      </c>
      <c r="D562">
        <v>1376463600000</v>
      </c>
    </row>
    <row r="563" spans="1:4">
      <c r="A563" s="1">
        <v>41500</v>
      </c>
      <c r="B563">
        <v>10</v>
      </c>
      <c r="C563">
        <v>103.621</v>
      </c>
      <c r="D563">
        <v>1376467200000</v>
      </c>
    </row>
    <row r="564" spans="1:4">
      <c r="A564" s="1">
        <v>41500</v>
      </c>
      <c r="B564">
        <v>11</v>
      </c>
      <c r="C564">
        <v>112.57</v>
      </c>
      <c r="D564">
        <v>1376470800000</v>
      </c>
    </row>
    <row r="565" spans="1:4">
      <c r="A565" s="1">
        <v>41500</v>
      </c>
      <c r="B565">
        <v>12</v>
      </c>
      <c r="C565">
        <v>106.782</v>
      </c>
      <c r="D565">
        <v>1376474400000</v>
      </c>
    </row>
    <row r="566" spans="1:4">
      <c r="A566" s="1">
        <v>41500</v>
      </c>
      <c r="B566">
        <v>13</v>
      </c>
      <c r="C566">
        <v>103.68300000000001</v>
      </c>
      <c r="D566">
        <v>1376478000000</v>
      </c>
    </row>
    <row r="567" spans="1:4">
      <c r="A567" s="1">
        <v>41500</v>
      </c>
      <c r="B567">
        <v>14</v>
      </c>
      <c r="C567">
        <v>103.074</v>
      </c>
      <c r="D567">
        <v>1376481600000</v>
      </c>
    </row>
    <row r="568" spans="1:4">
      <c r="A568" s="1">
        <v>41500</v>
      </c>
      <c r="B568">
        <v>15</v>
      </c>
      <c r="C568">
        <v>100.874</v>
      </c>
      <c r="D568">
        <v>1376485200000</v>
      </c>
    </row>
    <row r="569" spans="1:4">
      <c r="A569" s="1">
        <v>41500</v>
      </c>
      <c r="B569">
        <v>16</v>
      </c>
      <c r="C569">
        <v>99.296999999999997</v>
      </c>
      <c r="D569">
        <v>1376488800000</v>
      </c>
    </row>
    <row r="570" spans="1:4">
      <c r="A570" s="1">
        <v>41500</v>
      </c>
      <c r="B570">
        <v>17</v>
      </c>
      <c r="C570">
        <v>82.783000000000001</v>
      </c>
      <c r="D570">
        <v>1376492400000</v>
      </c>
    </row>
    <row r="571" spans="1:4">
      <c r="A571" s="1">
        <v>41500</v>
      </c>
      <c r="B571">
        <v>18</v>
      </c>
      <c r="C571">
        <v>105.081</v>
      </c>
      <c r="D571">
        <v>1376496000000</v>
      </c>
    </row>
    <row r="572" spans="1:4">
      <c r="A572" s="1">
        <v>41500</v>
      </c>
      <c r="B572">
        <v>19</v>
      </c>
      <c r="C572">
        <v>89.397999999999996</v>
      </c>
      <c r="D572">
        <v>1376499600000</v>
      </c>
    </row>
    <row r="573" spans="1:4">
      <c r="A573" s="1">
        <v>41500</v>
      </c>
      <c r="B573">
        <v>20</v>
      </c>
      <c r="C573">
        <v>79.34</v>
      </c>
      <c r="D573">
        <v>1376503200000</v>
      </c>
    </row>
    <row r="574" spans="1:4">
      <c r="A574" s="1">
        <v>41500</v>
      </c>
      <c r="B574">
        <v>21</v>
      </c>
      <c r="C574">
        <v>61.337000000000003</v>
      </c>
      <c r="D574">
        <v>1376506800000</v>
      </c>
    </row>
    <row r="575" spans="1:4">
      <c r="A575" s="1">
        <v>41500</v>
      </c>
      <c r="B575">
        <v>22</v>
      </c>
      <c r="C575">
        <v>18.215</v>
      </c>
      <c r="D575">
        <v>1376510400000</v>
      </c>
    </row>
    <row r="576" spans="1:4">
      <c r="A576" s="1">
        <v>41500</v>
      </c>
      <c r="B576">
        <v>23</v>
      </c>
      <c r="C576">
        <v>22.753</v>
      </c>
      <c r="D576">
        <v>1376514000000</v>
      </c>
    </row>
    <row r="577" spans="1:4">
      <c r="A577" s="1">
        <v>41501</v>
      </c>
      <c r="B577">
        <v>0</v>
      </c>
      <c r="C577">
        <v>18.864000000000001</v>
      </c>
      <c r="D577">
        <v>1376517600000</v>
      </c>
    </row>
    <row r="578" spans="1:4">
      <c r="A578" s="1">
        <v>41501</v>
      </c>
      <c r="B578">
        <v>1</v>
      </c>
      <c r="C578">
        <v>21.323</v>
      </c>
      <c r="D578">
        <v>1376521200000</v>
      </c>
    </row>
    <row r="579" spans="1:4">
      <c r="A579" s="1">
        <v>41501</v>
      </c>
      <c r="B579">
        <v>2</v>
      </c>
      <c r="C579">
        <v>19.649000000000001</v>
      </c>
      <c r="D579">
        <v>1376524800000</v>
      </c>
    </row>
    <row r="580" spans="1:4">
      <c r="A580" s="1">
        <v>41501</v>
      </c>
      <c r="B580">
        <v>3</v>
      </c>
      <c r="C580">
        <v>18.516999999999999</v>
      </c>
      <c r="D580">
        <v>1376528400000</v>
      </c>
    </row>
    <row r="581" spans="1:4">
      <c r="A581" s="1">
        <v>41501</v>
      </c>
      <c r="B581">
        <v>4</v>
      </c>
      <c r="C581">
        <v>18.504999999999999</v>
      </c>
      <c r="D581">
        <v>1376532000000</v>
      </c>
    </row>
    <row r="582" spans="1:4">
      <c r="A582" s="1">
        <v>41501</v>
      </c>
      <c r="B582">
        <v>5</v>
      </c>
      <c r="C582">
        <v>19.158000000000001</v>
      </c>
      <c r="D582">
        <v>1376535600000</v>
      </c>
    </row>
    <row r="583" spans="1:4">
      <c r="A583" s="1">
        <v>41501</v>
      </c>
      <c r="B583">
        <v>6</v>
      </c>
      <c r="C583">
        <v>18.754999999999999</v>
      </c>
      <c r="D583">
        <v>1376539200000</v>
      </c>
    </row>
    <row r="584" spans="1:4">
      <c r="A584" s="1">
        <v>41501</v>
      </c>
      <c r="B584">
        <v>7</v>
      </c>
      <c r="C584">
        <v>18.992999999999999</v>
      </c>
      <c r="D584">
        <v>1376542800000</v>
      </c>
    </row>
    <row r="585" spans="1:4">
      <c r="A585" s="1">
        <v>41501</v>
      </c>
      <c r="B585">
        <v>8</v>
      </c>
      <c r="C585">
        <v>19.542000000000002</v>
      </c>
      <c r="D585">
        <v>1376546400000</v>
      </c>
    </row>
    <row r="586" spans="1:4">
      <c r="A586" s="1">
        <v>41501</v>
      </c>
      <c r="B586">
        <v>9</v>
      </c>
      <c r="C586">
        <v>13.765000000000001</v>
      </c>
      <c r="D586">
        <v>1376550000000</v>
      </c>
    </row>
    <row r="587" spans="1:4">
      <c r="A587" s="1">
        <v>41501</v>
      </c>
      <c r="B587">
        <v>10</v>
      </c>
      <c r="C587">
        <v>24.867000000000001</v>
      </c>
      <c r="D587">
        <v>1376553600000</v>
      </c>
    </row>
    <row r="588" spans="1:4">
      <c r="A588" s="1">
        <v>41501</v>
      </c>
      <c r="B588">
        <v>11</v>
      </c>
      <c r="C588">
        <v>18.443999999999999</v>
      </c>
      <c r="D588">
        <v>1376557200000</v>
      </c>
    </row>
    <row r="589" spans="1:4">
      <c r="A589" s="1">
        <v>41501</v>
      </c>
      <c r="B589">
        <v>12</v>
      </c>
      <c r="C589">
        <v>17.338000000000001</v>
      </c>
      <c r="D589">
        <v>1376560800000</v>
      </c>
    </row>
    <row r="590" spans="1:4">
      <c r="A590" s="1">
        <v>41501</v>
      </c>
      <c r="B590">
        <v>13</v>
      </c>
      <c r="C590">
        <v>20.896999999999998</v>
      </c>
      <c r="D590">
        <v>1376564400000</v>
      </c>
    </row>
    <row r="591" spans="1:4">
      <c r="A591" s="1">
        <v>41501</v>
      </c>
      <c r="B591">
        <v>14</v>
      </c>
      <c r="C591">
        <v>18.321000000000002</v>
      </c>
      <c r="D591">
        <v>1376568000000</v>
      </c>
    </row>
    <row r="592" spans="1:4">
      <c r="A592" s="1">
        <v>41501</v>
      </c>
      <c r="B592">
        <v>15</v>
      </c>
      <c r="C592">
        <v>20.241</v>
      </c>
      <c r="D592">
        <v>1376571600000</v>
      </c>
    </row>
    <row r="593" spans="1:4">
      <c r="A593" s="1">
        <v>41501</v>
      </c>
      <c r="B593">
        <v>16</v>
      </c>
      <c r="C593">
        <v>18.715</v>
      </c>
      <c r="D593">
        <v>1376575200000</v>
      </c>
    </row>
    <row r="594" spans="1:4">
      <c r="A594" s="1">
        <v>41501</v>
      </c>
      <c r="B594">
        <v>17</v>
      </c>
      <c r="C594">
        <v>17.888999999999999</v>
      </c>
      <c r="D594">
        <v>1376578800000</v>
      </c>
    </row>
    <row r="595" spans="1:4">
      <c r="A595" s="1">
        <v>41501</v>
      </c>
      <c r="B595">
        <v>18</v>
      </c>
      <c r="C595">
        <v>21.847000000000001</v>
      </c>
      <c r="D595">
        <v>1376582400000</v>
      </c>
    </row>
    <row r="596" spans="1:4">
      <c r="A596" s="1">
        <v>41501</v>
      </c>
      <c r="B596">
        <v>19</v>
      </c>
      <c r="C596">
        <v>19.228999999999999</v>
      </c>
      <c r="D596">
        <v>1376586000000</v>
      </c>
    </row>
    <row r="597" spans="1:4">
      <c r="A597" s="1">
        <v>41501</v>
      </c>
      <c r="B597">
        <v>20</v>
      </c>
      <c r="C597">
        <v>17.068000000000001</v>
      </c>
      <c r="D597">
        <v>1376589600000</v>
      </c>
    </row>
    <row r="598" spans="1:4">
      <c r="A598" s="1">
        <v>41501</v>
      </c>
      <c r="B598">
        <v>21</v>
      </c>
      <c r="C598">
        <v>21.417999999999999</v>
      </c>
      <c r="D598">
        <v>1376593200000</v>
      </c>
    </row>
    <row r="599" spans="1:4">
      <c r="A599" s="1">
        <v>41501</v>
      </c>
      <c r="B599">
        <v>22</v>
      </c>
      <c r="C599">
        <v>20.728000000000002</v>
      </c>
      <c r="D599">
        <v>1376596800000</v>
      </c>
    </row>
    <row r="600" spans="1:4">
      <c r="A600" s="1">
        <v>41501</v>
      </c>
      <c r="B600">
        <v>23</v>
      </c>
      <c r="C600">
        <v>21.442</v>
      </c>
      <c r="D600">
        <v>1376600400000</v>
      </c>
    </row>
    <row r="601" spans="1:4">
      <c r="A601" s="1">
        <v>41502</v>
      </c>
      <c r="B601">
        <v>0</v>
      </c>
      <c r="C601">
        <v>19.949000000000002</v>
      </c>
      <c r="D601">
        <v>1376604000000</v>
      </c>
    </row>
    <row r="602" spans="1:4">
      <c r="A602" s="1">
        <v>41502</v>
      </c>
      <c r="B602">
        <v>1</v>
      </c>
      <c r="C602">
        <v>19.888000000000002</v>
      </c>
      <c r="D602">
        <v>1376607600000</v>
      </c>
    </row>
    <row r="603" spans="1:4">
      <c r="A603" s="1">
        <v>41502</v>
      </c>
      <c r="B603">
        <v>2</v>
      </c>
      <c r="C603">
        <v>19.602</v>
      </c>
      <c r="D603">
        <v>1376611200000</v>
      </c>
    </row>
    <row r="604" spans="1:4">
      <c r="A604" s="1">
        <v>41502</v>
      </c>
      <c r="B604">
        <v>3</v>
      </c>
      <c r="C604">
        <v>18.718</v>
      </c>
      <c r="D604">
        <v>1376614800000</v>
      </c>
    </row>
    <row r="605" spans="1:4">
      <c r="A605" s="1">
        <v>41502</v>
      </c>
      <c r="B605">
        <v>4</v>
      </c>
      <c r="C605">
        <v>18.678000000000001</v>
      </c>
      <c r="D605">
        <v>1376618400000</v>
      </c>
    </row>
    <row r="606" spans="1:4">
      <c r="A606" s="1">
        <v>41502</v>
      </c>
      <c r="B606">
        <v>5</v>
      </c>
      <c r="C606">
        <v>18.913</v>
      </c>
      <c r="D606">
        <v>1376622000000</v>
      </c>
    </row>
    <row r="607" spans="1:4">
      <c r="A607" s="1">
        <v>41502</v>
      </c>
      <c r="B607">
        <v>6</v>
      </c>
      <c r="C607">
        <v>13.538</v>
      </c>
      <c r="D607">
        <v>1376625600000</v>
      </c>
    </row>
    <row r="608" spans="1:4">
      <c r="A608" s="1">
        <v>41502</v>
      </c>
      <c r="B608">
        <v>7</v>
      </c>
      <c r="C608">
        <v>0</v>
      </c>
      <c r="D608">
        <v>1376629200000</v>
      </c>
    </row>
    <row r="609" spans="1:4">
      <c r="A609" s="1">
        <v>41502</v>
      </c>
      <c r="B609">
        <v>8</v>
      </c>
      <c r="C609">
        <v>0</v>
      </c>
      <c r="D609">
        <v>1376632800000</v>
      </c>
    </row>
    <row r="610" spans="1:4">
      <c r="A610" s="1">
        <v>41502</v>
      </c>
      <c r="B610">
        <v>9</v>
      </c>
      <c r="C610">
        <v>0</v>
      </c>
      <c r="D610">
        <v>1376636400000</v>
      </c>
    </row>
    <row r="611" spans="1:4">
      <c r="A611" s="1">
        <v>41502</v>
      </c>
      <c r="B611">
        <v>10</v>
      </c>
      <c r="C611">
        <v>0</v>
      </c>
      <c r="D611">
        <v>1376640000000</v>
      </c>
    </row>
    <row r="612" spans="1:4">
      <c r="A612" s="1">
        <v>41502</v>
      </c>
      <c r="B612">
        <v>11</v>
      </c>
      <c r="C612">
        <v>90.341999999999999</v>
      </c>
      <c r="D612">
        <v>1376643600000</v>
      </c>
    </row>
    <row r="613" spans="1:4">
      <c r="A613" s="1">
        <v>41502</v>
      </c>
      <c r="B613">
        <v>12</v>
      </c>
      <c r="C613">
        <v>16.753</v>
      </c>
      <c r="D613">
        <v>1376647200000</v>
      </c>
    </row>
    <row r="614" spans="1:4">
      <c r="A614" s="1">
        <v>41502</v>
      </c>
      <c r="B614">
        <v>13</v>
      </c>
      <c r="C614">
        <v>30.914999999999999</v>
      </c>
      <c r="D614">
        <v>1376650800000</v>
      </c>
    </row>
    <row r="615" spans="1:4">
      <c r="A615" s="1">
        <v>41502</v>
      </c>
      <c r="B615">
        <v>14</v>
      </c>
      <c r="C615">
        <v>19.936</v>
      </c>
      <c r="D615">
        <v>1376654400000</v>
      </c>
    </row>
    <row r="616" spans="1:4">
      <c r="A616" s="1">
        <v>41502</v>
      </c>
      <c r="B616">
        <v>15</v>
      </c>
      <c r="C616">
        <v>19.626999999999999</v>
      </c>
      <c r="D616">
        <v>1376658000000</v>
      </c>
    </row>
    <row r="617" spans="1:4">
      <c r="A617" s="1">
        <v>41502</v>
      </c>
      <c r="B617">
        <v>16</v>
      </c>
      <c r="C617">
        <v>19.507000000000001</v>
      </c>
      <c r="D617">
        <v>1376661600000</v>
      </c>
    </row>
    <row r="618" spans="1:4">
      <c r="A618" s="1">
        <v>41502</v>
      </c>
      <c r="B618">
        <v>17</v>
      </c>
      <c r="C618">
        <v>19.628</v>
      </c>
      <c r="D618">
        <v>1376665200000</v>
      </c>
    </row>
    <row r="619" spans="1:4">
      <c r="A619" s="1">
        <v>41502</v>
      </c>
      <c r="B619">
        <v>18</v>
      </c>
      <c r="C619">
        <v>19.503</v>
      </c>
      <c r="D619">
        <v>1376668800000</v>
      </c>
    </row>
    <row r="620" spans="1:4">
      <c r="A620" s="1">
        <v>41502</v>
      </c>
      <c r="B620">
        <v>19</v>
      </c>
      <c r="C620">
        <v>19.664999999999999</v>
      </c>
      <c r="D620">
        <v>1376672400000</v>
      </c>
    </row>
    <row r="621" spans="1:4">
      <c r="A621" s="1">
        <v>41502</v>
      </c>
      <c r="B621">
        <v>20</v>
      </c>
      <c r="C621">
        <v>20.335999999999999</v>
      </c>
      <c r="D621">
        <v>1376676000000</v>
      </c>
    </row>
    <row r="622" spans="1:4">
      <c r="A622" s="1">
        <v>41502</v>
      </c>
      <c r="B622">
        <v>21</v>
      </c>
      <c r="C622">
        <v>20.407</v>
      </c>
      <c r="D622">
        <v>1376679600000</v>
      </c>
    </row>
    <row r="623" spans="1:4">
      <c r="A623" s="1">
        <v>41502</v>
      </c>
      <c r="B623">
        <v>22</v>
      </c>
      <c r="C623">
        <v>19.952999999999999</v>
      </c>
      <c r="D623">
        <v>1376683200000</v>
      </c>
    </row>
    <row r="624" spans="1:4">
      <c r="A624" s="1">
        <v>41502</v>
      </c>
      <c r="B624">
        <v>23</v>
      </c>
      <c r="C624">
        <v>19.946000000000002</v>
      </c>
      <c r="D624">
        <v>1376686800000</v>
      </c>
    </row>
    <row r="625" spans="1:4">
      <c r="A625" s="1">
        <v>41503</v>
      </c>
      <c r="B625">
        <v>0</v>
      </c>
      <c r="C625">
        <v>20.16</v>
      </c>
      <c r="D625">
        <v>1376690400000</v>
      </c>
    </row>
    <row r="626" spans="1:4">
      <c r="A626" s="1">
        <v>41503</v>
      </c>
      <c r="B626">
        <v>1</v>
      </c>
      <c r="C626">
        <v>19.922000000000001</v>
      </c>
      <c r="D626">
        <v>1376694000000</v>
      </c>
    </row>
    <row r="627" spans="1:4">
      <c r="A627" s="1">
        <v>41503</v>
      </c>
      <c r="B627">
        <v>2</v>
      </c>
      <c r="C627">
        <v>19.864999999999998</v>
      </c>
      <c r="D627">
        <v>1376697600000</v>
      </c>
    </row>
    <row r="628" spans="1:4">
      <c r="A628" s="1">
        <v>41503</v>
      </c>
      <c r="B628">
        <v>3</v>
      </c>
      <c r="C628">
        <v>18.937000000000001</v>
      </c>
      <c r="D628">
        <v>1376701200000</v>
      </c>
    </row>
    <row r="629" spans="1:4">
      <c r="A629" s="1">
        <v>41503</v>
      </c>
      <c r="B629">
        <v>4</v>
      </c>
      <c r="C629">
        <v>18.661999999999999</v>
      </c>
      <c r="D629">
        <v>1376704800000</v>
      </c>
    </row>
    <row r="630" spans="1:4">
      <c r="A630" s="1">
        <v>41503</v>
      </c>
      <c r="B630">
        <v>5</v>
      </c>
      <c r="C630">
        <v>19.044</v>
      </c>
      <c r="D630">
        <v>1376708400000</v>
      </c>
    </row>
    <row r="631" spans="1:4">
      <c r="A631" s="1">
        <v>41503</v>
      </c>
      <c r="B631">
        <v>6</v>
      </c>
      <c r="C631">
        <v>18.788</v>
      </c>
      <c r="D631">
        <v>1376712000000</v>
      </c>
    </row>
    <row r="632" spans="1:4">
      <c r="A632" s="1">
        <v>41503</v>
      </c>
      <c r="B632">
        <v>7</v>
      </c>
      <c r="C632">
        <v>18.975999999999999</v>
      </c>
      <c r="D632">
        <v>1376715600000</v>
      </c>
    </row>
    <row r="633" spans="1:4">
      <c r="A633" s="1">
        <v>41503</v>
      </c>
      <c r="B633">
        <v>8</v>
      </c>
      <c r="C633">
        <v>19.571000000000002</v>
      </c>
      <c r="D633">
        <v>1376719200000</v>
      </c>
    </row>
    <row r="634" spans="1:4">
      <c r="A634" s="1">
        <v>41503</v>
      </c>
      <c r="B634">
        <v>9</v>
      </c>
      <c r="C634">
        <v>19.501000000000001</v>
      </c>
      <c r="D634">
        <v>1376722800000</v>
      </c>
    </row>
    <row r="635" spans="1:4">
      <c r="A635" s="1">
        <v>41503</v>
      </c>
      <c r="B635">
        <v>10</v>
      </c>
      <c r="C635">
        <v>19.329999999999998</v>
      </c>
      <c r="D635">
        <v>1376726400000</v>
      </c>
    </row>
    <row r="636" spans="1:4">
      <c r="A636" s="1">
        <v>41503</v>
      </c>
      <c r="B636">
        <v>11</v>
      </c>
      <c r="C636">
        <v>0.68600000000000005</v>
      </c>
      <c r="D636">
        <v>1376730000000</v>
      </c>
    </row>
    <row r="637" spans="1:4">
      <c r="A637" s="1">
        <v>41503</v>
      </c>
      <c r="B637">
        <v>12</v>
      </c>
      <c r="C637">
        <v>28.946999999999999</v>
      </c>
      <c r="D637">
        <v>1376733600000</v>
      </c>
    </row>
    <row r="638" spans="1:4">
      <c r="A638" s="1">
        <v>41503</v>
      </c>
      <c r="B638">
        <v>13</v>
      </c>
      <c r="C638">
        <v>27.327000000000002</v>
      </c>
      <c r="D638">
        <v>1376737200000</v>
      </c>
    </row>
    <row r="639" spans="1:4">
      <c r="A639" s="1">
        <v>41503</v>
      </c>
      <c r="B639">
        <v>14</v>
      </c>
      <c r="C639">
        <v>18.890999999999998</v>
      </c>
      <c r="D639">
        <v>1376740800000</v>
      </c>
    </row>
    <row r="640" spans="1:4">
      <c r="A640" s="1">
        <v>41503</v>
      </c>
      <c r="B640">
        <v>15</v>
      </c>
      <c r="C640">
        <v>19.867000000000001</v>
      </c>
      <c r="D640">
        <v>1376744400000</v>
      </c>
    </row>
    <row r="641" spans="1:4">
      <c r="A641" s="1">
        <v>41503</v>
      </c>
      <c r="B641">
        <v>16</v>
      </c>
      <c r="C641">
        <v>19.062999999999999</v>
      </c>
      <c r="D641">
        <v>1376748000000</v>
      </c>
    </row>
    <row r="642" spans="1:4">
      <c r="A642" s="1">
        <v>41503</v>
      </c>
      <c r="B642">
        <v>17</v>
      </c>
      <c r="C642">
        <v>19.966999999999999</v>
      </c>
      <c r="D642">
        <v>1376751600000</v>
      </c>
    </row>
    <row r="643" spans="1:4">
      <c r="A643" s="1">
        <v>41503</v>
      </c>
      <c r="B643">
        <v>18</v>
      </c>
      <c r="C643">
        <v>19.215</v>
      </c>
      <c r="D643">
        <v>1376755200000</v>
      </c>
    </row>
    <row r="644" spans="1:4">
      <c r="A644" s="1">
        <v>41503</v>
      </c>
      <c r="B644">
        <v>19</v>
      </c>
      <c r="C644">
        <v>19.533000000000001</v>
      </c>
      <c r="D644">
        <v>1376758800000</v>
      </c>
    </row>
    <row r="645" spans="1:4">
      <c r="A645" s="1">
        <v>41503</v>
      </c>
      <c r="B645">
        <v>20</v>
      </c>
      <c r="C645">
        <v>20.248999999999999</v>
      </c>
      <c r="D645">
        <v>1376762400000</v>
      </c>
    </row>
    <row r="646" spans="1:4">
      <c r="A646" s="1">
        <v>41503</v>
      </c>
      <c r="B646">
        <v>21</v>
      </c>
      <c r="C646">
        <v>18.684999999999999</v>
      </c>
      <c r="D646">
        <v>1376766000000</v>
      </c>
    </row>
    <row r="647" spans="1:4">
      <c r="A647" s="1">
        <v>41503</v>
      </c>
      <c r="B647">
        <v>22</v>
      </c>
      <c r="C647">
        <v>21.635000000000002</v>
      </c>
      <c r="D647">
        <v>1376769600000</v>
      </c>
    </row>
    <row r="648" spans="1:4">
      <c r="A648" s="1">
        <v>41503</v>
      </c>
      <c r="B648">
        <v>23</v>
      </c>
      <c r="C648">
        <v>20.3</v>
      </c>
      <c r="D648">
        <v>1376773200000</v>
      </c>
    </row>
    <row r="649" spans="1:4">
      <c r="A649" s="1">
        <v>41504</v>
      </c>
      <c r="B649">
        <v>0</v>
      </c>
      <c r="C649">
        <v>17.056000000000001</v>
      </c>
      <c r="D649">
        <v>1376776800000</v>
      </c>
    </row>
    <row r="650" spans="1:4">
      <c r="A650" s="1">
        <v>41504</v>
      </c>
      <c r="B650">
        <v>1</v>
      </c>
      <c r="C650">
        <v>23.091000000000001</v>
      </c>
      <c r="D650">
        <v>1376780400000</v>
      </c>
    </row>
    <row r="651" spans="1:4">
      <c r="A651" s="1">
        <v>41504</v>
      </c>
      <c r="B651">
        <v>2</v>
      </c>
      <c r="C651">
        <v>16.507000000000001</v>
      </c>
      <c r="D651">
        <v>1376784000000</v>
      </c>
    </row>
    <row r="652" spans="1:4">
      <c r="A652" s="1">
        <v>41504</v>
      </c>
      <c r="B652">
        <v>3</v>
      </c>
      <c r="C652">
        <v>21.9</v>
      </c>
      <c r="D652">
        <v>1376787600000</v>
      </c>
    </row>
    <row r="653" spans="1:4">
      <c r="A653" s="1">
        <v>41504</v>
      </c>
      <c r="B653">
        <v>4</v>
      </c>
      <c r="C653">
        <v>18.981999999999999</v>
      </c>
      <c r="D653">
        <v>1376791200000</v>
      </c>
    </row>
    <row r="654" spans="1:4">
      <c r="A654" s="1">
        <v>41504</v>
      </c>
      <c r="B654">
        <v>5</v>
      </c>
      <c r="C654">
        <v>17.878</v>
      </c>
      <c r="D654">
        <v>1376794800000</v>
      </c>
    </row>
    <row r="655" spans="1:4">
      <c r="A655" s="1">
        <v>41504</v>
      </c>
      <c r="B655">
        <v>6</v>
      </c>
      <c r="C655">
        <v>11.11</v>
      </c>
      <c r="D655">
        <v>1376798400000</v>
      </c>
    </row>
    <row r="656" spans="1:4">
      <c r="A656" s="1">
        <v>41504</v>
      </c>
      <c r="B656">
        <v>7</v>
      </c>
      <c r="C656">
        <v>26.946999999999999</v>
      </c>
      <c r="D656">
        <v>1376802000000</v>
      </c>
    </row>
    <row r="657" spans="1:4">
      <c r="A657" s="1">
        <v>41504</v>
      </c>
      <c r="B657">
        <v>8</v>
      </c>
      <c r="C657">
        <v>19.565999999999999</v>
      </c>
      <c r="D657">
        <v>1376805600000</v>
      </c>
    </row>
    <row r="658" spans="1:4">
      <c r="A658" s="1">
        <v>41504</v>
      </c>
      <c r="B658">
        <v>9</v>
      </c>
      <c r="C658">
        <v>12.484999999999999</v>
      </c>
      <c r="D658">
        <v>1376809200000</v>
      </c>
    </row>
    <row r="659" spans="1:4">
      <c r="A659" s="1">
        <v>41504</v>
      </c>
      <c r="B659">
        <v>10</v>
      </c>
      <c r="C659">
        <v>27.46</v>
      </c>
      <c r="D659">
        <v>1376812800000</v>
      </c>
    </row>
    <row r="660" spans="1:4">
      <c r="A660" s="1">
        <v>41504</v>
      </c>
      <c r="B660">
        <v>11</v>
      </c>
      <c r="C660">
        <v>16.622</v>
      </c>
      <c r="D660">
        <v>1376816400000</v>
      </c>
    </row>
    <row r="661" spans="1:4">
      <c r="A661" s="1">
        <v>41504</v>
      </c>
      <c r="B661">
        <v>12</v>
      </c>
      <c r="C661">
        <v>21.013000000000002</v>
      </c>
      <c r="D661">
        <v>1376820000000</v>
      </c>
    </row>
    <row r="662" spans="1:4">
      <c r="A662" s="1">
        <v>41504</v>
      </c>
      <c r="B662">
        <v>13</v>
      </c>
      <c r="C662">
        <v>19.407</v>
      </c>
      <c r="D662">
        <v>1376823600000</v>
      </c>
    </row>
    <row r="663" spans="1:4">
      <c r="A663" s="1">
        <v>41504</v>
      </c>
      <c r="B663">
        <v>14</v>
      </c>
      <c r="C663">
        <v>17.266999999999999</v>
      </c>
      <c r="D663">
        <v>1376827200000</v>
      </c>
    </row>
    <row r="664" spans="1:4">
      <c r="A664" s="1">
        <v>41504</v>
      </c>
      <c r="B664">
        <v>15</v>
      </c>
      <c r="C664">
        <v>21.234999999999999</v>
      </c>
      <c r="D664">
        <v>1376830800000</v>
      </c>
    </row>
    <row r="665" spans="1:4">
      <c r="A665" s="1">
        <v>41504</v>
      </c>
      <c r="B665">
        <v>16</v>
      </c>
      <c r="C665">
        <v>19.75</v>
      </c>
      <c r="D665">
        <v>1376834400000</v>
      </c>
    </row>
    <row r="666" spans="1:4">
      <c r="A666" s="1">
        <v>41504</v>
      </c>
      <c r="B666">
        <v>17</v>
      </c>
      <c r="C666">
        <v>19.632999999999999</v>
      </c>
      <c r="D666">
        <v>1376838000000</v>
      </c>
    </row>
    <row r="667" spans="1:4">
      <c r="A667" s="1">
        <v>41504</v>
      </c>
      <c r="B667">
        <v>18</v>
      </c>
      <c r="C667">
        <v>19.420000000000002</v>
      </c>
      <c r="D667">
        <v>1376841600000</v>
      </c>
    </row>
    <row r="668" spans="1:4">
      <c r="A668" s="1">
        <v>41504</v>
      </c>
      <c r="B668">
        <v>19</v>
      </c>
      <c r="C668">
        <v>19.635000000000002</v>
      </c>
      <c r="D668">
        <v>1376845200000</v>
      </c>
    </row>
    <row r="669" spans="1:4">
      <c r="A669" s="1">
        <v>41504</v>
      </c>
      <c r="B669">
        <v>20</v>
      </c>
      <c r="C669">
        <v>20.263999999999999</v>
      </c>
      <c r="D669">
        <v>1376848800000</v>
      </c>
    </row>
    <row r="670" spans="1:4">
      <c r="A670" s="1">
        <v>41504</v>
      </c>
      <c r="B670">
        <v>21</v>
      </c>
      <c r="C670">
        <v>20.408000000000001</v>
      </c>
      <c r="D670">
        <v>1376852400000</v>
      </c>
    </row>
    <row r="671" spans="1:4">
      <c r="A671" s="1">
        <v>41504</v>
      </c>
      <c r="B671">
        <v>22</v>
      </c>
      <c r="C671">
        <v>20.015999999999998</v>
      </c>
      <c r="D671">
        <v>1376856000000</v>
      </c>
    </row>
    <row r="672" spans="1:4">
      <c r="A672" s="1">
        <v>41504</v>
      </c>
      <c r="B672">
        <v>23</v>
      </c>
      <c r="C672">
        <v>20.236000000000001</v>
      </c>
      <c r="D672">
        <v>1376859600000</v>
      </c>
    </row>
    <row r="673" spans="1:4">
      <c r="A673" s="1">
        <v>41505</v>
      </c>
      <c r="B673">
        <v>0</v>
      </c>
      <c r="C673">
        <v>19.898</v>
      </c>
      <c r="D673">
        <v>1376863200000</v>
      </c>
    </row>
    <row r="674" spans="1:4">
      <c r="A674" s="1">
        <v>41505</v>
      </c>
      <c r="B674">
        <v>1</v>
      </c>
      <c r="C674">
        <v>20.036000000000001</v>
      </c>
      <c r="D674">
        <v>1376866800000</v>
      </c>
    </row>
    <row r="675" spans="1:4">
      <c r="A675" s="1">
        <v>41505</v>
      </c>
      <c r="B675">
        <v>2</v>
      </c>
      <c r="C675">
        <v>19.850000000000001</v>
      </c>
      <c r="D675">
        <v>1376870400000</v>
      </c>
    </row>
    <row r="676" spans="1:4">
      <c r="A676" s="1">
        <v>41505</v>
      </c>
      <c r="B676">
        <v>3</v>
      </c>
      <c r="C676">
        <v>18.777999999999999</v>
      </c>
      <c r="D676">
        <v>1376874000000</v>
      </c>
    </row>
    <row r="677" spans="1:4">
      <c r="A677" s="1">
        <v>41505</v>
      </c>
      <c r="B677">
        <v>4</v>
      </c>
      <c r="C677">
        <v>18.856000000000002</v>
      </c>
      <c r="D677">
        <v>1376877600000</v>
      </c>
    </row>
    <row r="678" spans="1:4">
      <c r="A678" s="1">
        <v>41505</v>
      </c>
      <c r="B678">
        <v>5</v>
      </c>
      <c r="C678">
        <v>18.620999999999999</v>
      </c>
      <c r="D678">
        <v>1376881200000</v>
      </c>
    </row>
    <row r="679" spans="1:4">
      <c r="A679" s="1">
        <v>41505</v>
      </c>
      <c r="B679">
        <v>6</v>
      </c>
      <c r="C679">
        <v>18.588000000000001</v>
      </c>
      <c r="D679">
        <v>1376884800000</v>
      </c>
    </row>
    <row r="680" spans="1:4">
      <c r="A680" s="1">
        <v>41505</v>
      </c>
      <c r="B680">
        <v>7</v>
      </c>
      <c r="C680">
        <v>19.029</v>
      </c>
      <c r="D680">
        <v>1376888400000</v>
      </c>
    </row>
    <row r="681" spans="1:4">
      <c r="A681" s="1">
        <v>41505</v>
      </c>
      <c r="B681">
        <v>8</v>
      </c>
      <c r="C681">
        <v>20.619</v>
      </c>
      <c r="D681">
        <v>1376892000000</v>
      </c>
    </row>
    <row r="682" spans="1:4">
      <c r="A682" s="1">
        <v>41505</v>
      </c>
      <c r="B682">
        <v>9</v>
      </c>
      <c r="C682">
        <v>64.224000000000004</v>
      </c>
      <c r="D682">
        <v>1376895600000</v>
      </c>
    </row>
    <row r="683" spans="1:4">
      <c r="A683" s="1">
        <v>41505</v>
      </c>
      <c r="B683">
        <v>10</v>
      </c>
      <c r="C683">
        <v>91.813999999999993</v>
      </c>
      <c r="D683">
        <v>1376899200000</v>
      </c>
    </row>
    <row r="684" spans="1:4">
      <c r="A684" s="1">
        <v>41505</v>
      </c>
      <c r="B684">
        <v>11</v>
      </c>
      <c r="C684">
        <v>40.335999999999999</v>
      </c>
      <c r="D684">
        <v>1376902800000</v>
      </c>
    </row>
    <row r="685" spans="1:4">
      <c r="A685" s="1">
        <v>41505</v>
      </c>
      <c r="B685">
        <v>12</v>
      </c>
      <c r="C685">
        <v>0</v>
      </c>
      <c r="D685">
        <v>1376906400000</v>
      </c>
    </row>
    <row r="686" spans="1:4">
      <c r="A686" s="1">
        <v>41505</v>
      </c>
      <c r="B686">
        <v>13</v>
      </c>
      <c r="C686">
        <v>104.242</v>
      </c>
      <c r="D686">
        <v>1376910000000</v>
      </c>
    </row>
    <row r="687" spans="1:4">
      <c r="A687" s="1">
        <v>41505</v>
      </c>
      <c r="B687">
        <v>14</v>
      </c>
      <c r="C687">
        <v>105.943</v>
      </c>
      <c r="D687">
        <v>1376913600000</v>
      </c>
    </row>
    <row r="688" spans="1:4">
      <c r="A688" s="1">
        <v>41505</v>
      </c>
      <c r="B688">
        <v>15</v>
      </c>
      <c r="C688">
        <v>104.083</v>
      </c>
      <c r="D688">
        <v>1376917200000</v>
      </c>
    </row>
    <row r="689" spans="1:4">
      <c r="A689" s="1">
        <v>41505</v>
      </c>
      <c r="B689">
        <v>16</v>
      </c>
      <c r="C689">
        <v>103.07</v>
      </c>
      <c r="D689">
        <v>1376920800000</v>
      </c>
    </row>
    <row r="690" spans="1:4">
      <c r="A690" s="1">
        <v>41505</v>
      </c>
      <c r="B690">
        <v>17</v>
      </c>
      <c r="C690">
        <v>98.863</v>
      </c>
      <c r="D690">
        <v>1376924400000</v>
      </c>
    </row>
    <row r="691" spans="1:4">
      <c r="A691" s="1">
        <v>41505</v>
      </c>
      <c r="B691">
        <v>18</v>
      </c>
      <c r="C691">
        <v>100.06699999999999</v>
      </c>
      <c r="D691">
        <v>1376928000000</v>
      </c>
    </row>
    <row r="692" spans="1:4">
      <c r="A692" s="1">
        <v>41505</v>
      </c>
      <c r="B692">
        <v>19</v>
      </c>
      <c r="C692">
        <v>96.352999999999994</v>
      </c>
      <c r="D692">
        <v>1376931600000</v>
      </c>
    </row>
    <row r="693" spans="1:4">
      <c r="A693" s="1">
        <v>41505</v>
      </c>
      <c r="B693">
        <v>20</v>
      </c>
      <c r="C693">
        <v>81.98</v>
      </c>
      <c r="D693">
        <v>1376935200000</v>
      </c>
    </row>
    <row r="694" spans="1:4">
      <c r="A694" s="1">
        <v>41505</v>
      </c>
      <c r="B694">
        <v>21</v>
      </c>
      <c r="C694">
        <v>50.223999999999997</v>
      </c>
      <c r="D694">
        <v>1376938800000</v>
      </c>
    </row>
    <row r="695" spans="1:4">
      <c r="A695" s="1">
        <v>41505</v>
      </c>
      <c r="B695">
        <v>22</v>
      </c>
      <c r="C695">
        <v>21.184999999999999</v>
      </c>
      <c r="D695">
        <v>1376942400000</v>
      </c>
    </row>
    <row r="696" spans="1:4">
      <c r="A696" s="1">
        <v>41505</v>
      </c>
      <c r="B696">
        <v>23</v>
      </c>
      <c r="C696">
        <v>21.134</v>
      </c>
      <c r="D696">
        <v>1376946000000</v>
      </c>
    </row>
    <row r="697" spans="1:4">
      <c r="A697" s="1">
        <v>41506</v>
      </c>
      <c r="B697">
        <v>0</v>
      </c>
      <c r="C697">
        <v>20.733000000000001</v>
      </c>
      <c r="D697">
        <v>1376949600000</v>
      </c>
    </row>
    <row r="698" spans="1:4">
      <c r="A698" s="1">
        <v>41506</v>
      </c>
      <c r="B698">
        <v>1</v>
      </c>
      <c r="C698">
        <v>21.065000000000001</v>
      </c>
      <c r="D698">
        <v>1376953200000</v>
      </c>
    </row>
    <row r="699" spans="1:4">
      <c r="A699" s="1">
        <v>41506</v>
      </c>
      <c r="B699">
        <v>2</v>
      </c>
      <c r="C699">
        <v>20.312000000000001</v>
      </c>
      <c r="D699">
        <v>1376956800000</v>
      </c>
    </row>
    <row r="700" spans="1:4">
      <c r="A700" s="1">
        <v>41506</v>
      </c>
      <c r="B700">
        <v>3</v>
      </c>
      <c r="C700">
        <v>19.974</v>
      </c>
      <c r="D700">
        <v>1376960400000</v>
      </c>
    </row>
    <row r="701" spans="1:4">
      <c r="A701" s="1">
        <v>41506</v>
      </c>
      <c r="B701">
        <v>4</v>
      </c>
      <c r="C701">
        <v>19.789000000000001</v>
      </c>
      <c r="D701">
        <v>1376964000000</v>
      </c>
    </row>
    <row r="702" spans="1:4">
      <c r="A702" s="1">
        <v>41506</v>
      </c>
      <c r="B702">
        <v>5</v>
      </c>
      <c r="C702">
        <v>19.452000000000002</v>
      </c>
      <c r="D702">
        <v>1376967600000</v>
      </c>
    </row>
    <row r="703" spans="1:4">
      <c r="A703" s="1">
        <v>41506</v>
      </c>
      <c r="B703">
        <v>6</v>
      </c>
      <c r="C703">
        <v>19.606999999999999</v>
      </c>
      <c r="D703">
        <v>1376971200000</v>
      </c>
    </row>
    <row r="704" spans="1:4">
      <c r="A704" s="1">
        <v>41506</v>
      </c>
      <c r="B704">
        <v>7</v>
      </c>
      <c r="C704">
        <v>19.959</v>
      </c>
      <c r="D704">
        <v>1376974800000</v>
      </c>
    </row>
    <row r="705" spans="1:4">
      <c r="A705" s="1">
        <v>41506</v>
      </c>
      <c r="B705">
        <v>8</v>
      </c>
      <c r="C705">
        <v>20.571000000000002</v>
      </c>
      <c r="D705">
        <v>1376978400000</v>
      </c>
    </row>
    <row r="706" spans="1:4">
      <c r="A706" s="1">
        <v>41506</v>
      </c>
      <c r="B706">
        <v>9</v>
      </c>
      <c r="C706">
        <v>20.021999999999998</v>
      </c>
      <c r="D706">
        <v>1376982000000</v>
      </c>
    </row>
    <row r="707" spans="1:4">
      <c r="A707" s="1">
        <v>41506</v>
      </c>
      <c r="B707">
        <v>10</v>
      </c>
      <c r="C707">
        <v>63.375</v>
      </c>
      <c r="D707">
        <v>1376985600000</v>
      </c>
    </row>
    <row r="708" spans="1:4">
      <c r="A708" s="1">
        <v>41506</v>
      </c>
      <c r="B708">
        <v>11</v>
      </c>
      <c r="C708">
        <v>98.99</v>
      </c>
      <c r="D708">
        <v>1376989200000</v>
      </c>
    </row>
    <row r="709" spans="1:4">
      <c r="A709" s="1">
        <v>41506</v>
      </c>
      <c r="B709">
        <v>12</v>
      </c>
      <c r="C709">
        <v>97.713999999999999</v>
      </c>
      <c r="D709">
        <v>1376992800000</v>
      </c>
    </row>
    <row r="710" spans="1:4">
      <c r="A710" s="1">
        <v>41506</v>
      </c>
      <c r="B710">
        <v>13</v>
      </c>
      <c r="C710">
        <v>96.409000000000006</v>
      </c>
      <c r="D710">
        <v>1376996400000</v>
      </c>
    </row>
    <row r="711" spans="1:4">
      <c r="A711" s="1">
        <v>41506</v>
      </c>
      <c r="B711">
        <v>14</v>
      </c>
      <c r="C711">
        <v>97.015000000000001</v>
      </c>
      <c r="D711">
        <v>1377000000000</v>
      </c>
    </row>
    <row r="712" spans="1:4">
      <c r="A712" s="1">
        <v>41506</v>
      </c>
      <c r="B712">
        <v>15</v>
      </c>
      <c r="C712">
        <v>96.715999999999994</v>
      </c>
      <c r="D712">
        <v>1377003600000</v>
      </c>
    </row>
    <row r="713" spans="1:4">
      <c r="A713" s="1">
        <v>41506</v>
      </c>
      <c r="B713">
        <v>16</v>
      </c>
      <c r="C713">
        <v>95.292000000000002</v>
      </c>
      <c r="D713">
        <v>1377007200000</v>
      </c>
    </row>
    <row r="714" spans="1:4">
      <c r="A714" s="1">
        <v>41506</v>
      </c>
      <c r="B714">
        <v>17</v>
      </c>
      <c r="C714">
        <v>93.388999999999996</v>
      </c>
      <c r="D714">
        <v>1377010800000</v>
      </c>
    </row>
    <row r="715" spans="1:4">
      <c r="A715" s="1">
        <v>41506</v>
      </c>
      <c r="B715">
        <v>18</v>
      </c>
      <c r="C715">
        <v>95.119</v>
      </c>
      <c r="D715">
        <v>1377014400000</v>
      </c>
    </row>
    <row r="716" spans="1:4">
      <c r="A716" s="1">
        <v>41506</v>
      </c>
      <c r="B716">
        <v>19</v>
      </c>
      <c r="C716">
        <v>94.114000000000004</v>
      </c>
      <c r="D716">
        <v>1377018000000</v>
      </c>
    </row>
    <row r="717" spans="1:4">
      <c r="A717" s="1">
        <v>41506</v>
      </c>
      <c r="B717">
        <v>20</v>
      </c>
      <c r="C717">
        <v>84.46</v>
      </c>
      <c r="D717">
        <v>1377021600000</v>
      </c>
    </row>
    <row r="718" spans="1:4">
      <c r="A718" s="1">
        <v>41506</v>
      </c>
      <c r="B718">
        <v>21</v>
      </c>
      <c r="C718">
        <v>48.323</v>
      </c>
      <c r="D718">
        <v>1377025200000</v>
      </c>
    </row>
    <row r="719" spans="1:4">
      <c r="A719" s="1">
        <v>41506</v>
      </c>
      <c r="B719">
        <v>22</v>
      </c>
      <c r="C719">
        <v>24.087</v>
      </c>
      <c r="D719">
        <v>1377028800000</v>
      </c>
    </row>
    <row r="720" spans="1:4">
      <c r="A720" s="1">
        <v>41506</v>
      </c>
      <c r="B720">
        <v>23</v>
      </c>
      <c r="C720">
        <v>23.507000000000001</v>
      </c>
      <c r="D720">
        <v>1377032400000</v>
      </c>
    </row>
    <row r="721" spans="1:4">
      <c r="A721" s="1">
        <v>41507</v>
      </c>
      <c r="B721">
        <v>0</v>
      </c>
      <c r="C721">
        <v>23.454999999999998</v>
      </c>
      <c r="D721">
        <v>1377036000000</v>
      </c>
    </row>
    <row r="722" spans="1:4">
      <c r="A722" s="1">
        <v>41507</v>
      </c>
      <c r="B722">
        <v>1</v>
      </c>
      <c r="C722">
        <v>23.308</v>
      </c>
      <c r="D722">
        <v>1377039600000</v>
      </c>
    </row>
    <row r="723" spans="1:4">
      <c r="A723" s="1">
        <v>41507</v>
      </c>
      <c r="B723">
        <v>2</v>
      </c>
      <c r="C723">
        <v>23.093</v>
      </c>
      <c r="D723">
        <v>1377043200000</v>
      </c>
    </row>
    <row r="724" spans="1:4">
      <c r="A724" s="1">
        <v>41507</v>
      </c>
      <c r="B724">
        <v>3</v>
      </c>
      <c r="C724">
        <v>22.010999999999999</v>
      </c>
      <c r="D724">
        <v>1377046800000</v>
      </c>
    </row>
    <row r="725" spans="1:4">
      <c r="A725" s="1">
        <v>41507</v>
      </c>
      <c r="B725">
        <v>4</v>
      </c>
      <c r="C725">
        <v>21.966999999999999</v>
      </c>
      <c r="D725">
        <v>1377050400000</v>
      </c>
    </row>
    <row r="726" spans="1:4">
      <c r="A726" s="1">
        <v>41507</v>
      </c>
      <c r="B726">
        <v>5</v>
      </c>
      <c r="C726">
        <v>18.509</v>
      </c>
      <c r="D726">
        <v>1377054000000</v>
      </c>
    </row>
    <row r="727" spans="1:4">
      <c r="A727" s="1">
        <v>41507</v>
      </c>
      <c r="B727">
        <v>6</v>
      </c>
      <c r="C727">
        <v>25.402000000000001</v>
      </c>
      <c r="D727">
        <v>1377057600000</v>
      </c>
    </row>
    <row r="728" spans="1:4">
      <c r="A728" s="1">
        <v>41507</v>
      </c>
      <c r="B728">
        <v>7</v>
      </c>
      <c r="C728">
        <v>22.254999999999999</v>
      </c>
      <c r="D728">
        <v>1377061200000</v>
      </c>
    </row>
    <row r="729" spans="1:4">
      <c r="A729" s="1">
        <v>41507</v>
      </c>
      <c r="B729">
        <v>8</v>
      </c>
      <c r="C729">
        <v>23.416</v>
      </c>
      <c r="D729">
        <v>1377064800000</v>
      </c>
    </row>
    <row r="730" spans="1:4">
      <c r="A730" s="1">
        <v>41507</v>
      </c>
      <c r="B730">
        <v>9</v>
      </c>
      <c r="C730">
        <v>76.772000000000006</v>
      </c>
      <c r="D730">
        <v>1377068400000</v>
      </c>
    </row>
    <row r="731" spans="1:4">
      <c r="A731" s="1">
        <v>41507</v>
      </c>
      <c r="B731">
        <v>10</v>
      </c>
      <c r="C731">
        <v>83.99</v>
      </c>
      <c r="D731">
        <v>1377072000000</v>
      </c>
    </row>
    <row r="732" spans="1:4">
      <c r="A732" s="1">
        <v>41507</v>
      </c>
      <c r="B732">
        <v>11</v>
      </c>
      <c r="C732">
        <v>87.543000000000006</v>
      </c>
      <c r="D732">
        <v>1377075600000</v>
      </c>
    </row>
    <row r="733" spans="1:4">
      <c r="A733" s="1">
        <v>41507</v>
      </c>
      <c r="B733">
        <v>12</v>
      </c>
      <c r="C733">
        <v>88.183000000000007</v>
      </c>
      <c r="D733">
        <v>1377079200000</v>
      </c>
    </row>
    <row r="734" spans="1:4">
      <c r="A734" s="1">
        <v>41507</v>
      </c>
      <c r="B734">
        <v>13</v>
      </c>
      <c r="C734">
        <v>90.28</v>
      </c>
      <c r="D734">
        <v>1377082800000</v>
      </c>
    </row>
    <row r="735" spans="1:4">
      <c r="A735" s="1">
        <v>41507</v>
      </c>
      <c r="B735">
        <v>14</v>
      </c>
      <c r="C735">
        <v>91.263000000000005</v>
      </c>
      <c r="D735">
        <v>1377086400000</v>
      </c>
    </row>
    <row r="736" spans="1:4">
      <c r="A736" s="1">
        <v>41507</v>
      </c>
      <c r="B736">
        <v>15</v>
      </c>
      <c r="C736">
        <v>83.593000000000004</v>
      </c>
      <c r="D736">
        <v>1377090000000</v>
      </c>
    </row>
    <row r="737" spans="1:4">
      <c r="A737" s="1">
        <v>41507</v>
      </c>
      <c r="B737">
        <v>16</v>
      </c>
      <c r="C737">
        <v>88.863</v>
      </c>
      <c r="D737">
        <v>1377093600000</v>
      </c>
    </row>
    <row r="738" spans="1:4">
      <c r="A738" s="1">
        <v>41507</v>
      </c>
      <c r="B738">
        <v>17</v>
      </c>
      <c r="C738">
        <v>87.78</v>
      </c>
      <c r="D738">
        <v>1377097200000</v>
      </c>
    </row>
    <row r="739" spans="1:4">
      <c r="A739" s="1">
        <v>41507</v>
      </c>
      <c r="B739">
        <v>18</v>
      </c>
      <c r="C739">
        <v>90.671000000000006</v>
      </c>
      <c r="D739">
        <v>1377100800000</v>
      </c>
    </row>
    <row r="740" spans="1:4">
      <c r="A740" s="1">
        <v>41507</v>
      </c>
      <c r="B740">
        <v>19</v>
      </c>
      <c r="C740">
        <v>87.248000000000005</v>
      </c>
      <c r="D740">
        <v>1377104400000</v>
      </c>
    </row>
    <row r="741" spans="1:4">
      <c r="A741" s="1">
        <v>41507</v>
      </c>
      <c r="B741">
        <v>20</v>
      </c>
      <c r="C741">
        <v>73.376000000000005</v>
      </c>
      <c r="D741">
        <v>1377108000000</v>
      </c>
    </row>
    <row r="742" spans="1:4">
      <c r="A742" s="1">
        <v>41507</v>
      </c>
      <c r="B742">
        <v>21</v>
      </c>
      <c r="C742">
        <v>50.511000000000003</v>
      </c>
      <c r="D742">
        <v>1377111600000</v>
      </c>
    </row>
    <row r="743" spans="1:4">
      <c r="A743" s="1">
        <v>41507</v>
      </c>
      <c r="B743">
        <v>22</v>
      </c>
      <c r="C743">
        <v>21.776</v>
      </c>
      <c r="D743">
        <v>1377115200000</v>
      </c>
    </row>
    <row r="744" spans="1:4">
      <c r="A744" s="1">
        <v>41507</v>
      </c>
      <c r="B744">
        <v>23</v>
      </c>
      <c r="C744">
        <v>22.146000000000001</v>
      </c>
      <c r="D744">
        <v>1377118800000</v>
      </c>
    </row>
    <row r="745" spans="1:4">
      <c r="A745" s="1">
        <v>41508</v>
      </c>
      <c r="B745">
        <v>0</v>
      </c>
      <c r="C745">
        <v>19.745999999999999</v>
      </c>
      <c r="D745">
        <v>1377122400000</v>
      </c>
    </row>
    <row r="746" spans="1:4">
      <c r="A746" s="1">
        <v>41508</v>
      </c>
      <c r="B746">
        <v>1</v>
      </c>
      <c r="C746">
        <v>23.001999999999999</v>
      </c>
      <c r="D746">
        <v>1377126000000</v>
      </c>
    </row>
    <row r="747" spans="1:4">
      <c r="A747" s="1">
        <v>41508</v>
      </c>
      <c r="B747">
        <v>2</v>
      </c>
      <c r="C747">
        <v>21.78</v>
      </c>
      <c r="D747">
        <v>1377129600000</v>
      </c>
    </row>
    <row r="748" spans="1:4">
      <c r="A748" s="1">
        <v>41508</v>
      </c>
      <c r="B748">
        <v>3</v>
      </c>
      <c r="C748">
        <v>21.122</v>
      </c>
      <c r="D748">
        <v>1377133200000</v>
      </c>
    </row>
    <row r="749" spans="1:4">
      <c r="A749" s="1">
        <v>41508</v>
      </c>
      <c r="B749">
        <v>4</v>
      </c>
      <c r="C749">
        <v>17.814</v>
      </c>
      <c r="D749">
        <v>1377136800000</v>
      </c>
    </row>
    <row r="750" spans="1:4">
      <c r="A750" s="1">
        <v>41508</v>
      </c>
      <c r="B750">
        <v>5</v>
      </c>
      <c r="C750">
        <v>23.256</v>
      </c>
      <c r="D750">
        <v>1377140400000</v>
      </c>
    </row>
    <row r="751" spans="1:4">
      <c r="A751" s="1">
        <v>41508</v>
      </c>
      <c r="B751">
        <v>6</v>
      </c>
      <c r="C751">
        <v>20.582000000000001</v>
      </c>
      <c r="D751">
        <v>1377144000000</v>
      </c>
    </row>
    <row r="752" spans="1:4">
      <c r="A752" s="1">
        <v>41508</v>
      </c>
      <c r="B752">
        <v>7</v>
      </c>
      <c r="C752">
        <v>20.745999999999999</v>
      </c>
      <c r="D752">
        <v>1377147600000</v>
      </c>
    </row>
    <row r="753" spans="1:4">
      <c r="A753" s="1">
        <v>41508</v>
      </c>
      <c r="B753">
        <v>8</v>
      </c>
      <c r="C753">
        <v>22.376999999999999</v>
      </c>
      <c r="D753">
        <v>1377151200000</v>
      </c>
    </row>
    <row r="754" spans="1:4">
      <c r="A754" s="1">
        <v>41508</v>
      </c>
      <c r="B754">
        <v>9</v>
      </c>
      <c r="C754">
        <v>56.411999999999999</v>
      </c>
      <c r="D754">
        <v>1377154800000</v>
      </c>
    </row>
    <row r="755" spans="1:4">
      <c r="A755" s="1">
        <v>41508</v>
      </c>
      <c r="B755">
        <v>10</v>
      </c>
      <c r="C755">
        <v>69.762</v>
      </c>
      <c r="D755">
        <v>1377158400000</v>
      </c>
    </row>
    <row r="756" spans="1:4">
      <c r="A756" s="1">
        <v>41508</v>
      </c>
      <c r="B756">
        <v>11</v>
      </c>
      <c r="C756">
        <v>84.224000000000004</v>
      </c>
      <c r="D756">
        <v>1377162000000</v>
      </c>
    </row>
    <row r="757" spans="1:4">
      <c r="A757" s="1">
        <v>41508</v>
      </c>
      <c r="B757">
        <v>12</v>
      </c>
      <c r="C757">
        <v>80.543000000000006</v>
      </c>
      <c r="D757">
        <v>1377165600000</v>
      </c>
    </row>
    <row r="758" spans="1:4">
      <c r="A758" s="1">
        <v>41508</v>
      </c>
      <c r="B758">
        <v>13</v>
      </c>
      <c r="C758">
        <v>88.344999999999999</v>
      </c>
      <c r="D758">
        <v>1377169200000</v>
      </c>
    </row>
    <row r="759" spans="1:4">
      <c r="A759" s="1">
        <v>41508</v>
      </c>
      <c r="B759">
        <v>14</v>
      </c>
      <c r="C759">
        <v>92.923000000000002</v>
      </c>
      <c r="D759">
        <v>1377172800000</v>
      </c>
    </row>
    <row r="760" spans="1:4">
      <c r="A760" s="1">
        <v>41508</v>
      </c>
      <c r="B760">
        <v>15</v>
      </c>
      <c r="C760">
        <v>87.887</v>
      </c>
      <c r="D760">
        <v>1377176400000</v>
      </c>
    </row>
    <row r="761" spans="1:4">
      <c r="A761" s="1">
        <v>41508</v>
      </c>
      <c r="B761">
        <v>16</v>
      </c>
      <c r="C761">
        <v>83.980999999999995</v>
      </c>
      <c r="D761">
        <v>1377180000000</v>
      </c>
    </row>
    <row r="762" spans="1:4">
      <c r="A762" s="1">
        <v>41508</v>
      </c>
      <c r="B762">
        <v>17</v>
      </c>
      <c r="C762">
        <v>84.698999999999998</v>
      </c>
      <c r="D762">
        <v>1377183600000</v>
      </c>
    </row>
    <row r="763" spans="1:4">
      <c r="A763" s="1">
        <v>41508</v>
      </c>
      <c r="B763">
        <v>18</v>
      </c>
      <c r="C763">
        <v>92.995999999999995</v>
      </c>
      <c r="D763">
        <v>1377187200000</v>
      </c>
    </row>
    <row r="764" spans="1:4">
      <c r="A764" s="1">
        <v>41508</v>
      </c>
      <c r="B764">
        <v>19</v>
      </c>
      <c r="C764">
        <v>82.841999999999999</v>
      </c>
      <c r="D764">
        <v>1377190800000</v>
      </c>
    </row>
    <row r="765" spans="1:4">
      <c r="A765" s="1">
        <v>41508</v>
      </c>
      <c r="B765">
        <v>20</v>
      </c>
      <c r="C765">
        <v>62.462000000000003</v>
      </c>
      <c r="D765">
        <v>1377194400000</v>
      </c>
    </row>
    <row r="766" spans="1:4">
      <c r="A766" s="1">
        <v>41508</v>
      </c>
      <c r="B766">
        <v>21</v>
      </c>
      <c r="C766">
        <v>28.457999999999998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81.709000000000003</v>
      </c>
      <c r="D783">
        <v>1377259200000</v>
      </c>
    </row>
    <row r="784" spans="1:4">
      <c r="A784" s="1">
        <v>41509</v>
      </c>
      <c r="B784">
        <v>15</v>
      </c>
      <c r="C784">
        <v>80.120999999999995</v>
      </c>
      <c r="D784">
        <v>1377262800000</v>
      </c>
    </row>
    <row r="785" spans="1:4">
      <c r="A785" s="1">
        <v>41509</v>
      </c>
      <c r="B785">
        <v>16</v>
      </c>
      <c r="C785">
        <v>59.433999999999997</v>
      </c>
      <c r="D785">
        <v>1377266400000</v>
      </c>
    </row>
    <row r="786" spans="1:4">
      <c r="A786" s="1">
        <v>41509</v>
      </c>
      <c r="B786">
        <v>17</v>
      </c>
      <c r="C786">
        <v>18.646999999999998</v>
      </c>
      <c r="D786">
        <v>1377270000000</v>
      </c>
    </row>
    <row r="787" spans="1:4">
      <c r="A787" s="1">
        <v>41509</v>
      </c>
      <c r="B787">
        <v>18</v>
      </c>
      <c r="C787">
        <v>18.498000000000001</v>
      </c>
      <c r="D787">
        <v>1377273600000</v>
      </c>
    </row>
    <row r="788" spans="1:4">
      <c r="A788" s="1">
        <v>41509</v>
      </c>
      <c r="B788">
        <v>19</v>
      </c>
      <c r="C788">
        <v>18.274999999999999</v>
      </c>
      <c r="D788">
        <v>1377277200000</v>
      </c>
    </row>
    <row r="789" spans="1:4">
      <c r="A789" s="1">
        <v>41509</v>
      </c>
      <c r="B789">
        <v>20</v>
      </c>
      <c r="C789">
        <v>18.853999999999999</v>
      </c>
      <c r="D789">
        <v>1377280800000</v>
      </c>
    </row>
    <row r="790" spans="1:4">
      <c r="A790" s="1">
        <v>41509</v>
      </c>
      <c r="B790">
        <v>21</v>
      </c>
      <c r="C790">
        <v>20.754999999999999</v>
      </c>
      <c r="D790">
        <v>1377284400000</v>
      </c>
    </row>
    <row r="791" spans="1:4">
      <c r="A791" s="1">
        <v>41509</v>
      </c>
      <c r="B791">
        <v>22</v>
      </c>
      <c r="C791">
        <v>21.878</v>
      </c>
      <c r="D791">
        <v>1377288000000</v>
      </c>
    </row>
    <row r="792" spans="1:4">
      <c r="A792" s="1">
        <v>41509</v>
      </c>
      <c r="B792">
        <v>23</v>
      </c>
      <c r="C792">
        <v>21.933</v>
      </c>
      <c r="D792">
        <v>1377291600000</v>
      </c>
    </row>
    <row r="793" spans="1:4">
      <c r="A793" s="1">
        <v>41510</v>
      </c>
      <c r="B793">
        <v>0</v>
      </c>
      <c r="C793">
        <v>21.597999999999999</v>
      </c>
      <c r="D793">
        <v>1377295200000</v>
      </c>
    </row>
    <row r="794" spans="1:4">
      <c r="A794" s="1">
        <v>41510</v>
      </c>
      <c r="B794">
        <v>1</v>
      </c>
      <c r="C794">
        <v>21.577000000000002</v>
      </c>
      <c r="D794">
        <v>1377298800000</v>
      </c>
    </row>
    <row r="795" spans="1:4">
      <c r="A795" s="1">
        <v>41510</v>
      </c>
      <c r="B795">
        <v>2</v>
      </c>
      <c r="C795">
        <v>19.082999999999998</v>
      </c>
      <c r="D795">
        <v>1377302400000</v>
      </c>
    </row>
    <row r="796" spans="1:4">
      <c r="A796" s="1">
        <v>41510</v>
      </c>
      <c r="B796">
        <v>3</v>
      </c>
      <c r="C796">
        <v>23.355</v>
      </c>
      <c r="D796">
        <v>1377306000000</v>
      </c>
    </row>
    <row r="797" spans="1:4">
      <c r="A797" s="1">
        <v>41510</v>
      </c>
      <c r="B797">
        <v>4</v>
      </c>
      <c r="C797">
        <v>20.521000000000001</v>
      </c>
      <c r="D797">
        <v>1377309600000</v>
      </c>
    </row>
    <row r="798" spans="1:4">
      <c r="A798" s="1">
        <v>41510</v>
      </c>
      <c r="B798">
        <v>5</v>
      </c>
      <c r="C798">
        <v>20.731000000000002</v>
      </c>
      <c r="D798">
        <v>1377313200000</v>
      </c>
    </row>
    <row r="799" spans="1:4">
      <c r="A799" s="1">
        <v>41510</v>
      </c>
      <c r="B799">
        <v>6</v>
      </c>
      <c r="C799">
        <v>20.693000000000001</v>
      </c>
      <c r="D799">
        <v>1377316800000</v>
      </c>
    </row>
    <row r="800" spans="1:4">
      <c r="A800" s="1">
        <v>41510</v>
      </c>
      <c r="B800">
        <v>7</v>
      </c>
      <c r="C800">
        <v>20.83</v>
      </c>
      <c r="D800">
        <v>1377320400000</v>
      </c>
    </row>
    <row r="801" spans="1:4">
      <c r="A801" s="1">
        <v>41510</v>
      </c>
      <c r="B801">
        <v>8</v>
      </c>
      <c r="C801">
        <v>21.486999999999998</v>
      </c>
      <c r="D801">
        <v>1377324000000</v>
      </c>
    </row>
    <row r="802" spans="1:4">
      <c r="A802" s="1">
        <v>41510</v>
      </c>
      <c r="B802">
        <v>9</v>
      </c>
      <c r="C802">
        <v>21.164999999999999</v>
      </c>
      <c r="D802">
        <v>1377327600000</v>
      </c>
    </row>
    <row r="803" spans="1:4">
      <c r="A803" s="1">
        <v>41510</v>
      </c>
      <c r="B803">
        <v>10</v>
      </c>
      <c r="C803">
        <v>21.181999999999999</v>
      </c>
      <c r="D803">
        <v>1377331200000</v>
      </c>
    </row>
    <row r="804" spans="1:4">
      <c r="A804" s="1">
        <v>41510</v>
      </c>
      <c r="B804">
        <v>11</v>
      </c>
      <c r="C804">
        <v>20.585000000000001</v>
      </c>
      <c r="D804">
        <v>1377334800000</v>
      </c>
    </row>
    <row r="805" spans="1:4">
      <c r="A805" s="1">
        <v>41510</v>
      </c>
      <c r="B805">
        <v>12</v>
      </c>
      <c r="C805">
        <v>20.777000000000001</v>
      </c>
      <c r="D805">
        <v>1377338400000</v>
      </c>
    </row>
    <row r="806" spans="1:4">
      <c r="A806" s="1">
        <v>41510</v>
      </c>
      <c r="B806">
        <v>13</v>
      </c>
      <c r="C806">
        <v>20.806999999999999</v>
      </c>
      <c r="D806">
        <v>1377342000000</v>
      </c>
    </row>
    <row r="807" spans="1:4">
      <c r="A807" s="1">
        <v>41510</v>
      </c>
      <c r="B807">
        <v>14</v>
      </c>
      <c r="C807">
        <v>21.11</v>
      </c>
      <c r="D807">
        <v>1377345600000</v>
      </c>
    </row>
    <row r="808" spans="1:4">
      <c r="A808" s="1">
        <v>41510</v>
      </c>
      <c r="B808">
        <v>15</v>
      </c>
      <c r="C808">
        <v>21.241</v>
      </c>
      <c r="D808">
        <v>1377349200000</v>
      </c>
    </row>
    <row r="809" spans="1:4">
      <c r="A809" s="1">
        <v>41510</v>
      </c>
      <c r="B809">
        <v>16</v>
      </c>
      <c r="C809">
        <v>21.309000000000001</v>
      </c>
      <c r="D809">
        <v>1377352800000</v>
      </c>
    </row>
    <row r="810" spans="1:4">
      <c r="A810" s="1">
        <v>41510</v>
      </c>
      <c r="B810">
        <v>17</v>
      </c>
      <c r="C810">
        <v>21.596</v>
      </c>
      <c r="D810">
        <v>1377356400000</v>
      </c>
    </row>
    <row r="811" spans="1:4">
      <c r="A811" s="1">
        <v>41510</v>
      </c>
      <c r="B811">
        <v>18</v>
      </c>
      <c r="C811">
        <v>21.425000000000001</v>
      </c>
      <c r="D811">
        <v>1377360000000</v>
      </c>
    </row>
    <row r="812" spans="1:4">
      <c r="A812" s="1">
        <v>41510</v>
      </c>
      <c r="B812">
        <v>19</v>
      </c>
      <c r="C812">
        <v>21.498999999999999</v>
      </c>
      <c r="D812">
        <v>1377363600000</v>
      </c>
    </row>
    <row r="813" spans="1:4">
      <c r="A813" s="1">
        <v>41510</v>
      </c>
      <c r="B813">
        <v>20</v>
      </c>
      <c r="C813">
        <v>21.815000000000001</v>
      </c>
      <c r="D813">
        <v>1377367200000</v>
      </c>
    </row>
    <row r="814" spans="1:4">
      <c r="A814" s="1">
        <v>41510</v>
      </c>
      <c r="B814">
        <v>21</v>
      </c>
      <c r="C814">
        <v>22.084</v>
      </c>
      <c r="D814">
        <v>1377370800000</v>
      </c>
    </row>
    <row r="815" spans="1:4">
      <c r="A815" s="1">
        <v>41510</v>
      </c>
      <c r="B815">
        <v>22</v>
      </c>
      <c r="C815">
        <v>21.992000000000001</v>
      </c>
      <c r="D815">
        <v>1377374400000</v>
      </c>
    </row>
    <row r="816" spans="1:4">
      <c r="A816" s="1">
        <v>41510</v>
      </c>
      <c r="B816">
        <v>23</v>
      </c>
      <c r="C816">
        <v>21.646000000000001</v>
      </c>
      <c r="D816">
        <v>1377378000000</v>
      </c>
    </row>
    <row r="817" spans="1:4">
      <c r="A817" s="1">
        <v>41511</v>
      </c>
      <c r="B817">
        <v>0</v>
      </c>
      <c r="C817">
        <v>21.954000000000001</v>
      </c>
      <c r="D817">
        <v>1377381600000</v>
      </c>
    </row>
    <row r="818" spans="1:4">
      <c r="A818" s="1">
        <v>41511</v>
      </c>
      <c r="B818">
        <v>1</v>
      </c>
      <c r="C818">
        <v>22.036999999999999</v>
      </c>
      <c r="D818">
        <v>1377385200000</v>
      </c>
    </row>
    <row r="819" spans="1:4">
      <c r="A819" s="1">
        <v>41511</v>
      </c>
      <c r="B819">
        <v>2</v>
      </c>
      <c r="C819">
        <v>21.588000000000001</v>
      </c>
      <c r="D819">
        <v>1377388800000</v>
      </c>
    </row>
    <row r="820" spans="1:4">
      <c r="A820" s="1">
        <v>41511</v>
      </c>
      <c r="B820">
        <v>3</v>
      </c>
      <c r="C820">
        <v>20.826000000000001</v>
      </c>
      <c r="D820">
        <v>1377392400000</v>
      </c>
    </row>
    <row r="821" spans="1:4">
      <c r="A821" s="1">
        <v>41511</v>
      </c>
      <c r="B821">
        <v>4</v>
      </c>
      <c r="C821">
        <v>20.637</v>
      </c>
      <c r="D821">
        <v>1377396000000</v>
      </c>
    </row>
    <row r="822" spans="1:4">
      <c r="A822" s="1">
        <v>41511</v>
      </c>
      <c r="B822">
        <v>5</v>
      </c>
      <c r="C822">
        <v>20.986000000000001</v>
      </c>
      <c r="D822">
        <v>1377399600000</v>
      </c>
    </row>
    <row r="823" spans="1:4">
      <c r="A823" s="1">
        <v>41511</v>
      </c>
      <c r="B823">
        <v>6</v>
      </c>
      <c r="C823">
        <v>20.651</v>
      </c>
      <c r="D823">
        <v>1377403200000</v>
      </c>
    </row>
    <row r="824" spans="1:4">
      <c r="A824" s="1">
        <v>41511</v>
      </c>
      <c r="B824">
        <v>7</v>
      </c>
      <c r="C824">
        <v>20.978000000000002</v>
      </c>
      <c r="D824">
        <v>1377406800000</v>
      </c>
    </row>
    <row r="825" spans="1:4">
      <c r="A825" s="1">
        <v>41511</v>
      </c>
      <c r="B825">
        <v>8</v>
      </c>
      <c r="C825">
        <v>21.588000000000001</v>
      </c>
      <c r="D825">
        <v>1377410400000</v>
      </c>
    </row>
    <row r="826" spans="1:4">
      <c r="A826" s="1">
        <v>41511</v>
      </c>
      <c r="B826">
        <v>9</v>
      </c>
      <c r="C826">
        <v>21.648</v>
      </c>
      <c r="D826">
        <v>1377414000000</v>
      </c>
    </row>
    <row r="827" spans="1:4">
      <c r="A827" s="1">
        <v>41511</v>
      </c>
      <c r="B827">
        <v>10</v>
      </c>
      <c r="C827">
        <v>21.821000000000002</v>
      </c>
      <c r="D827">
        <v>1377417600000</v>
      </c>
    </row>
    <row r="828" spans="1:4">
      <c r="A828" s="1">
        <v>41511</v>
      </c>
      <c r="B828">
        <v>11</v>
      </c>
      <c r="C828">
        <v>21.265999999999998</v>
      </c>
      <c r="D828">
        <v>1377421200000</v>
      </c>
    </row>
    <row r="829" spans="1:4">
      <c r="A829" s="1">
        <v>41511</v>
      </c>
      <c r="B829">
        <v>12</v>
      </c>
      <c r="C829">
        <v>21.47</v>
      </c>
      <c r="D829">
        <v>1377424800000</v>
      </c>
    </row>
    <row r="830" spans="1:4">
      <c r="A830" s="1">
        <v>41511</v>
      </c>
      <c r="B830">
        <v>13</v>
      </c>
      <c r="C830">
        <v>21.565999999999999</v>
      </c>
      <c r="D830">
        <v>1377428400000</v>
      </c>
    </row>
    <row r="831" spans="1:4">
      <c r="A831" s="1">
        <v>41511</v>
      </c>
      <c r="B831">
        <v>14</v>
      </c>
      <c r="C831">
        <v>21.741</v>
      </c>
      <c r="D831">
        <v>1377432000000</v>
      </c>
    </row>
    <row r="832" spans="1:4">
      <c r="A832" s="1">
        <v>41511</v>
      </c>
      <c r="B832">
        <v>15</v>
      </c>
      <c r="C832">
        <v>21.402999999999999</v>
      </c>
      <c r="D832">
        <v>1377435600000</v>
      </c>
    </row>
    <row r="833" spans="1:4">
      <c r="A833" s="1">
        <v>41511</v>
      </c>
      <c r="B833">
        <v>16</v>
      </c>
      <c r="C833">
        <v>21.637</v>
      </c>
      <c r="D833">
        <v>1377439200000</v>
      </c>
    </row>
    <row r="834" spans="1:4">
      <c r="A834" s="1">
        <v>41511</v>
      </c>
      <c r="B834">
        <v>17</v>
      </c>
      <c r="C834">
        <v>21.385000000000002</v>
      </c>
      <c r="D834">
        <v>1377442800000</v>
      </c>
    </row>
    <row r="835" spans="1:4">
      <c r="A835" s="1">
        <v>41511</v>
      </c>
      <c r="B835">
        <v>18</v>
      </c>
      <c r="C835">
        <v>20.925000000000001</v>
      </c>
      <c r="D835">
        <v>1377446400000</v>
      </c>
    </row>
    <row r="836" spans="1:4">
      <c r="A836" s="1">
        <v>41511</v>
      </c>
      <c r="B836">
        <v>19</v>
      </c>
      <c r="C836">
        <v>21.952999999999999</v>
      </c>
      <c r="D836">
        <v>1377450000000</v>
      </c>
    </row>
    <row r="837" spans="1:4">
      <c r="A837" s="1">
        <v>41511</v>
      </c>
      <c r="B837">
        <v>20</v>
      </c>
      <c r="C837">
        <v>22.285</v>
      </c>
      <c r="D837">
        <v>1377453600000</v>
      </c>
    </row>
    <row r="838" spans="1:4">
      <c r="A838" s="1">
        <v>41511</v>
      </c>
      <c r="B838">
        <v>21</v>
      </c>
      <c r="C838">
        <v>22.428000000000001</v>
      </c>
      <c r="D838">
        <v>1377457200000</v>
      </c>
    </row>
    <row r="839" spans="1:4">
      <c r="A839" s="1">
        <v>41511</v>
      </c>
      <c r="B839">
        <v>22</v>
      </c>
      <c r="C839">
        <v>22.154</v>
      </c>
      <c r="D839">
        <v>1377460800000</v>
      </c>
    </row>
    <row r="840" spans="1:4">
      <c r="A840" s="1">
        <v>41511</v>
      </c>
      <c r="B840">
        <v>23</v>
      </c>
      <c r="C840">
        <v>22.308</v>
      </c>
      <c r="D840">
        <v>1377464400000</v>
      </c>
    </row>
    <row r="841" spans="1:4">
      <c r="A841" s="1">
        <v>41512</v>
      </c>
      <c r="B841">
        <v>0</v>
      </c>
      <c r="C841">
        <v>22.091000000000001</v>
      </c>
      <c r="D841">
        <v>1377468000000</v>
      </c>
    </row>
    <row r="842" spans="1:4">
      <c r="A842" s="1">
        <v>41512</v>
      </c>
      <c r="B842">
        <v>1</v>
      </c>
      <c r="C842">
        <v>22.268999999999998</v>
      </c>
      <c r="D842">
        <v>1377471600000</v>
      </c>
    </row>
    <row r="843" spans="1:4">
      <c r="A843" s="1">
        <v>41512</v>
      </c>
      <c r="B843">
        <v>2</v>
      </c>
      <c r="C843">
        <v>21.945</v>
      </c>
      <c r="D843">
        <v>1377475200000</v>
      </c>
    </row>
    <row r="844" spans="1:4">
      <c r="A844" s="1">
        <v>41512</v>
      </c>
      <c r="B844">
        <v>3</v>
      </c>
      <c r="C844">
        <v>21.387</v>
      </c>
      <c r="D844">
        <v>1377478800000</v>
      </c>
    </row>
    <row r="845" spans="1:4">
      <c r="A845" s="1">
        <v>41512</v>
      </c>
      <c r="B845">
        <v>4</v>
      </c>
      <c r="C845">
        <v>21.423999999999999</v>
      </c>
      <c r="D845">
        <v>1377482400000</v>
      </c>
    </row>
    <row r="846" spans="1:4">
      <c r="A846" s="1">
        <v>41512</v>
      </c>
      <c r="B846">
        <v>5</v>
      </c>
      <c r="C846">
        <v>21.190999999999999</v>
      </c>
      <c r="D846">
        <v>1377486000000</v>
      </c>
    </row>
    <row r="847" spans="1:4">
      <c r="A847" s="1">
        <v>41512</v>
      </c>
      <c r="B847">
        <v>6</v>
      </c>
      <c r="C847">
        <v>21.119</v>
      </c>
      <c r="D847">
        <v>1377489600000</v>
      </c>
    </row>
    <row r="848" spans="1:4">
      <c r="A848" s="1">
        <v>41512</v>
      </c>
      <c r="B848">
        <v>7</v>
      </c>
      <c r="C848">
        <v>21.399000000000001</v>
      </c>
      <c r="D848">
        <v>1377493200000</v>
      </c>
    </row>
    <row r="849" spans="1:4">
      <c r="A849" s="1">
        <v>41512</v>
      </c>
      <c r="B849">
        <v>8</v>
      </c>
      <c r="C849">
        <v>22.82</v>
      </c>
      <c r="D849">
        <v>1377496800000</v>
      </c>
    </row>
    <row r="850" spans="1:4">
      <c r="A850" s="1">
        <v>41512</v>
      </c>
      <c r="B850">
        <v>9</v>
      </c>
      <c r="C850">
        <v>57.567999999999998</v>
      </c>
      <c r="D850">
        <v>1377500400000</v>
      </c>
    </row>
    <row r="851" spans="1:4">
      <c r="A851" s="1">
        <v>41512</v>
      </c>
      <c r="B851">
        <v>10</v>
      </c>
      <c r="C851">
        <v>73.349999999999994</v>
      </c>
      <c r="D851">
        <v>1377504000000</v>
      </c>
    </row>
    <row r="852" spans="1:4">
      <c r="A852" s="1">
        <v>41512</v>
      </c>
      <c r="B852">
        <v>11</v>
      </c>
      <c r="C852">
        <v>85.442999999999998</v>
      </c>
      <c r="D852">
        <v>1377507600000</v>
      </c>
    </row>
    <row r="853" spans="1:4">
      <c r="A853" s="1">
        <v>41512</v>
      </c>
      <c r="B853">
        <v>12</v>
      </c>
      <c r="C853">
        <v>79.605999999999995</v>
      </c>
      <c r="D853">
        <v>1377511200000</v>
      </c>
    </row>
    <row r="854" spans="1:4">
      <c r="A854" s="1">
        <v>41512</v>
      </c>
      <c r="B854">
        <v>13</v>
      </c>
      <c r="C854">
        <v>74.656999999999996</v>
      </c>
      <c r="D854">
        <v>1377514800000</v>
      </c>
    </row>
    <row r="855" spans="1:4">
      <c r="A855" s="1">
        <v>41512</v>
      </c>
      <c r="B855">
        <v>14</v>
      </c>
      <c r="C855">
        <v>76.210999999999999</v>
      </c>
      <c r="D855">
        <v>1377518400000</v>
      </c>
    </row>
    <row r="856" spans="1:4">
      <c r="A856" s="1">
        <v>41512</v>
      </c>
      <c r="B856">
        <v>15</v>
      </c>
      <c r="C856">
        <v>75.16</v>
      </c>
      <c r="D856">
        <v>1377522000000</v>
      </c>
    </row>
    <row r="857" spans="1:4">
      <c r="A857" s="1">
        <v>41512</v>
      </c>
      <c r="B857">
        <v>16</v>
      </c>
      <c r="C857">
        <v>67.796000000000006</v>
      </c>
      <c r="D857">
        <v>1377525600000</v>
      </c>
    </row>
    <row r="858" spans="1:4">
      <c r="A858" s="1">
        <v>41512</v>
      </c>
      <c r="B858">
        <v>17</v>
      </c>
      <c r="C858">
        <v>65.950999999999993</v>
      </c>
      <c r="D858">
        <v>1377529200000</v>
      </c>
    </row>
    <row r="859" spans="1:4">
      <c r="A859" s="1">
        <v>41512</v>
      </c>
      <c r="B859">
        <v>18</v>
      </c>
      <c r="C859">
        <v>72.629000000000005</v>
      </c>
      <c r="D859">
        <v>1377532800000</v>
      </c>
    </row>
    <row r="860" spans="1:4">
      <c r="A860" s="1">
        <v>41512</v>
      </c>
      <c r="B860">
        <v>19</v>
      </c>
      <c r="C860">
        <v>59.350999999999999</v>
      </c>
      <c r="D860">
        <v>1377536400000</v>
      </c>
    </row>
    <row r="861" spans="1:4">
      <c r="A861" s="1">
        <v>41512</v>
      </c>
      <c r="B861">
        <v>20</v>
      </c>
      <c r="C861">
        <v>46.497999999999998</v>
      </c>
      <c r="D861">
        <v>1377540000000</v>
      </c>
    </row>
    <row r="862" spans="1:4">
      <c r="A862" s="1">
        <v>41512</v>
      </c>
      <c r="B862">
        <v>21</v>
      </c>
      <c r="C862">
        <v>26.018999999999998</v>
      </c>
      <c r="D862">
        <v>1377543600000</v>
      </c>
    </row>
    <row r="863" spans="1:4">
      <c r="A863" s="1">
        <v>41512</v>
      </c>
      <c r="B863">
        <v>22</v>
      </c>
      <c r="C863">
        <v>16.751999999999999</v>
      </c>
      <c r="D863">
        <v>1377547200000</v>
      </c>
    </row>
    <row r="864" spans="1:4">
      <c r="A864" s="1">
        <v>41512</v>
      </c>
      <c r="B864">
        <v>23</v>
      </c>
      <c r="C864">
        <v>16.739000000000001</v>
      </c>
      <c r="D864">
        <v>1377550800000</v>
      </c>
    </row>
    <row r="865" spans="1:4">
      <c r="A865" s="1">
        <v>41513</v>
      </c>
      <c r="B865">
        <v>0</v>
      </c>
      <c r="C865">
        <v>16.913</v>
      </c>
      <c r="D865">
        <v>1377554400000</v>
      </c>
    </row>
    <row r="866" spans="1:4">
      <c r="A866" s="1">
        <v>41513</v>
      </c>
      <c r="B866">
        <v>1</v>
      </c>
      <c r="C866">
        <v>16.68</v>
      </c>
      <c r="D866">
        <v>1377558000000</v>
      </c>
    </row>
    <row r="867" spans="1:4">
      <c r="A867" s="1">
        <v>41513</v>
      </c>
      <c r="B867">
        <v>2</v>
      </c>
      <c r="C867">
        <v>16.635000000000002</v>
      </c>
      <c r="D867">
        <v>1377561600000</v>
      </c>
    </row>
    <row r="868" spans="1:4">
      <c r="A868" s="1">
        <v>41513</v>
      </c>
      <c r="B868">
        <v>3</v>
      </c>
      <c r="C868">
        <v>16.646000000000001</v>
      </c>
      <c r="D868">
        <v>1377565200000</v>
      </c>
    </row>
    <row r="869" spans="1:4">
      <c r="A869" s="1">
        <v>41513</v>
      </c>
      <c r="B869">
        <v>4</v>
      </c>
      <c r="C869">
        <v>16.509</v>
      </c>
      <c r="D869">
        <v>1377568800000</v>
      </c>
    </row>
    <row r="870" spans="1:4">
      <c r="A870" s="1">
        <v>41513</v>
      </c>
      <c r="B870">
        <v>5</v>
      </c>
      <c r="C870">
        <v>16.675999999999998</v>
      </c>
      <c r="D870">
        <v>1377572400000</v>
      </c>
    </row>
    <row r="871" spans="1:4">
      <c r="A871" s="1">
        <v>41513</v>
      </c>
      <c r="B871">
        <v>6</v>
      </c>
      <c r="C871">
        <v>16.295999999999999</v>
      </c>
      <c r="D871">
        <v>1377576000000</v>
      </c>
    </row>
    <row r="872" spans="1:4">
      <c r="A872" s="1">
        <v>41513</v>
      </c>
      <c r="B872">
        <v>7</v>
      </c>
      <c r="C872">
        <v>16.349</v>
      </c>
      <c r="D872">
        <v>1377579600000</v>
      </c>
    </row>
    <row r="873" spans="1:4">
      <c r="A873" s="1">
        <v>41513</v>
      </c>
      <c r="B873">
        <v>8</v>
      </c>
      <c r="C873">
        <v>17.11</v>
      </c>
      <c r="D873">
        <v>1377583200000</v>
      </c>
    </row>
    <row r="874" spans="1:4">
      <c r="A874" s="1">
        <v>41513</v>
      </c>
      <c r="B874">
        <v>9</v>
      </c>
      <c r="C874">
        <v>41.838000000000001</v>
      </c>
      <c r="D874">
        <v>1377586800000</v>
      </c>
    </row>
    <row r="875" spans="1:4">
      <c r="A875" s="1">
        <v>41513</v>
      </c>
      <c r="B875">
        <v>10</v>
      </c>
      <c r="C875">
        <v>60.08</v>
      </c>
      <c r="D875">
        <v>1377590400000</v>
      </c>
    </row>
    <row r="876" spans="1:4">
      <c r="A876" s="1">
        <v>41513</v>
      </c>
      <c r="B876">
        <v>11</v>
      </c>
      <c r="C876">
        <v>76.540999999999997</v>
      </c>
      <c r="D876">
        <v>1377594000000</v>
      </c>
    </row>
    <row r="877" spans="1:4">
      <c r="A877" s="1">
        <v>41513</v>
      </c>
      <c r="B877">
        <v>12</v>
      </c>
      <c r="C877">
        <v>74.858000000000004</v>
      </c>
      <c r="D877">
        <v>1377597600000</v>
      </c>
    </row>
    <row r="878" spans="1:4">
      <c r="A878" s="1">
        <v>41513</v>
      </c>
      <c r="B878">
        <v>13</v>
      </c>
      <c r="C878">
        <v>72.802999999999997</v>
      </c>
      <c r="D878">
        <v>1377601200000</v>
      </c>
    </row>
    <row r="879" spans="1:4">
      <c r="A879" s="1">
        <v>41513</v>
      </c>
      <c r="B879">
        <v>14</v>
      </c>
      <c r="C879">
        <v>64.584000000000003</v>
      </c>
      <c r="D879">
        <v>1377604800000</v>
      </c>
    </row>
    <row r="880" spans="1:4">
      <c r="A880" s="1">
        <v>41513</v>
      </c>
      <c r="B880">
        <v>15</v>
      </c>
      <c r="C880">
        <v>65.944000000000003</v>
      </c>
      <c r="D880">
        <v>1377608400000</v>
      </c>
    </row>
    <row r="881" spans="1:4">
      <c r="A881" s="1">
        <v>41513</v>
      </c>
      <c r="B881">
        <v>16</v>
      </c>
      <c r="C881">
        <v>68.590999999999994</v>
      </c>
      <c r="D881">
        <v>1377612000000</v>
      </c>
    </row>
    <row r="882" spans="1:4">
      <c r="A882" s="1">
        <v>41513</v>
      </c>
      <c r="B882">
        <v>17</v>
      </c>
      <c r="C882">
        <v>70.471000000000004</v>
      </c>
      <c r="D882">
        <v>1377615600000</v>
      </c>
    </row>
    <row r="883" spans="1:4">
      <c r="A883" s="1">
        <v>41513</v>
      </c>
      <c r="B883">
        <v>18</v>
      </c>
      <c r="C883">
        <v>72.984999999999999</v>
      </c>
      <c r="D883">
        <v>1377619200000</v>
      </c>
    </row>
    <row r="884" spans="1:4">
      <c r="A884" s="1">
        <v>41513</v>
      </c>
      <c r="B884">
        <v>19</v>
      </c>
      <c r="C884">
        <v>72.263999999999996</v>
      </c>
      <c r="D884">
        <v>1377622800000</v>
      </c>
    </row>
    <row r="885" spans="1:4">
      <c r="A885" s="1">
        <v>41513</v>
      </c>
      <c r="B885">
        <v>20</v>
      </c>
      <c r="C885">
        <v>60.158000000000001</v>
      </c>
      <c r="D885">
        <v>1377626400000</v>
      </c>
    </row>
    <row r="886" spans="1:4">
      <c r="A886" s="1">
        <v>41513</v>
      </c>
      <c r="B886">
        <v>21</v>
      </c>
      <c r="C886">
        <v>39.813000000000002</v>
      </c>
      <c r="D886">
        <v>1377630000000</v>
      </c>
    </row>
    <row r="887" spans="1:4">
      <c r="A887" s="1">
        <v>41513</v>
      </c>
      <c r="B887">
        <v>22</v>
      </c>
      <c r="C887">
        <v>21.971</v>
      </c>
      <c r="D887">
        <v>1377633600000</v>
      </c>
    </row>
    <row r="888" spans="1:4">
      <c r="A888" s="1">
        <v>41513</v>
      </c>
      <c r="B888">
        <v>23</v>
      </c>
      <c r="C888">
        <v>19.901</v>
      </c>
      <c r="D888">
        <v>1377637200000</v>
      </c>
    </row>
    <row r="889" spans="1:4">
      <c r="A889" s="1">
        <v>41514</v>
      </c>
      <c r="B889">
        <v>0</v>
      </c>
      <c r="C889">
        <v>19.855</v>
      </c>
      <c r="D889">
        <v>1377640800000</v>
      </c>
    </row>
    <row r="890" spans="1:4">
      <c r="A890" s="1">
        <v>41514</v>
      </c>
      <c r="B890">
        <v>1</v>
      </c>
      <c r="C890">
        <v>19.712</v>
      </c>
      <c r="D890">
        <v>1377644400000</v>
      </c>
    </row>
    <row r="891" spans="1:4">
      <c r="A891" s="1">
        <v>41514</v>
      </c>
      <c r="B891">
        <v>2</v>
      </c>
      <c r="C891">
        <v>19.538</v>
      </c>
      <c r="D891">
        <v>1377648000000</v>
      </c>
    </row>
    <row r="892" spans="1:4">
      <c r="A892" s="1">
        <v>41514</v>
      </c>
      <c r="B892">
        <v>3</v>
      </c>
      <c r="C892">
        <v>18.989000000000001</v>
      </c>
      <c r="D892">
        <v>1377651600000</v>
      </c>
    </row>
    <row r="893" spans="1:4">
      <c r="A893" s="1">
        <v>41514</v>
      </c>
      <c r="B893">
        <v>4</v>
      </c>
      <c r="C893">
        <v>19.077000000000002</v>
      </c>
      <c r="D893">
        <v>1377655200000</v>
      </c>
    </row>
    <row r="894" spans="1:4">
      <c r="A894" s="1">
        <v>41514</v>
      </c>
      <c r="B894">
        <v>5</v>
      </c>
      <c r="C894">
        <v>18.954999999999998</v>
      </c>
      <c r="D894">
        <v>1377658800000</v>
      </c>
    </row>
    <row r="895" spans="1:4">
      <c r="A895" s="1">
        <v>41514</v>
      </c>
      <c r="B895">
        <v>6</v>
      </c>
      <c r="C895">
        <v>18.702000000000002</v>
      </c>
      <c r="D895">
        <v>1377662400000</v>
      </c>
    </row>
    <row r="896" spans="1:4">
      <c r="A896" s="1">
        <v>41514</v>
      </c>
      <c r="B896">
        <v>7</v>
      </c>
      <c r="C896">
        <v>19.262</v>
      </c>
      <c r="D896">
        <v>1377666000000</v>
      </c>
    </row>
    <row r="897" spans="1:4">
      <c r="A897" s="1">
        <v>41514</v>
      </c>
      <c r="B897">
        <v>8</v>
      </c>
      <c r="C897">
        <v>20.202000000000002</v>
      </c>
      <c r="D897">
        <v>1377669600000</v>
      </c>
    </row>
    <row r="898" spans="1:4">
      <c r="A898" s="1">
        <v>41514</v>
      </c>
      <c r="B898">
        <v>9</v>
      </c>
      <c r="C898">
        <v>46.192999999999998</v>
      </c>
      <c r="D898">
        <v>1377673200000</v>
      </c>
    </row>
    <row r="899" spans="1:4">
      <c r="A899" s="1">
        <v>41514</v>
      </c>
      <c r="B899">
        <v>10</v>
      </c>
      <c r="C899">
        <v>62.203000000000003</v>
      </c>
      <c r="D899">
        <v>1377676800000</v>
      </c>
    </row>
    <row r="900" spans="1:4">
      <c r="A900" s="1">
        <v>41514</v>
      </c>
      <c r="B900">
        <v>11</v>
      </c>
      <c r="C900">
        <v>55.014000000000003</v>
      </c>
      <c r="D900">
        <v>1377680400000</v>
      </c>
    </row>
    <row r="901" spans="1:4">
      <c r="A901" s="1">
        <v>41514</v>
      </c>
      <c r="B901">
        <v>12</v>
      </c>
      <c r="C901">
        <v>58.604999999999997</v>
      </c>
      <c r="D901">
        <v>1377684000000</v>
      </c>
    </row>
    <row r="902" spans="1:4">
      <c r="A902" s="1">
        <v>41514</v>
      </c>
      <c r="B902">
        <v>13</v>
      </c>
      <c r="C902">
        <v>60.945999999999998</v>
      </c>
      <c r="D902">
        <v>1377687600000</v>
      </c>
    </row>
    <row r="903" spans="1:4">
      <c r="A903" s="1">
        <v>41514</v>
      </c>
      <c r="B903">
        <v>14</v>
      </c>
      <c r="C903">
        <v>64.325999999999993</v>
      </c>
      <c r="D903">
        <v>1377691200000</v>
      </c>
    </row>
    <row r="904" spans="1:4">
      <c r="A904" s="1">
        <v>41514</v>
      </c>
      <c r="B904">
        <v>15</v>
      </c>
      <c r="C904">
        <v>62.73</v>
      </c>
      <c r="D904">
        <v>1377694800000</v>
      </c>
    </row>
    <row r="905" spans="1:4">
      <c r="A905" s="1">
        <v>41514</v>
      </c>
      <c r="B905">
        <v>16</v>
      </c>
      <c r="C905">
        <v>70.209000000000003</v>
      </c>
      <c r="D905">
        <v>1377698400000</v>
      </c>
    </row>
    <row r="906" spans="1:4">
      <c r="A906" s="1">
        <v>41514</v>
      </c>
      <c r="B906">
        <v>17</v>
      </c>
      <c r="C906">
        <v>72.683000000000007</v>
      </c>
      <c r="D906">
        <v>1377702000000</v>
      </c>
    </row>
    <row r="907" spans="1:4">
      <c r="A907" s="1">
        <v>41514</v>
      </c>
      <c r="B907">
        <v>18</v>
      </c>
      <c r="C907">
        <v>84.516999999999996</v>
      </c>
      <c r="D907">
        <v>1377705600000</v>
      </c>
    </row>
    <row r="908" spans="1:4">
      <c r="A908" s="1">
        <v>41514</v>
      </c>
      <c r="B908">
        <v>19</v>
      </c>
      <c r="C908">
        <v>84.891000000000005</v>
      </c>
      <c r="D908">
        <v>1377709200000</v>
      </c>
    </row>
    <row r="909" spans="1:4">
      <c r="A909" s="1">
        <v>41514</v>
      </c>
      <c r="B909">
        <v>20</v>
      </c>
      <c r="C909">
        <v>68.936000000000007</v>
      </c>
      <c r="D909">
        <v>1377712800000</v>
      </c>
    </row>
    <row r="910" spans="1:4">
      <c r="A910" s="1">
        <v>41514</v>
      </c>
      <c r="B910">
        <v>21</v>
      </c>
      <c r="C910">
        <v>38.203000000000003</v>
      </c>
      <c r="D910">
        <v>1377716400000</v>
      </c>
    </row>
    <row r="911" spans="1:4">
      <c r="A911" s="1">
        <v>41514</v>
      </c>
      <c r="B911">
        <v>22</v>
      </c>
      <c r="C911">
        <v>17.385000000000002</v>
      </c>
      <c r="D911">
        <v>1377720000000</v>
      </c>
    </row>
    <row r="912" spans="1:4">
      <c r="A912" s="1">
        <v>41514</v>
      </c>
      <c r="B912">
        <v>23</v>
      </c>
      <c r="C912">
        <v>17.352</v>
      </c>
      <c r="D912">
        <v>1377723600000</v>
      </c>
    </row>
    <row r="913" spans="1:4">
      <c r="A913" s="1">
        <v>41515</v>
      </c>
      <c r="B913">
        <v>0</v>
      </c>
      <c r="C913">
        <v>17.21</v>
      </c>
      <c r="D913">
        <v>1377727200000</v>
      </c>
    </row>
    <row r="914" spans="1:4">
      <c r="A914" s="1">
        <v>41515</v>
      </c>
      <c r="B914">
        <v>1</v>
      </c>
      <c r="C914">
        <v>17.117999999999999</v>
      </c>
      <c r="D914">
        <v>1377730800000</v>
      </c>
    </row>
    <row r="915" spans="1:4">
      <c r="A915" s="1">
        <v>41515</v>
      </c>
      <c r="B915">
        <v>2</v>
      </c>
      <c r="C915">
        <v>17.065000000000001</v>
      </c>
      <c r="D915">
        <v>1377734400000</v>
      </c>
    </row>
    <row r="916" spans="1:4">
      <c r="A916" s="1">
        <v>41515</v>
      </c>
      <c r="B916">
        <v>3</v>
      </c>
      <c r="C916">
        <v>16.117000000000001</v>
      </c>
      <c r="D916">
        <v>1377738000000</v>
      </c>
    </row>
    <row r="917" spans="1:4">
      <c r="A917" s="1">
        <v>41515</v>
      </c>
      <c r="B917">
        <v>4</v>
      </c>
      <c r="C917">
        <v>15.888999999999999</v>
      </c>
      <c r="D917">
        <v>1377741600000</v>
      </c>
    </row>
    <row r="918" spans="1:4">
      <c r="A918" s="1">
        <v>41515</v>
      </c>
      <c r="B918">
        <v>5</v>
      </c>
      <c r="C918">
        <v>16.248999999999999</v>
      </c>
      <c r="D918">
        <v>1377745200000</v>
      </c>
    </row>
    <row r="919" spans="1:4">
      <c r="A919" s="1">
        <v>41515</v>
      </c>
      <c r="B919">
        <v>6</v>
      </c>
      <c r="C919">
        <v>16.225999999999999</v>
      </c>
      <c r="D919">
        <v>1377748800000</v>
      </c>
    </row>
    <row r="920" spans="1:4">
      <c r="A920" s="1">
        <v>41515</v>
      </c>
      <c r="B920">
        <v>7</v>
      </c>
      <c r="C920">
        <v>16.530999999999999</v>
      </c>
      <c r="D920">
        <v>1377752400000</v>
      </c>
    </row>
    <row r="921" spans="1:4">
      <c r="A921" s="1">
        <v>41515</v>
      </c>
      <c r="B921">
        <v>8</v>
      </c>
      <c r="C921">
        <v>17.186</v>
      </c>
      <c r="D921">
        <v>1377756000000</v>
      </c>
    </row>
    <row r="922" spans="1:4">
      <c r="A922" s="1">
        <v>41515</v>
      </c>
      <c r="B922">
        <v>9</v>
      </c>
      <c r="C922">
        <v>34.502000000000002</v>
      </c>
      <c r="D922">
        <v>1377759600000</v>
      </c>
    </row>
    <row r="923" spans="1:4">
      <c r="A923" s="1">
        <v>41515</v>
      </c>
      <c r="B923">
        <v>10</v>
      </c>
      <c r="C923">
        <v>61.110999999999997</v>
      </c>
      <c r="D923">
        <v>1377763200000</v>
      </c>
    </row>
    <row r="924" spans="1:4">
      <c r="A924" s="1">
        <v>41515</v>
      </c>
      <c r="B924">
        <v>11</v>
      </c>
      <c r="C924">
        <v>40.481000000000002</v>
      </c>
      <c r="D924">
        <v>1377766800000</v>
      </c>
    </row>
    <row r="925" spans="1:4">
      <c r="A925" s="1">
        <v>41515</v>
      </c>
      <c r="B925">
        <v>12</v>
      </c>
      <c r="C925">
        <v>92.447999999999993</v>
      </c>
      <c r="D925">
        <v>1377770400000</v>
      </c>
    </row>
    <row r="926" spans="1:4">
      <c r="A926" s="1">
        <v>41515</v>
      </c>
      <c r="B926">
        <v>13</v>
      </c>
      <c r="C926">
        <v>89.67353</v>
      </c>
      <c r="D926">
        <v>1377774000000</v>
      </c>
    </row>
    <row r="927" spans="1:4">
      <c r="A927" s="1">
        <v>41515</v>
      </c>
      <c r="B927">
        <v>14</v>
      </c>
      <c r="C927">
        <v>65.204470000000001</v>
      </c>
      <c r="D927">
        <v>1377777600000</v>
      </c>
    </row>
    <row r="928" spans="1:4">
      <c r="A928" s="1">
        <v>41515</v>
      </c>
      <c r="B928">
        <v>15</v>
      </c>
      <c r="C928">
        <v>69.546999999999997</v>
      </c>
      <c r="D928">
        <v>1377781200000</v>
      </c>
    </row>
    <row r="929" spans="1:4">
      <c r="A929" s="1">
        <v>41515</v>
      </c>
      <c r="B929">
        <v>16</v>
      </c>
      <c r="C929">
        <v>79.869</v>
      </c>
      <c r="D929">
        <v>1377784800000</v>
      </c>
    </row>
    <row r="930" spans="1:4">
      <c r="A930" s="1">
        <v>41515</v>
      </c>
      <c r="B930">
        <v>17</v>
      </c>
      <c r="C930">
        <v>77.748000000000005</v>
      </c>
      <c r="D930">
        <v>1377788400000</v>
      </c>
    </row>
    <row r="931" spans="1:4">
      <c r="A931" s="1">
        <v>41515</v>
      </c>
      <c r="B931">
        <v>18</v>
      </c>
      <c r="C931">
        <v>86.8</v>
      </c>
      <c r="D931">
        <v>1377792000000</v>
      </c>
    </row>
    <row r="932" spans="1:4">
      <c r="A932" s="1">
        <v>41515</v>
      </c>
      <c r="B932">
        <v>19</v>
      </c>
      <c r="C932">
        <v>69.040949999999995</v>
      </c>
      <c r="D932">
        <v>1377795600000</v>
      </c>
    </row>
    <row r="933" spans="1:4">
      <c r="A933" s="1">
        <v>41515</v>
      </c>
      <c r="B933">
        <v>20</v>
      </c>
      <c r="C933">
        <v>70.08905</v>
      </c>
      <c r="D933">
        <v>1377799200000</v>
      </c>
    </row>
    <row r="934" spans="1:4">
      <c r="A934" s="1">
        <v>41515</v>
      </c>
      <c r="B934">
        <v>21</v>
      </c>
      <c r="C934">
        <v>49.978000000000002</v>
      </c>
      <c r="D934">
        <v>1377802800000</v>
      </c>
    </row>
    <row r="935" spans="1:4">
      <c r="A935" s="1">
        <v>41515</v>
      </c>
      <c r="B935">
        <v>22</v>
      </c>
      <c r="C935">
        <v>19.05</v>
      </c>
      <c r="D935">
        <v>1377806400000</v>
      </c>
    </row>
    <row r="936" spans="1:4">
      <c r="A936" s="1">
        <v>41515</v>
      </c>
      <c r="B936">
        <v>23</v>
      </c>
      <c r="C936">
        <v>17.4513</v>
      </c>
      <c r="D936">
        <v>1377810000000</v>
      </c>
    </row>
    <row r="937" spans="1:4">
      <c r="A937" s="1">
        <v>41516</v>
      </c>
      <c r="B937">
        <v>0</v>
      </c>
      <c r="C937">
        <v>17.491700000000002</v>
      </c>
      <c r="D937">
        <v>1377813600000</v>
      </c>
    </row>
    <row r="938" spans="1:4">
      <c r="A938" s="1">
        <v>41516</v>
      </c>
      <c r="B938">
        <v>1</v>
      </c>
      <c r="C938">
        <v>16.606000000000002</v>
      </c>
      <c r="D938">
        <v>1377817200000</v>
      </c>
    </row>
    <row r="939" spans="1:4">
      <c r="A939" s="1">
        <v>41516</v>
      </c>
      <c r="B939">
        <v>2</v>
      </c>
      <c r="C939">
        <v>17.524000000000001</v>
      </c>
      <c r="D939">
        <v>1377820800000</v>
      </c>
    </row>
    <row r="940" spans="1:4">
      <c r="A940" s="1">
        <v>41516</v>
      </c>
      <c r="B940">
        <v>3</v>
      </c>
      <c r="C940">
        <v>15.848800000000001</v>
      </c>
      <c r="D940">
        <v>1377824400000</v>
      </c>
    </row>
    <row r="941" spans="1:4">
      <c r="A941" s="1">
        <v>41516</v>
      </c>
      <c r="B941">
        <v>4</v>
      </c>
      <c r="C941">
        <v>16.289200000000001</v>
      </c>
      <c r="D941">
        <v>1377828000000</v>
      </c>
    </row>
    <row r="942" spans="1:4">
      <c r="A942" s="1">
        <v>41516</v>
      </c>
      <c r="B942">
        <v>5</v>
      </c>
      <c r="C942">
        <v>15.709669999999999</v>
      </c>
      <c r="D942">
        <v>1377831600000</v>
      </c>
    </row>
    <row r="943" spans="1:4">
      <c r="A943" s="1">
        <v>41516</v>
      </c>
      <c r="B943">
        <v>6</v>
      </c>
      <c r="C943">
        <v>15.79987</v>
      </c>
      <c r="D943">
        <v>1377835200000</v>
      </c>
    </row>
    <row r="944" spans="1:4">
      <c r="A944" s="1">
        <v>41516</v>
      </c>
      <c r="B944">
        <v>7</v>
      </c>
      <c r="C944">
        <v>16.52647</v>
      </c>
      <c r="D944">
        <v>1377838800000</v>
      </c>
    </row>
    <row r="945" spans="1:4">
      <c r="A945" s="1">
        <v>41516</v>
      </c>
      <c r="B945">
        <v>8</v>
      </c>
      <c r="C945">
        <v>17.587399999999999</v>
      </c>
      <c r="D945">
        <v>1377842400000</v>
      </c>
    </row>
    <row r="946" spans="1:4">
      <c r="A946" s="1">
        <v>41516</v>
      </c>
      <c r="B946">
        <v>9</v>
      </c>
      <c r="C946">
        <v>44.484549999999999</v>
      </c>
      <c r="D946">
        <v>1377846000000</v>
      </c>
    </row>
    <row r="947" spans="1:4">
      <c r="A947" s="1">
        <v>41516</v>
      </c>
      <c r="B947">
        <v>10</v>
      </c>
      <c r="C947">
        <v>45.341050000000003</v>
      </c>
      <c r="D947">
        <v>1377849600000</v>
      </c>
    </row>
    <row r="948" spans="1:4">
      <c r="A948" s="1">
        <v>41516</v>
      </c>
      <c r="B948">
        <v>11</v>
      </c>
      <c r="C948">
        <v>63.691000000000003</v>
      </c>
      <c r="D948">
        <v>1377853200000</v>
      </c>
    </row>
    <row r="949" spans="1:4">
      <c r="A949" s="1">
        <v>41516</v>
      </c>
      <c r="B949">
        <v>12</v>
      </c>
      <c r="C949">
        <v>65.913870000000003</v>
      </c>
      <c r="D949">
        <v>1377856800000</v>
      </c>
    </row>
    <row r="950" spans="1:4">
      <c r="A950" s="1">
        <v>41516</v>
      </c>
      <c r="B950">
        <v>13</v>
      </c>
      <c r="C950">
        <v>66.023589999999999</v>
      </c>
      <c r="D950">
        <v>1377860400000</v>
      </c>
    </row>
    <row r="951" spans="1:4">
      <c r="A951" s="1">
        <v>41516</v>
      </c>
      <c r="B951">
        <v>14</v>
      </c>
      <c r="C951">
        <v>64.617540000000005</v>
      </c>
      <c r="D951">
        <v>1377864000000</v>
      </c>
    </row>
    <row r="952" spans="1:4">
      <c r="A952" s="1">
        <v>41516</v>
      </c>
      <c r="B952">
        <v>15</v>
      </c>
      <c r="C952">
        <v>61.618929999999999</v>
      </c>
      <c r="D952">
        <v>1377867600000</v>
      </c>
    </row>
    <row r="953" spans="1:4">
      <c r="A953" s="1">
        <v>41516</v>
      </c>
      <c r="B953">
        <v>16</v>
      </c>
      <c r="C953">
        <v>50.290219999999998</v>
      </c>
      <c r="D953">
        <v>1377871200000</v>
      </c>
    </row>
    <row r="954" spans="1:4">
      <c r="A954" s="1">
        <v>41516</v>
      </c>
      <c r="B954">
        <v>17</v>
      </c>
      <c r="C954">
        <v>19.243469999999999</v>
      </c>
      <c r="D954">
        <v>1377874800000</v>
      </c>
    </row>
    <row r="955" spans="1:4">
      <c r="A955" s="1">
        <v>41516</v>
      </c>
      <c r="B955">
        <v>18</v>
      </c>
      <c r="C955">
        <v>15.82658</v>
      </c>
      <c r="D955">
        <v>1377878400000</v>
      </c>
    </row>
    <row r="956" spans="1:4">
      <c r="A956" s="1">
        <v>41516</v>
      </c>
      <c r="B956">
        <v>19</v>
      </c>
      <c r="C956">
        <v>16.422470000000001</v>
      </c>
      <c r="D956">
        <v>1377882000000</v>
      </c>
    </row>
    <row r="957" spans="1:4">
      <c r="A957" s="1">
        <v>41516</v>
      </c>
      <c r="B957">
        <v>20</v>
      </c>
      <c r="C957">
        <v>16.95993</v>
      </c>
      <c r="D957">
        <v>1377885600000</v>
      </c>
    </row>
    <row r="958" spans="1:4">
      <c r="A958" s="1">
        <v>41516</v>
      </c>
      <c r="B958">
        <v>21</v>
      </c>
      <c r="C958">
        <v>16.941669999999998</v>
      </c>
      <c r="D958">
        <v>1377889200000</v>
      </c>
    </row>
    <row r="959" spans="1:4">
      <c r="A959" s="1">
        <v>41516</v>
      </c>
      <c r="B959">
        <v>22</v>
      </c>
      <c r="C959">
        <v>16.64873</v>
      </c>
      <c r="D959">
        <v>1377892800000</v>
      </c>
    </row>
    <row r="960" spans="1:4">
      <c r="A960" s="1">
        <v>41516</v>
      </c>
      <c r="B960">
        <v>23</v>
      </c>
      <c r="C960">
        <v>17.089670000000002</v>
      </c>
      <c r="D960">
        <v>1377896400000</v>
      </c>
    </row>
    <row r="961" spans="1:4">
      <c r="A961" s="1">
        <v>41517</v>
      </c>
      <c r="B961">
        <v>0</v>
      </c>
      <c r="C961">
        <v>16.816929999999999</v>
      </c>
      <c r="D961">
        <v>1377900000000</v>
      </c>
    </row>
    <row r="962" spans="1:4">
      <c r="A962" s="1">
        <v>41517</v>
      </c>
      <c r="B962">
        <v>1</v>
      </c>
      <c r="C962">
        <v>17.043399999999998</v>
      </c>
      <c r="D962">
        <v>1377903600000</v>
      </c>
    </row>
    <row r="963" spans="1:4">
      <c r="A963" s="1">
        <v>41517</v>
      </c>
      <c r="B963">
        <v>2</v>
      </c>
      <c r="C963">
        <v>14.678000000000001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33.1462</v>
      </c>
      <c r="D965">
        <v>1377914400000</v>
      </c>
    </row>
    <row r="966" spans="1:4">
      <c r="A966" s="1">
        <v>41517</v>
      </c>
      <c r="B966">
        <v>5</v>
      </c>
      <c r="C966">
        <v>15.942</v>
      </c>
      <c r="D966">
        <v>1377918000000</v>
      </c>
    </row>
    <row r="967" spans="1:4">
      <c r="A967" s="1">
        <v>41517</v>
      </c>
      <c r="B967">
        <v>6</v>
      </c>
      <c r="C967">
        <v>15.867330000000001</v>
      </c>
      <c r="D967">
        <v>1377921600000</v>
      </c>
    </row>
    <row r="968" spans="1:4">
      <c r="A968" s="1">
        <v>41517</v>
      </c>
      <c r="B968">
        <v>7</v>
      </c>
      <c r="C968">
        <v>16.13373</v>
      </c>
      <c r="D968">
        <v>1377925200000</v>
      </c>
    </row>
    <row r="969" spans="1:4">
      <c r="A969" s="1">
        <v>41517</v>
      </c>
      <c r="B969">
        <v>8</v>
      </c>
      <c r="C969">
        <v>16.579730000000001</v>
      </c>
      <c r="D969">
        <v>1377928800000</v>
      </c>
    </row>
    <row r="970" spans="1:4">
      <c r="A970" s="1">
        <v>41517</v>
      </c>
      <c r="B970">
        <v>9</v>
      </c>
      <c r="C970">
        <v>16.575530000000001</v>
      </c>
      <c r="D970">
        <v>1377932400000</v>
      </c>
    </row>
    <row r="971" spans="1:4">
      <c r="A971" s="1">
        <v>41517</v>
      </c>
      <c r="B971">
        <v>10</v>
      </c>
      <c r="C971">
        <v>16.18713</v>
      </c>
      <c r="D971">
        <v>1377936000000</v>
      </c>
    </row>
    <row r="972" spans="1:4">
      <c r="A972" s="1">
        <v>41517</v>
      </c>
      <c r="B972">
        <v>11</v>
      </c>
      <c r="C972">
        <v>15.525399999999999</v>
      </c>
      <c r="D972">
        <v>1377939600000</v>
      </c>
    </row>
    <row r="973" spans="1:4">
      <c r="A973" s="1">
        <v>41517</v>
      </c>
      <c r="B973">
        <v>12</v>
      </c>
      <c r="C973">
        <v>16.047930000000001</v>
      </c>
      <c r="D973">
        <v>1377943200000</v>
      </c>
    </row>
    <row r="974" spans="1:4">
      <c r="A974" s="1">
        <v>41517</v>
      </c>
      <c r="B974">
        <v>13</v>
      </c>
      <c r="C974">
        <v>16.13813</v>
      </c>
      <c r="D974">
        <v>1377946800000</v>
      </c>
    </row>
    <row r="975" spans="1:4">
      <c r="A975" s="1">
        <v>41517</v>
      </c>
      <c r="B975">
        <v>14</v>
      </c>
      <c r="C975">
        <v>15.904199999999999</v>
      </c>
      <c r="D975">
        <v>1377950400000</v>
      </c>
    </row>
    <row r="976" spans="1:4">
      <c r="A976" s="1">
        <v>41517</v>
      </c>
      <c r="B976">
        <v>15</v>
      </c>
      <c r="C976">
        <v>14.24147</v>
      </c>
      <c r="D976">
        <v>1377954000000</v>
      </c>
    </row>
    <row r="977" spans="1:4">
      <c r="A977" s="1">
        <v>41517</v>
      </c>
      <c r="B977">
        <v>16</v>
      </c>
      <c r="C977">
        <v>18.291730000000001</v>
      </c>
      <c r="D977">
        <v>1377957600000</v>
      </c>
    </row>
    <row r="978" spans="1:4">
      <c r="A978" s="1">
        <v>41517</v>
      </c>
      <c r="B978">
        <v>17</v>
      </c>
      <c r="C978">
        <v>15.98367</v>
      </c>
      <c r="D978">
        <v>1377961200000</v>
      </c>
    </row>
    <row r="979" spans="1:4">
      <c r="A979" s="1">
        <v>41517</v>
      </c>
      <c r="B979">
        <v>18</v>
      </c>
      <c r="C979">
        <v>16.297129999999999</v>
      </c>
      <c r="D979">
        <v>1377964800000</v>
      </c>
    </row>
    <row r="980" spans="1:4">
      <c r="A980" s="1">
        <v>41517</v>
      </c>
      <c r="B980">
        <v>19</v>
      </c>
      <c r="C980">
        <v>16.680199999999999</v>
      </c>
      <c r="D980">
        <v>1377968400000</v>
      </c>
    </row>
    <row r="981" spans="1:4">
      <c r="A981" s="1">
        <v>41517</v>
      </c>
      <c r="B981">
        <v>20</v>
      </c>
      <c r="C981">
        <v>21.0578</v>
      </c>
      <c r="D981">
        <v>1377972000000</v>
      </c>
    </row>
    <row r="982" spans="1:4">
      <c r="A982" s="1">
        <v>41517</v>
      </c>
      <c r="B982">
        <v>21</v>
      </c>
      <c r="C982">
        <v>21.04213</v>
      </c>
      <c r="D982">
        <v>1377975600000</v>
      </c>
    </row>
    <row r="983" spans="1:4">
      <c r="A983" s="1">
        <v>41517</v>
      </c>
      <c r="B983">
        <v>22</v>
      </c>
      <c r="C983">
        <v>19.74887</v>
      </c>
      <c r="D983">
        <v>1377979200000</v>
      </c>
    </row>
    <row r="984" spans="1:4">
      <c r="A984" s="1">
        <v>41517</v>
      </c>
      <c r="B984">
        <v>23</v>
      </c>
      <c r="C984">
        <v>16.948799999999999</v>
      </c>
      <c r="D984">
        <v>1377982800000</v>
      </c>
    </row>
    <row r="985" spans="1:4">
      <c r="A985" s="1">
        <v>41518</v>
      </c>
      <c r="B985">
        <v>0</v>
      </c>
      <c r="C985">
        <v>16.933409999999999</v>
      </c>
      <c r="D985">
        <v>1377986400000</v>
      </c>
    </row>
    <row r="986" spans="1:4">
      <c r="A986" s="1">
        <v>41518</v>
      </c>
      <c r="B986">
        <v>1</v>
      </c>
      <c r="C986">
        <v>17.065460000000002</v>
      </c>
      <c r="D986">
        <v>1377990000000</v>
      </c>
    </row>
    <row r="987" spans="1:4">
      <c r="A987" s="1">
        <v>41518</v>
      </c>
      <c r="B987">
        <v>2</v>
      </c>
      <c r="C987">
        <v>16.292000000000002</v>
      </c>
      <c r="D987">
        <v>1377993600000</v>
      </c>
    </row>
    <row r="988" spans="1:4">
      <c r="A988" s="1">
        <v>41518</v>
      </c>
      <c r="B988">
        <v>3</v>
      </c>
      <c r="C988">
        <v>16.015000000000001</v>
      </c>
      <c r="D988">
        <v>1377997200000</v>
      </c>
    </row>
    <row r="989" spans="1:4">
      <c r="A989" s="1">
        <v>41518</v>
      </c>
      <c r="B989">
        <v>4</v>
      </c>
      <c r="C989">
        <v>15.963150000000001</v>
      </c>
      <c r="D989">
        <v>1378000800000</v>
      </c>
    </row>
    <row r="990" spans="1:4">
      <c r="A990" s="1">
        <v>41518</v>
      </c>
      <c r="B990">
        <v>5</v>
      </c>
      <c r="C990">
        <v>15.7812</v>
      </c>
      <c r="D990">
        <v>1378004400000</v>
      </c>
    </row>
    <row r="991" spans="1:4">
      <c r="A991" s="1">
        <v>41518</v>
      </c>
      <c r="B991">
        <v>6</v>
      </c>
      <c r="C991">
        <v>15.91695</v>
      </c>
      <c r="D991">
        <v>1378008000000</v>
      </c>
    </row>
    <row r="992" spans="1:4">
      <c r="A992" s="1">
        <v>41518</v>
      </c>
      <c r="B992">
        <v>7</v>
      </c>
      <c r="C992">
        <v>16.04955</v>
      </c>
      <c r="D992">
        <v>1378011600000</v>
      </c>
    </row>
    <row r="993" spans="1:4">
      <c r="A993" s="1">
        <v>41518</v>
      </c>
      <c r="B993">
        <v>8</v>
      </c>
      <c r="C993">
        <v>16.761150000000001</v>
      </c>
      <c r="D993">
        <v>1378015200000</v>
      </c>
    </row>
    <row r="994" spans="1:4">
      <c r="A994" s="1">
        <v>41518</v>
      </c>
      <c r="B994">
        <v>9</v>
      </c>
      <c r="C994">
        <v>16.488</v>
      </c>
      <c r="D994">
        <v>1378018800000</v>
      </c>
    </row>
    <row r="995" spans="1:4">
      <c r="A995" s="1">
        <v>41518</v>
      </c>
      <c r="B995">
        <v>10</v>
      </c>
      <c r="C995">
        <v>15.697749999999999</v>
      </c>
      <c r="D995">
        <v>1378022400000</v>
      </c>
    </row>
    <row r="996" spans="1:4">
      <c r="A996" s="1">
        <v>41518</v>
      </c>
      <c r="B996">
        <v>11</v>
      </c>
      <c r="C996">
        <v>15.45285</v>
      </c>
      <c r="D996">
        <v>1378026000000</v>
      </c>
    </row>
    <row r="997" spans="1:4">
      <c r="A997" s="1">
        <v>41518</v>
      </c>
      <c r="B997">
        <v>12</v>
      </c>
      <c r="C997">
        <v>15.9964</v>
      </c>
      <c r="D997">
        <v>1378029600000</v>
      </c>
    </row>
    <row r="998" spans="1:4">
      <c r="A998" s="1">
        <v>41518</v>
      </c>
      <c r="B998">
        <v>13</v>
      </c>
      <c r="C998">
        <v>15.6957</v>
      </c>
      <c r="D998">
        <v>1378033200000</v>
      </c>
    </row>
    <row r="999" spans="1:4">
      <c r="A999" s="1">
        <v>41518</v>
      </c>
      <c r="B999">
        <v>14</v>
      </c>
      <c r="C999">
        <v>15.9185</v>
      </c>
      <c r="D999">
        <v>1378036800000</v>
      </c>
    </row>
    <row r="1000" spans="1:4">
      <c r="A1000" s="1">
        <v>41518</v>
      </c>
      <c r="B1000">
        <v>15</v>
      </c>
      <c r="C1000">
        <v>16.204000000000001</v>
      </c>
      <c r="D1000">
        <v>1378040400000</v>
      </c>
    </row>
    <row r="1001" spans="1:4">
      <c r="A1001" s="1">
        <v>41518</v>
      </c>
      <c r="B1001">
        <v>16</v>
      </c>
      <c r="C1001">
        <v>16.122800000000002</v>
      </c>
      <c r="D1001">
        <v>1378044000000</v>
      </c>
    </row>
    <row r="1002" spans="1:4">
      <c r="A1002" s="1">
        <v>41518</v>
      </c>
      <c r="B1002">
        <v>17</v>
      </c>
      <c r="C1002">
        <v>15.862</v>
      </c>
      <c r="D1002">
        <v>1378047600000</v>
      </c>
    </row>
    <row r="1003" spans="1:4">
      <c r="A1003" s="1">
        <v>41518</v>
      </c>
      <c r="B1003">
        <v>18</v>
      </c>
      <c r="C1003">
        <v>16.296600000000002</v>
      </c>
      <c r="D1003">
        <v>1378051200000</v>
      </c>
    </row>
    <row r="1004" spans="1:4">
      <c r="A1004" s="1">
        <v>41518</v>
      </c>
      <c r="B1004">
        <v>19</v>
      </c>
      <c r="C1004">
        <v>16.123750000000001</v>
      </c>
      <c r="D1004">
        <v>1378054800000</v>
      </c>
    </row>
    <row r="1005" spans="1:4">
      <c r="A1005" s="1">
        <v>41518</v>
      </c>
      <c r="B1005">
        <v>20</v>
      </c>
      <c r="C1005">
        <v>17.22165</v>
      </c>
      <c r="D1005">
        <v>1378058400000</v>
      </c>
    </row>
    <row r="1006" spans="1:4">
      <c r="A1006" s="1">
        <v>41518</v>
      </c>
      <c r="B1006">
        <v>21</v>
      </c>
      <c r="C1006">
        <v>16.792000000000002</v>
      </c>
      <c r="D1006">
        <v>1378062000000</v>
      </c>
    </row>
    <row r="1007" spans="1:4">
      <c r="A1007" s="1">
        <v>41518</v>
      </c>
      <c r="B1007">
        <v>22</v>
      </c>
      <c r="C1007">
        <v>16.954000000000001</v>
      </c>
      <c r="D1007">
        <v>1378065600000</v>
      </c>
    </row>
    <row r="1008" spans="1:4">
      <c r="A1008" s="1">
        <v>41518</v>
      </c>
      <c r="B1008">
        <v>23</v>
      </c>
      <c r="C1008">
        <v>16.9236</v>
      </c>
      <c r="D1008">
        <v>1378069200000</v>
      </c>
    </row>
    <row r="1009" spans="1:4">
      <c r="A1009" s="1">
        <v>41519</v>
      </c>
      <c r="B1009">
        <v>0</v>
      </c>
      <c r="C1009">
        <v>15.0154</v>
      </c>
      <c r="D1009">
        <v>1378072800000</v>
      </c>
    </row>
    <row r="1010" spans="1:4">
      <c r="A1010" s="1">
        <v>41519</v>
      </c>
      <c r="B1010">
        <v>1</v>
      </c>
      <c r="C1010">
        <v>18.456399999999999</v>
      </c>
      <c r="D1010">
        <v>1378076400000</v>
      </c>
    </row>
    <row r="1011" spans="1:4">
      <c r="A1011" s="1">
        <v>41519</v>
      </c>
      <c r="B1011">
        <v>2</v>
      </c>
      <c r="C1011">
        <v>16.491250000000001</v>
      </c>
      <c r="D1011">
        <v>1378080000000</v>
      </c>
    </row>
    <row r="1012" spans="1:4">
      <c r="A1012" s="1">
        <v>41519</v>
      </c>
      <c r="B1012">
        <v>3</v>
      </c>
      <c r="C1012">
        <v>15.8032</v>
      </c>
      <c r="D1012">
        <v>1378083600000</v>
      </c>
    </row>
    <row r="1013" spans="1:4">
      <c r="A1013" s="1">
        <v>41519</v>
      </c>
      <c r="B1013">
        <v>4</v>
      </c>
      <c r="C1013">
        <v>16.102049999999998</v>
      </c>
      <c r="D1013">
        <v>1378087200000</v>
      </c>
    </row>
    <row r="1014" spans="1:4">
      <c r="A1014" s="1">
        <v>41519</v>
      </c>
      <c r="B1014">
        <v>5</v>
      </c>
      <c r="C1014">
        <v>15.89335</v>
      </c>
      <c r="D1014">
        <v>1378090800000</v>
      </c>
    </row>
    <row r="1015" spans="1:4">
      <c r="A1015" s="1">
        <v>41519</v>
      </c>
      <c r="B1015">
        <v>6</v>
      </c>
      <c r="C1015">
        <v>16.09975</v>
      </c>
      <c r="D1015">
        <v>1378094400000</v>
      </c>
    </row>
    <row r="1016" spans="1:4">
      <c r="A1016" s="1">
        <v>41519</v>
      </c>
      <c r="B1016">
        <v>7</v>
      </c>
      <c r="C1016">
        <v>16.228000000000002</v>
      </c>
      <c r="D1016">
        <v>1378098000000</v>
      </c>
    </row>
    <row r="1017" spans="1:4">
      <c r="A1017" s="1">
        <v>41519</v>
      </c>
      <c r="B1017">
        <v>8</v>
      </c>
      <c r="C1017">
        <v>21.3703</v>
      </c>
      <c r="D1017">
        <v>1378101600000</v>
      </c>
    </row>
    <row r="1018" spans="1:4">
      <c r="A1018" s="1">
        <v>41519</v>
      </c>
      <c r="B1018">
        <v>9</v>
      </c>
      <c r="C1018">
        <v>46.929099999999998</v>
      </c>
      <c r="D1018">
        <v>1378105200000</v>
      </c>
    </row>
    <row r="1019" spans="1:4">
      <c r="A1019" s="1">
        <v>41519</v>
      </c>
      <c r="B1019">
        <v>10</v>
      </c>
      <c r="C1019">
        <v>62.758850000000002</v>
      </c>
      <c r="D1019">
        <v>1378108800000</v>
      </c>
    </row>
    <row r="1020" spans="1:4">
      <c r="A1020" s="1">
        <v>41519</v>
      </c>
      <c r="B1020">
        <v>11</v>
      </c>
      <c r="C1020">
        <v>85.499600000000001</v>
      </c>
      <c r="D1020">
        <v>1378112400000</v>
      </c>
    </row>
    <row r="1021" spans="1:4">
      <c r="A1021" s="1">
        <v>41519</v>
      </c>
      <c r="B1021">
        <v>12</v>
      </c>
      <c r="C1021">
        <v>81.758150000000001</v>
      </c>
      <c r="D1021">
        <v>1378116000000</v>
      </c>
    </row>
    <row r="1022" spans="1:4">
      <c r="A1022" s="1">
        <v>41519</v>
      </c>
      <c r="B1022">
        <v>13</v>
      </c>
      <c r="C1022">
        <v>93.058000000000007</v>
      </c>
      <c r="D1022">
        <v>1378119600000</v>
      </c>
    </row>
    <row r="1023" spans="1:4">
      <c r="A1023" s="1">
        <v>41519</v>
      </c>
      <c r="B1023">
        <v>14</v>
      </c>
      <c r="C1023">
        <v>94.975999999999999</v>
      </c>
      <c r="D1023">
        <v>1378123200000</v>
      </c>
    </row>
    <row r="1024" spans="1:4">
      <c r="A1024" s="1">
        <v>41519</v>
      </c>
      <c r="B1024">
        <v>15</v>
      </c>
      <c r="C1024">
        <v>85.061999999999998</v>
      </c>
      <c r="D1024">
        <v>1378126800000</v>
      </c>
    </row>
    <row r="1025" spans="1:4">
      <c r="A1025" s="1">
        <v>41519</v>
      </c>
      <c r="B1025">
        <v>16</v>
      </c>
      <c r="C1025">
        <v>83.438999999999993</v>
      </c>
      <c r="D1025">
        <v>1378130400000</v>
      </c>
    </row>
    <row r="1026" spans="1:4">
      <c r="A1026" s="1">
        <v>41519</v>
      </c>
      <c r="B1026">
        <v>17</v>
      </c>
      <c r="C1026">
        <v>77.754999999999995</v>
      </c>
      <c r="D1026">
        <v>1378134000000</v>
      </c>
    </row>
    <row r="1027" spans="1:4">
      <c r="A1027" s="1">
        <v>41519</v>
      </c>
      <c r="B1027">
        <v>18</v>
      </c>
      <c r="C1027">
        <v>81.085999999999999</v>
      </c>
      <c r="D1027">
        <v>1378137600000</v>
      </c>
    </row>
    <row r="1028" spans="1:4">
      <c r="A1028" s="1">
        <v>41519</v>
      </c>
      <c r="B1028">
        <v>19</v>
      </c>
      <c r="C1028">
        <v>80.721999999999994</v>
      </c>
      <c r="D1028">
        <v>1378141200000</v>
      </c>
    </row>
    <row r="1029" spans="1:4">
      <c r="A1029" s="1">
        <v>41519</v>
      </c>
      <c r="B1029">
        <v>20</v>
      </c>
      <c r="C1029">
        <v>70.725999999999999</v>
      </c>
      <c r="D1029">
        <v>1378144800000</v>
      </c>
    </row>
    <row r="1030" spans="1:4">
      <c r="A1030" s="1">
        <v>41519</v>
      </c>
      <c r="B1030">
        <v>21</v>
      </c>
      <c r="C1030">
        <v>43.917000000000002</v>
      </c>
      <c r="D1030">
        <v>1378148400000</v>
      </c>
    </row>
    <row r="1031" spans="1:4">
      <c r="A1031" s="1">
        <v>41519</v>
      </c>
      <c r="B1031">
        <v>22</v>
      </c>
      <c r="C1031">
        <v>19.135000000000002</v>
      </c>
      <c r="D1031">
        <v>1378152000000</v>
      </c>
    </row>
    <row r="1032" spans="1:4">
      <c r="A1032" s="1">
        <v>41519</v>
      </c>
      <c r="B1032">
        <v>23</v>
      </c>
      <c r="C1032">
        <v>17.994</v>
      </c>
      <c r="D1032">
        <v>1378155600000</v>
      </c>
    </row>
    <row r="1033" spans="1:4">
      <c r="A1033" s="1">
        <v>41520</v>
      </c>
      <c r="B1033">
        <v>0</v>
      </c>
      <c r="C1033">
        <v>17.547999999999998</v>
      </c>
      <c r="D1033">
        <v>1378159200000</v>
      </c>
    </row>
    <row r="1034" spans="1:4">
      <c r="A1034" s="1">
        <v>41520</v>
      </c>
      <c r="B1034">
        <v>1</v>
      </c>
      <c r="C1034">
        <v>17.222000000000001</v>
      </c>
      <c r="D1034">
        <v>1378162800000</v>
      </c>
    </row>
    <row r="1035" spans="1:4">
      <c r="A1035" s="1">
        <v>41520</v>
      </c>
      <c r="B1035">
        <v>2</v>
      </c>
      <c r="C1035">
        <v>16.937000000000001</v>
      </c>
      <c r="D1035">
        <v>1378166400000</v>
      </c>
    </row>
    <row r="1036" spans="1:4">
      <c r="A1036" s="1">
        <v>41520</v>
      </c>
      <c r="B1036">
        <v>3</v>
      </c>
      <c r="C1036">
        <v>16.463999999999999</v>
      </c>
      <c r="D1036">
        <v>1378170000000</v>
      </c>
    </row>
    <row r="1037" spans="1:4">
      <c r="A1037" s="1">
        <v>41520</v>
      </c>
      <c r="B1037">
        <v>4</v>
      </c>
      <c r="C1037">
        <v>16.606000000000002</v>
      </c>
      <c r="D1037">
        <v>1378173600000</v>
      </c>
    </row>
    <row r="1038" spans="1:4">
      <c r="A1038" s="1">
        <v>41520</v>
      </c>
      <c r="B1038">
        <v>5</v>
      </c>
      <c r="C1038">
        <v>16.501999999999999</v>
      </c>
      <c r="D1038">
        <v>1378177200000</v>
      </c>
    </row>
    <row r="1039" spans="1:4">
      <c r="A1039" s="1">
        <v>41520</v>
      </c>
      <c r="B1039">
        <v>6</v>
      </c>
      <c r="C1039">
        <v>16.478000000000002</v>
      </c>
      <c r="D1039">
        <v>1378180800000</v>
      </c>
    </row>
    <row r="1040" spans="1:4">
      <c r="A1040" s="1">
        <v>41520</v>
      </c>
      <c r="B1040">
        <v>7</v>
      </c>
      <c r="C1040">
        <v>16.545999999999999</v>
      </c>
      <c r="D1040">
        <v>1378184400000</v>
      </c>
    </row>
    <row r="1041" spans="1:4">
      <c r="A1041" s="1">
        <v>41520</v>
      </c>
      <c r="B1041">
        <v>8</v>
      </c>
      <c r="C1041">
        <v>22.45</v>
      </c>
      <c r="D1041">
        <v>1378188000000</v>
      </c>
    </row>
    <row r="1042" spans="1:4">
      <c r="A1042" s="1">
        <v>41520</v>
      </c>
      <c r="B1042">
        <v>9</v>
      </c>
      <c r="C1042">
        <v>52.357999999999997</v>
      </c>
      <c r="D1042">
        <v>1378191600000</v>
      </c>
    </row>
    <row r="1043" spans="1:4">
      <c r="A1043" s="1">
        <v>41520</v>
      </c>
      <c r="B1043">
        <v>10</v>
      </c>
      <c r="C1043">
        <v>65.525000000000006</v>
      </c>
      <c r="D1043">
        <v>1378195200000</v>
      </c>
    </row>
    <row r="1044" spans="1:4">
      <c r="A1044" s="1">
        <v>41520</v>
      </c>
      <c r="B1044">
        <v>11</v>
      </c>
      <c r="C1044">
        <v>81.144999999999996</v>
      </c>
      <c r="D1044">
        <v>1378198800000</v>
      </c>
    </row>
    <row r="1045" spans="1:4">
      <c r="A1045" s="1">
        <v>41520</v>
      </c>
      <c r="B1045">
        <v>12</v>
      </c>
      <c r="C1045">
        <v>79.655000000000001</v>
      </c>
      <c r="D1045">
        <v>1378202400000</v>
      </c>
    </row>
    <row r="1046" spans="1:4">
      <c r="A1046" s="1">
        <v>41520</v>
      </c>
      <c r="B1046">
        <v>13</v>
      </c>
      <c r="C1046">
        <v>84.6</v>
      </c>
      <c r="D1046">
        <v>1378206000000</v>
      </c>
    </row>
    <row r="1047" spans="1:4">
      <c r="A1047" s="1">
        <v>41520</v>
      </c>
      <c r="B1047">
        <v>14</v>
      </c>
      <c r="C1047">
        <v>88.403000000000006</v>
      </c>
      <c r="D1047">
        <v>1378209600000</v>
      </c>
    </row>
    <row r="1048" spans="1:4">
      <c r="A1048" s="1">
        <v>41520</v>
      </c>
      <c r="B1048">
        <v>15</v>
      </c>
      <c r="C1048">
        <v>84.623999999999995</v>
      </c>
      <c r="D1048">
        <v>1378213200000</v>
      </c>
    </row>
    <row r="1049" spans="1:4">
      <c r="A1049" s="1">
        <v>41520</v>
      </c>
      <c r="B1049">
        <v>16</v>
      </c>
      <c r="C1049">
        <v>8.9730000000000008</v>
      </c>
      <c r="D1049">
        <v>1378216800000</v>
      </c>
    </row>
    <row r="1050" spans="1:4">
      <c r="A1050" s="1">
        <v>41520</v>
      </c>
      <c r="B1050">
        <v>17</v>
      </c>
      <c r="C1050">
        <v>0</v>
      </c>
      <c r="D1050">
        <v>1378220400000</v>
      </c>
    </row>
    <row r="1051" spans="1:4">
      <c r="A1051" s="1">
        <v>41520</v>
      </c>
      <c r="B1051">
        <v>18</v>
      </c>
      <c r="C1051">
        <v>85.149000000000001</v>
      </c>
      <c r="D1051">
        <v>1378224000000</v>
      </c>
    </row>
    <row r="1052" spans="1:4">
      <c r="A1052" s="1">
        <v>41520</v>
      </c>
      <c r="B1052">
        <v>19</v>
      </c>
      <c r="C1052">
        <v>87.441999999999993</v>
      </c>
      <c r="D1052">
        <v>1378227600000</v>
      </c>
    </row>
    <row r="1053" spans="1:4">
      <c r="A1053" s="1">
        <v>41520</v>
      </c>
      <c r="B1053">
        <v>20</v>
      </c>
      <c r="C1053">
        <v>78.977999999999994</v>
      </c>
      <c r="D1053">
        <v>1378231200000</v>
      </c>
    </row>
    <row r="1054" spans="1:4">
      <c r="A1054" s="1">
        <v>41520</v>
      </c>
      <c r="B1054">
        <v>21</v>
      </c>
      <c r="C1054">
        <v>53.545999999999999</v>
      </c>
      <c r="D1054">
        <v>1378234800000</v>
      </c>
    </row>
    <row r="1055" spans="1:4">
      <c r="A1055" s="1">
        <v>41520</v>
      </c>
      <c r="B1055">
        <v>22</v>
      </c>
      <c r="C1055">
        <v>22.169</v>
      </c>
      <c r="D1055">
        <v>1378238400000</v>
      </c>
    </row>
    <row r="1056" spans="1:4">
      <c r="A1056" s="1">
        <v>41520</v>
      </c>
      <c r="B1056">
        <v>23</v>
      </c>
      <c r="C1056">
        <v>21.806999999999999</v>
      </c>
      <c r="D1056">
        <v>1378242000000</v>
      </c>
    </row>
    <row r="1057" spans="1:4">
      <c r="A1057" s="1">
        <v>41521</v>
      </c>
      <c r="B1057">
        <v>0</v>
      </c>
      <c r="C1057">
        <v>21.431999999999999</v>
      </c>
      <c r="D1057">
        <v>1378245600000</v>
      </c>
    </row>
    <row r="1058" spans="1:4">
      <c r="A1058" s="1">
        <v>41521</v>
      </c>
      <c r="B1058">
        <v>1</v>
      </c>
      <c r="C1058">
        <v>21.408000000000001</v>
      </c>
      <c r="D1058">
        <v>1378249200000</v>
      </c>
    </row>
    <row r="1059" spans="1:4">
      <c r="A1059" s="1">
        <v>41521</v>
      </c>
      <c r="B1059">
        <v>2</v>
      </c>
      <c r="C1059">
        <v>21.385999999999999</v>
      </c>
      <c r="D1059">
        <v>1378252800000</v>
      </c>
    </row>
    <row r="1060" spans="1:4">
      <c r="A1060" s="1">
        <v>41521</v>
      </c>
      <c r="B1060">
        <v>3</v>
      </c>
      <c r="C1060">
        <v>20.658999999999999</v>
      </c>
      <c r="D1060">
        <v>1378256400000</v>
      </c>
    </row>
    <row r="1061" spans="1:4">
      <c r="A1061" s="1">
        <v>41521</v>
      </c>
      <c r="B1061">
        <v>4</v>
      </c>
      <c r="C1061">
        <v>20.773</v>
      </c>
      <c r="D1061">
        <v>1378260000000</v>
      </c>
    </row>
    <row r="1062" spans="1:4">
      <c r="A1062" s="1">
        <v>41521</v>
      </c>
      <c r="B1062">
        <v>5</v>
      </c>
      <c r="C1062">
        <v>20.646000000000001</v>
      </c>
      <c r="D1062">
        <v>1378263600000</v>
      </c>
    </row>
    <row r="1063" spans="1:4">
      <c r="A1063" s="1">
        <v>41521</v>
      </c>
      <c r="B1063">
        <v>6</v>
      </c>
      <c r="C1063">
        <v>20.268999999999998</v>
      </c>
      <c r="D1063">
        <v>1378267200000</v>
      </c>
    </row>
    <row r="1064" spans="1:4">
      <c r="A1064" s="1">
        <v>41521</v>
      </c>
      <c r="B1064">
        <v>7</v>
      </c>
      <c r="C1064">
        <v>20.670999999999999</v>
      </c>
      <c r="D1064">
        <v>1378270800000</v>
      </c>
    </row>
    <row r="1065" spans="1:4">
      <c r="A1065" s="1">
        <v>41521</v>
      </c>
      <c r="B1065">
        <v>8</v>
      </c>
      <c r="C1065">
        <v>25.861000000000001</v>
      </c>
      <c r="D1065">
        <v>1378274400000</v>
      </c>
    </row>
    <row r="1066" spans="1:4">
      <c r="A1066" s="1">
        <v>41521</v>
      </c>
      <c r="B1066">
        <v>9</v>
      </c>
      <c r="C1066">
        <v>55.48</v>
      </c>
      <c r="D1066">
        <v>1378278000000</v>
      </c>
    </row>
    <row r="1067" spans="1:4">
      <c r="A1067" s="1">
        <v>41521</v>
      </c>
      <c r="B1067">
        <v>10</v>
      </c>
      <c r="C1067">
        <v>71.171999999999997</v>
      </c>
      <c r="D1067">
        <v>1378281600000</v>
      </c>
    </row>
    <row r="1068" spans="1:4">
      <c r="A1068" s="1">
        <v>41521</v>
      </c>
      <c r="B1068">
        <v>11</v>
      </c>
      <c r="C1068">
        <v>86.111000000000004</v>
      </c>
      <c r="D1068">
        <v>1378285200000</v>
      </c>
    </row>
    <row r="1069" spans="1:4">
      <c r="A1069" s="1">
        <v>41521</v>
      </c>
      <c r="B1069">
        <v>12</v>
      </c>
      <c r="C1069">
        <v>83.899000000000001</v>
      </c>
      <c r="D1069">
        <v>1378288800000</v>
      </c>
    </row>
    <row r="1070" spans="1:4">
      <c r="A1070" s="1">
        <v>41521</v>
      </c>
      <c r="B1070">
        <v>13</v>
      </c>
      <c r="C1070">
        <v>82.12</v>
      </c>
      <c r="D1070">
        <v>1378292400000</v>
      </c>
    </row>
    <row r="1071" spans="1:4">
      <c r="A1071" s="1">
        <v>41521</v>
      </c>
      <c r="B1071">
        <v>14</v>
      </c>
      <c r="C1071">
        <v>86.96</v>
      </c>
      <c r="D1071">
        <v>1378296000000</v>
      </c>
    </row>
    <row r="1072" spans="1:4">
      <c r="A1072" s="1">
        <v>41521</v>
      </c>
      <c r="B1072">
        <v>15</v>
      </c>
      <c r="C1072">
        <v>80.694999999999993</v>
      </c>
      <c r="D1072">
        <v>1378299600000</v>
      </c>
    </row>
    <row r="1073" spans="1:4">
      <c r="A1073" s="1">
        <v>41521</v>
      </c>
      <c r="B1073">
        <v>16</v>
      </c>
      <c r="C1073">
        <v>76.206999999999994</v>
      </c>
      <c r="D1073">
        <v>1378303200000</v>
      </c>
    </row>
    <row r="1074" spans="1:4">
      <c r="A1074" s="1">
        <v>41521</v>
      </c>
      <c r="B1074">
        <v>17</v>
      </c>
      <c r="C1074">
        <v>81.86</v>
      </c>
      <c r="D1074">
        <v>1378306800000</v>
      </c>
    </row>
    <row r="1075" spans="1:4">
      <c r="A1075" s="1">
        <v>41521</v>
      </c>
      <c r="B1075">
        <v>18</v>
      </c>
      <c r="C1075">
        <v>90.304000000000002</v>
      </c>
      <c r="D1075">
        <v>1378310400000</v>
      </c>
    </row>
    <row r="1076" spans="1:4">
      <c r="A1076" s="1">
        <v>41521</v>
      </c>
      <c r="B1076">
        <v>19</v>
      </c>
      <c r="C1076">
        <v>91.311000000000007</v>
      </c>
      <c r="D1076">
        <v>1378314000000</v>
      </c>
    </row>
    <row r="1077" spans="1:4">
      <c r="A1077" s="1">
        <v>41521</v>
      </c>
      <c r="B1077">
        <v>20</v>
      </c>
      <c r="C1077">
        <v>87.36</v>
      </c>
      <c r="D1077">
        <v>1378317600000</v>
      </c>
    </row>
    <row r="1078" spans="1:4">
      <c r="A1078" s="1">
        <v>41521</v>
      </c>
      <c r="B1078">
        <v>21</v>
      </c>
      <c r="C1078">
        <v>45.533000000000001</v>
      </c>
      <c r="D1078">
        <v>1378321200000</v>
      </c>
    </row>
    <row r="1079" spans="1:4">
      <c r="A1079" s="1">
        <v>41521</v>
      </c>
      <c r="B1079">
        <v>22</v>
      </c>
      <c r="C1079">
        <v>19.712</v>
      </c>
      <c r="D1079">
        <v>1378324800000</v>
      </c>
    </row>
    <row r="1080" spans="1:4">
      <c r="A1080" s="1">
        <v>41521</v>
      </c>
      <c r="B1080">
        <v>23</v>
      </c>
      <c r="C1080">
        <v>18.552</v>
      </c>
      <c r="D1080">
        <v>1378328400000</v>
      </c>
    </row>
    <row r="1081" spans="1:4">
      <c r="A1081" s="1">
        <v>41522</v>
      </c>
      <c r="B1081">
        <v>0</v>
      </c>
      <c r="C1081">
        <v>18.550999999999998</v>
      </c>
      <c r="D1081">
        <v>1378332000000</v>
      </c>
    </row>
    <row r="1082" spans="1:4">
      <c r="A1082" s="1">
        <v>41522</v>
      </c>
      <c r="B1082">
        <v>1</v>
      </c>
      <c r="C1082">
        <v>18.542000000000002</v>
      </c>
      <c r="D1082">
        <v>1378335600000</v>
      </c>
    </row>
    <row r="1083" spans="1:4">
      <c r="A1083" s="1">
        <v>41522</v>
      </c>
      <c r="B1083">
        <v>2</v>
      </c>
      <c r="C1083">
        <v>18.469000000000001</v>
      </c>
      <c r="D1083">
        <v>1378339200000</v>
      </c>
    </row>
    <row r="1084" spans="1:4">
      <c r="A1084" s="1">
        <v>41522</v>
      </c>
      <c r="B1084">
        <v>3</v>
      </c>
      <c r="C1084">
        <v>18.123000000000001</v>
      </c>
      <c r="D1084">
        <v>1378342800000</v>
      </c>
    </row>
    <row r="1085" spans="1:4">
      <c r="A1085" s="1">
        <v>41522</v>
      </c>
      <c r="B1085">
        <v>4</v>
      </c>
      <c r="C1085">
        <v>17.756</v>
      </c>
      <c r="D1085">
        <v>1378346400000</v>
      </c>
    </row>
    <row r="1086" spans="1:4">
      <c r="A1086" s="1">
        <v>41522</v>
      </c>
      <c r="B1086">
        <v>5</v>
      </c>
      <c r="C1086">
        <v>17.768000000000001</v>
      </c>
      <c r="D1086">
        <v>1378350000000</v>
      </c>
    </row>
    <row r="1087" spans="1:4">
      <c r="A1087" s="1">
        <v>41522</v>
      </c>
      <c r="B1087">
        <v>6</v>
      </c>
      <c r="C1087">
        <v>17.670999999999999</v>
      </c>
      <c r="D1087">
        <v>1378353600000</v>
      </c>
    </row>
    <row r="1088" spans="1:4">
      <c r="A1088" s="1">
        <v>41522</v>
      </c>
      <c r="B1088">
        <v>7</v>
      </c>
      <c r="C1088">
        <v>17.864000000000001</v>
      </c>
      <c r="D1088">
        <v>1378357200000</v>
      </c>
    </row>
    <row r="1089" spans="1:4">
      <c r="A1089" s="1">
        <v>41522</v>
      </c>
      <c r="B1089">
        <v>8</v>
      </c>
      <c r="C1089">
        <v>26.056000000000001</v>
      </c>
      <c r="D1089">
        <v>1378360800000</v>
      </c>
    </row>
    <row r="1090" spans="1:4">
      <c r="A1090" s="1">
        <v>41522</v>
      </c>
      <c r="B1090">
        <v>9</v>
      </c>
      <c r="C1090">
        <v>54.177</v>
      </c>
      <c r="D1090">
        <v>1378364400000</v>
      </c>
    </row>
    <row r="1091" spans="1:4">
      <c r="A1091" s="1">
        <v>41522</v>
      </c>
      <c r="B1091">
        <v>10</v>
      </c>
      <c r="C1091">
        <v>64.587999999999994</v>
      </c>
      <c r="D1091">
        <v>1378368000000</v>
      </c>
    </row>
    <row r="1092" spans="1:4">
      <c r="A1092" s="1">
        <v>41522</v>
      </c>
      <c r="B1092">
        <v>11</v>
      </c>
      <c r="C1092">
        <v>53.777000000000001</v>
      </c>
      <c r="D1092">
        <v>1378371600000</v>
      </c>
    </row>
    <row r="1093" spans="1:4">
      <c r="A1093" s="1">
        <v>41522</v>
      </c>
      <c r="B1093">
        <v>12</v>
      </c>
      <c r="C1093">
        <v>107.233</v>
      </c>
      <c r="D1093">
        <v>1378375200000</v>
      </c>
    </row>
    <row r="1094" spans="1:4">
      <c r="A1094" s="1">
        <v>41522</v>
      </c>
      <c r="B1094">
        <v>13</v>
      </c>
      <c r="C1094">
        <v>24.317</v>
      </c>
      <c r="D1094">
        <v>1378378800000</v>
      </c>
    </row>
    <row r="1095" spans="1:4">
      <c r="A1095" s="1">
        <v>41522</v>
      </c>
      <c r="B1095">
        <v>14</v>
      </c>
      <c r="C1095">
        <v>135.97399999999999</v>
      </c>
      <c r="D1095">
        <v>1378382400000</v>
      </c>
    </row>
    <row r="1096" spans="1:4">
      <c r="A1096" s="1">
        <v>41522</v>
      </c>
      <c r="B1096">
        <v>15</v>
      </c>
      <c r="C1096">
        <v>78.370999999999995</v>
      </c>
      <c r="D1096">
        <v>1378386000000</v>
      </c>
    </row>
    <row r="1097" spans="1:4">
      <c r="A1097" s="1">
        <v>41522</v>
      </c>
      <c r="B1097">
        <v>16</v>
      </c>
      <c r="C1097">
        <v>73.423000000000002</v>
      </c>
      <c r="D1097">
        <v>1378389600000</v>
      </c>
    </row>
    <row r="1098" spans="1:4">
      <c r="A1098" s="1">
        <v>41522</v>
      </c>
      <c r="B1098">
        <v>17</v>
      </c>
      <c r="C1098">
        <v>79.828000000000003</v>
      </c>
      <c r="D1098">
        <v>1378393200000</v>
      </c>
    </row>
    <row r="1099" spans="1:4">
      <c r="A1099" s="1">
        <v>41522</v>
      </c>
      <c r="B1099">
        <v>18</v>
      </c>
      <c r="C1099">
        <v>88.033000000000001</v>
      </c>
      <c r="D1099">
        <v>1378396800000</v>
      </c>
    </row>
    <row r="1100" spans="1:4">
      <c r="A1100" s="1">
        <v>41522</v>
      </c>
      <c r="B1100">
        <v>19</v>
      </c>
      <c r="C1100">
        <v>82.200999999999993</v>
      </c>
      <c r="D1100">
        <v>1378400400000</v>
      </c>
    </row>
    <row r="1101" spans="1:4">
      <c r="A1101" s="1">
        <v>41522</v>
      </c>
      <c r="B1101">
        <v>20</v>
      </c>
      <c r="C1101">
        <v>73.105000000000004</v>
      </c>
      <c r="D1101">
        <v>1378404000000</v>
      </c>
    </row>
    <row r="1102" spans="1:4">
      <c r="A1102" s="1">
        <v>41522</v>
      </c>
      <c r="B1102">
        <v>21</v>
      </c>
      <c r="C1102">
        <v>49.674999999999997</v>
      </c>
      <c r="D1102">
        <v>1378407600000</v>
      </c>
    </row>
    <row r="1103" spans="1:4">
      <c r="A1103" s="1">
        <v>41522</v>
      </c>
      <c r="B1103">
        <v>22</v>
      </c>
      <c r="C1103">
        <v>17.998999999999999</v>
      </c>
      <c r="D1103">
        <v>1378411200000</v>
      </c>
    </row>
    <row r="1104" spans="1:4">
      <c r="A1104" s="1">
        <v>41522</v>
      </c>
      <c r="B1104">
        <v>23</v>
      </c>
      <c r="C1104">
        <v>17.481000000000002</v>
      </c>
      <c r="D1104">
        <v>1378414800000</v>
      </c>
    </row>
    <row r="1105" spans="1:4">
      <c r="A1105" s="1">
        <v>41523</v>
      </c>
      <c r="B1105">
        <v>0</v>
      </c>
      <c r="C1105">
        <v>17.207999999999998</v>
      </c>
      <c r="D1105">
        <v>1378418400000</v>
      </c>
    </row>
    <row r="1106" spans="1:4">
      <c r="A1106" s="1">
        <v>41523</v>
      </c>
      <c r="B1106">
        <v>1</v>
      </c>
      <c r="C1106">
        <v>17.18</v>
      </c>
      <c r="D1106">
        <v>1378422000000</v>
      </c>
    </row>
    <row r="1107" spans="1:4">
      <c r="A1107" s="1">
        <v>41523</v>
      </c>
      <c r="B1107">
        <v>2</v>
      </c>
      <c r="C1107">
        <v>17.234999999999999</v>
      </c>
      <c r="D1107">
        <v>1378425600000</v>
      </c>
    </row>
    <row r="1108" spans="1:4">
      <c r="A1108" s="1">
        <v>41523</v>
      </c>
      <c r="B1108">
        <v>3</v>
      </c>
      <c r="C1108">
        <v>16.420000000000002</v>
      </c>
      <c r="D1108">
        <v>1378429200000</v>
      </c>
    </row>
    <row r="1109" spans="1:4">
      <c r="A1109" s="1">
        <v>41523</v>
      </c>
      <c r="B1109">
        <v>4</v>
      </c>
      <c r="C1109">
        <v>16.420000000000002</v>
      </c>
      <c r="D1109">
        <v>1378432800000</v>
      </c>
    </row>
    <row r="1110" spans="1:4">
      <c r="A1110" s="1">
        <v>41523</v>
      </c>
      <c r="B1110">
        <v>5</v>
      </c>
      <c r="C1110">
        <v>16.404</v>
      </c>
      <c r="D1110">
        <v>1378436400000</v>
      </c>
    </row>
    <row r="1111" spans="1:4">
      <c r="A1111" s="1">
        <v>41523</v>
      </c>
      <c r="B1111">
        <v>6</v>
      </c>
      <c r="C1111">
        <v>16.288</v>
      </c>
      <c r="D1111">
        <v>1378440000000</v>
      </c>
    </row>
    <row r="1112" spans="1:4">
      <c r="A1112" s="1">
        <v>41523</v>
      </c>
      <c r="B1112">
        <v>7</v>
      </c>
      <c r="C1112">
        <v>16.713000000000001</v>
      </c>
      <c r="D1112">
        <v>1378443600000</v>
      </c>
    </row>
    <row r="1113" spans="1:4">
      <c r="A1113" s="1">
        <v>41523</v>
      </c>
      <c r="B1113">
        <v>8</v>
      </c>
      <c r="C1113">
        <v>21.268000000000001</v>
      </c>
      <c r="D1113">
        <v>1378447200000</v>
      </c>
    </row>
    <row r="1114" spans="1:4">
      <c r="A1114" s="1">
        <v>41523</v>
      </c>
      <c r="B1114">
        <v>9</v>
      </c>
      <c r="C1114">
        <v>49.508000000000003</v>
      </c>
      <c r="D1114">
        <v>1378450800000</v>
      </c>
    </row>
    <row r="1115" spans="1:4">
      <c r="A1115" s="1">
        <v>41523</v>
      </c>
      <c r="B1115">
        <v>10</v>
      </c>
      <c r="C1115">
        <v>72.992000000000004</v>
      </c>
      <c r="D1115">
        <v>1378454400000</v>
      </c>
    </row>
    <row r="1116" spans="1:4">
      <c r="A1116" s="1">
        <v>41523</v>
      </c>
      <c r="B1116">
        <v>11</v>
      </c>
      <c r="C1116">
        <v>85.879000000000005</v>
      </c>
      <c r="D1116">
        <v>1378458000000</v>
      </c>
    </row>
    <row r="1117" spans="1:4">
      <c r="A1117" s="1">
        <v>41523</v>
      </c>
      <c r="B1117">
        <v>12</v>
      </c>
      <c r="C1117">
        <v>88.799000000000007</v>
      </c>
      <c r="D1117">
        <v>1378461600000</v>
      </c>
    </row>
    <row r="1118" spans="1:4">
      <c r="A1118" s="1">
        <v>41523</v>
      </c>
      <c r="B1118">
        <v>13</v>
      </c>
      <c r="C1118">
        <v>91.442999999999998</v>
      </c>
      <c r="D1118">
        <v>1378465200000</v>
      </c>
    </row>
    <row r="1119" spans="1:4">
      <c r="A1119" s="1">
        <v>41523</v>
      </c>
      <c r="B1119">
        <v>14</v>
      </c>
      <c r="C1119">
        <v>86.454999999999998</v>
      </c>
      <c r="D1119">
        <v>1378468800000</v>
      </c>
    </row>
    <row r="1120" spans="1:4">
      <c r="A1120" s="1">
        <v>41523</v>
      </c>
      <c r="B1120">
        <v>15</v>
      </c>
      <c r="C1120">
        <v>88.460999999999999</v>
      </c>
      <c r="D1120">
        <v>1378472400000</v>
      </c>
    </row>
    <row r="1121" spans="1:4">
      <c r="A1121" s="1">
        <v>41523</v>
      </c>
      <c r="B1121">
        <v>16</v>
      </c>
      <c r="C1121">
        <v>77.915000000000006</v>
      </c>
      <c r="D1121">
        <v>1378476000000</v>
      </c>
    </row>
    <row r="1122" spans="1:4">
      <c r="A1122" s="1">
        <v>41523</v>
      </c>
      <c r="B1122">
        <v>17</v>
      </c>
      <c r="C1122">
        <v>81.659000000000006</v>
      </c>
      <c r="D1122">
        <v>1378479600000</v>
      </c>
    </row>
    <row r="1123" spans="1:4">
      <c r="A1123" s="1">
        <v>41523</v>
      </c>
      <c r="B1123">
        <v>18</v>
      </c>
      <c r="C1123">
        <v>88.304000000000002</v>
      </c>
      <c r="D1123">
        <v>1378483200000</v>
      </c>
    </row>
    <row r="1124" spans="1:4">
      <c r="A1124" s="1">
        <v>41523</v>
      </c>
      <c r="B1124">
        <v>19</v>
      </c>
      <c r="C1124">
        <v>87.531999999999996</v>
      </c>
      <c r="D1124">
        <v>1378486800000</v>
      </c>
    </row>
    <row r="1125" spans="1:4">
      <c r="A1125" s="1">
        <v>41523</v>
      </c>
      <c r="B1125">
        <v>20</v>
      </c>
      <c r="C1125">
        <v>74.813000000000002</v>
      </c>
      <c r="D1125">
        <v>1378490400000</v>
      </c>
    </row>
    <row r="1126" spans="1:4">
      <c r="A1126" s="1">
        <v>41523</v>
      </c>
      <c r="B1126">
        <v>21</v>
      </c>
      <c r="C1126">
        <v>43.68</v>
      </c>
      <c r="D1126">
        <v>1378494000000</v>
      </c>
    </row>
    <row r="1127" spans="1:4">
      <c r="A1127" s="1">
        <v>41523</v>
      </c>
      <c r="B1127">
        <v>22</v>
      </c>
      <c r="C1127">
        <v>21.913</v>
      </c>
      <c r="D1127">
        <v>1378497600000</v>
      </c>
    </row>
    <row r="1128" spans="1:4">
      <c r="A1128" s="1">
        <v>41523</v>
      </c>
      <c r="B1128">
        <v>23</v>
      </c>
      <c r="C1128">
        <v>19.972000000000001</v>
      </c>
      <c r="D1128">
        <v>1378501200000</v>
      </c>
    </row>
    <row r="1129" spans="1:4">
      <c r="A1129" s="1">
        <v>41524</v>
      </c>
      <c r="B1129">
        <v>0</v>
      </c>
      <c r="C1129">
        <v>19.712</v>
      </c>
      <c r="D1129">
        <v>1378504800000</v>
      </c>
    </row>
    <row r="1130" spans="1:4">
      <c r="A1130" s="1">
        <v>41524</v>
      </c>
      <c r="B1130">
        <v>1</v>
      </c>
      <c r="C1130">
        <v>19.771000000000001</v>
      </c>
      <c r="D1130">
        <v>1378508400000</v>
      </c>
    </row>
    <row r="1131" spans="1:4">
      <c r="A1131" s="1">
        <v>41524</v>
      </c>
      <c r="B1131">
        <v>2</v>
      </c>
      <c r="C1131">
        <v>19.698</v>
      </c>
      <c r="D1131">
        <v>1378512000000</v>
      </c>
    </row>
    <row r="1132" spans="1:4">
      <c r="A1132" s="1">
        <v>41524</v>
      </c>
      <c r="B1132">
        <v>3</v>
      </c>
      <c r="C1132">
        <v>18.759</v>
      </c>
      <c r="D1132">
        <v>1378515600000</v>
      </c>
    </row>
    <row r="1133" spans="1:4">
      <c r="A1133" s="1">
        <v>41524</v>
      </c>
      <c r="B1133">
        <v>4</v>
      </c>
      <c r="C1133">
        <v>18.713999999999999</v>
      </c>
      <c r="D1133">
        <v>1378519200000</v>
      </c>
    </row>
    <row r="1134" spans="1:4">
      <c r="A1134" s="1">
        <v>41524</v>
      </c>
      <c r="B1134">
        <v>5</v>
      </c>
      <c r="C1134">
        <v>18.78</v>
      </c>
      <c r="D1134">
        <v>1378522800000</v>
      </c>
    </row>
    <row r="1135" spans="1:4">
      <c r="A1135" s="1">
        <v>41524</v>
      </c>
      <c r="B1135">
        <v>6</v>
      </c>
      <c r="C1135">
        <v>18.623999999999999</v>
      </c>
      <c r="D1135">
        <v>1378526400000</v>
      </c>
    </row>
    <row r="1136" spans="1:4">
      <c r="A1136" s="1">
        <v>41524</v>
      </c>
      <c r="B1136">
        <v>7</v>
      </c>
      <c r="C1136">
        <v>18.574999999999999</v>
      </c>
      <c r="D1136">
        <v>1378530000000</v>
      </c>
    </row>
    <row r="1137" spans="1:4">
      <c r="A1137" s="1">
        <v>41524</v>
      </c>
      <c r="B1137">
        <v>8</v>
      </c>
      <c r="C1137">
        <v>18.981999999999999</v>
      </c>
      <c r="D1137">
        <v>1378533600000</v>
      </c>
    </row>
    <row r="1138" spans="1:4">
      <c r="A1138" s="1">
        <v>41524</v>
      </c>
      <c r="B1138">
        <v>9</v>
      </c>
      <c r="C1138">
        <v>18.715</v>
      </c>
      <c r="D1138">
        <v>1378537200000</v>
      </c>
    </row>
    <row r="1139" spans="1:4">
      <c r="A1139" s="1">
        <v>41524</v>
      </c>
      <c r="B1139">
        <v>10</v>
      </c>
      <c r="C1139">
        <v>19.021999999999998</v>
      </c>
      <c r="D1139">
        <v>1378540800000</v>
      </c>
    </row>
    <row r="1140" spans="1:4">
      <c r="A1140" s="1">
        <v>41524</v>
      </c>
      <c r="B1140">
        <v>11</v>
      </c>
      <c r="C1140">
        <v>19.157</v>
      </c>
      <c r="D1140">
        <v>1378544400000</v>
      </c>
    </row>
    <row r="1141" spans="1:4">
      <c r="A1141" s="1">
        <v>41524</v>
      </c>
      <c r="B1141">
        <v>12</v>
      </c>
      <c r="C1141">
        <v>19.497</v>
      </c>
      <c r="D1141">
        <v>1378548000000</v>
      </c>
    </row>
    <row r="1142" spans="1:4">
      <c r="A1142" s="1">
        <v>41524</v>
      </c>
      <c r="B1142">
        <v>13</v>
      </c>
      <c r="C1142">
        <v>19.805</v>
      </c>
      <c r="D1142">
        <v>1378551600000</v>
      </c>
    </row>
    <row r="1143" spans="1:4">
      <c r="A1143" s="1">
        <v>41524</v>
      </c>
      <c r="B1143">
        <v>14</v>
      </c>
      <c r="C1143">
        <v>19.992999999999999</v>
      </c>
      <c r="D1143">
        <v>1378555200000</v>
      </c>
    </row>
    <row r="1144" spans="1:4">
      <c r="A1144" s="1">
        <v>41524</v>
      </c>
      <c r="B1144">
        <v>15</v>
      </c>
      <c r="C1144">
        <v>19.760999999999999</v>
      </c>
      <c r="D1144">
        <v>1378558800000</v>
      </c>
    </row>
    <row r="1145" spans="1:4">
      <c r="A1145" s="1">
        <v>41524</v>
      </c>
      <c r="B1145">
        <v>16</v>
      </c>
      <c r="C1145">
        <v>19.939</v>
      </c>
      <c r="D1145">
        <v>1378562400000</v>
      </c>
    </row>
    <row r="1146" spans="1:4">
      <c r="A1146" s="1">
        <v>41524</v>
      </c>
      <c r="B1146">
        <v>17</v>
      </c>
      <c r="C1146">
        <v>20.181999999999999</v>
      </c>
      <c r="D1146">
        <v>1378566000000</v>
      </c>
    </row>
    <row r="1147" spans="1:4">
      <c r="A1147" s="1">
        <v>41524</v>
      </c>
      <c r="B1147">
        <v>18</v>
      </c>
      <c r="C1147">
        <v>19.806000000000001</v>
      </c>
      <c r="D1147">
        <v>1378569600000</v>
      </c>
    </row>
    <row r="1148" spans="1:4">
      <c r="A1148" s="1">
        <v>41524</v>
      </c>
      <c r="B1148">
        <v>19</v>
      </c>
      <c r="C1148">
        <v>19.873000000000001</v>
      </c>
      <c r="D1148">
        <v>1378573200000</v>
      </c>
    </row>
    <row r="1149" spans="1:4">
      <c r="A1149" s="1">
        <v>41524</v>
      </c>
      <c r="B1149">
        <v>20</v>
      </c>
      <c r="C1149">
        <v>20.545999999999999</v>
      </c>
      <c r="D1149">
        <v>1378576800000</v>
      </c>
    </row>
    <row r="1150" spans="1:4">
      <c r="A1150" s="1">
        <v>41524</v>
      </c>
      <c r="B1150">
        <v>21</v>
      </c>
      <c r="C1150">
        <v>20.367999999999999</v>
      </c>
      <c r="D1150">
        <v>1378580400000</v>
      </c>
    </row>
    <row r="1151" spans="1:4">
      <c r="A1151" s="1">
        <v>41524</v>
      </c>
      <c r="B1151">
        <v>22</v>
      </c>
      <c r="C1151">
        <v>20.337</v>
      </c>
      <c r="D1151">
        <v>1378584000000</v>
      </c>
    </row>
    <row r="1152" spans="1:4">
      <c r="A1152" s="1">
        <v>41524</v>
      </c>
      <c r="B1152">
        <v>23</v>
      </c>
      <c r="C1152">
        <v>20.573</v>
      </c>
      <c r="D1152">
        <v>1378587600000</v>
      </c>
    </row>
    <row r="1153" spans="1:4">
      <c r="A1153" s="1">
        <v>41525</v>
      </c>
      <c r="B1153">
        <v>0</v>
      </c>
      <c r="C1153">
        <v>20.13</v>
      </c>
      <c r="D1153">
        <v>1378591200000</v>
      </c>
    </row>
    <row r="1154" spans="1:4">
      <c r="A1154" s="1">
        <v>41525</v>
      </c>
      <c r="B1154">
        <v>1</v>
      </c>
      <c r="C1154">
        <v>19.981999999999999</v>
      </c>
      <c r="D1154">
        <v>1378594800000</v>
      </c>
    </row>
    <row r="1155" spans="1:4">
      <c r="A1155" s="1">
        <v>41525</v>
      </c>
      <c r="B1155">
        <v>2</v>
      </c>
      <c r="C1155">
        <v>19.704999999999998</v>
      </c>
      <c r="D1155">
        <v>1378598400000</v>
      </c>
    </row>
    <row r="1156" spans="1:4">
      <c r="A1156" s="1">
        <v>41525</v>
      </c>
      <c r="B1156">
        <v>3</v>
      </c>
      <c r="C1156">
        <v>19.173999999999999</v>
      </c>
      <c r="D1156">
        <v>1378602000000</v>
      </c>
    </row>
    <row r="1157" spans="1:4">
      <c r="A1157" s="1">
        <v>41525</v>
      </c>
      <c r="B1157">
        <v>4</v>
      </c>
      <c r="C1157">
        <v>19.052</v>
      </c>
      <c r="D1157">
        <v>1378605600000</v>
      </c>
    </row>
    <row r="1158" spans="1:4">
      <c r="A1158" s="1">
        <v>41525</v>
      </c>
      <c r="B1158">
        <v>5</v>
      </c>
      <c r="C1158">
        <v>19.151</v>
      </c>
      <c r="D1158">
        <v>1378609200000</v>
      </c>
    </row>
    <row r="1159" spans="1:4">
      <c r="A1159" s="1">
        <v>41525</v>
      </c>
      <c r="B1159">
        <v>6</v>
      </c>
      <c r="C1159">
        <v>19.172000000000001</v>
      </c>
      <c r="D1159">
        <v>1378612800000</v>
      </c>
    </row>
    <row r="1160" spans="1:4">
      <c r="A1160" s="1">
        <v>41525</v>
      </c>
      <c r="B1160">
        <v>7</v>
      </c>
      <c r="C1160">
        <v>19.170000000000002</v>
      </c>
      <c r="D1160">
        <v>1378616400000</v>
      </c>
    </row>
    <row r="1161" spans="1:4">
      <c r="A1161" s="1">
        <v>41525</v>
      </c>
      <c r="B1161">
        <v>8</v>
      </c>
      <c r="C1161">
        <v>19.448</v>
      </c>
      <c r="D1161">
        <v>1378620000000</v>
      </c>
    </row>
    <row r="1162" spans="1:4">
      <c r="A1162" s="1">
        <v>41525</v>
      </c>
      <c r="B1162">
        <v>9</v>
      </c>
      <c r="C1162">
        <v>19.306999999999999</v>
      </c>
      <c r="D1162">
        <v>1378623600000</v>
      </c>
    </row>
    <row r="1163" spans="1:4">
      <c r="A1163" s="1">
        <v>41525</v>
      </c>
      <c r="B1163">
        <v>10</v>
      </c>
      <c r="C1163">
        <v>19.251000000000001</v>
      </c>
      <c r="D1163">
        <v>1378627200000</v>
      </c>
    </row>
    <row r="1164" spans="1:4">
      <c r="A1164" s="1">
        <v>41525</v>
      </c>
      <c r="B1164">
        <v>11</v>
      </c>
      <c r="C1164">
        <v>18.571999999999999</v>
      </c>
      <c r="D1164">
        <v>1378630800000</v>
      </c>
    </row>
    <row r="1165" spans="1:4">
      <c r="A1165" s="1">
        <v>41525</v>
      </c>
      <c r="B1165">
        <v>12</v>
      </c>
      <c r="C1165">
        <v>19.190000000000001</v>
      </c>
      <c r="D1165">
        <v>1378634400000</v>
      </c>
    </row>
    <row r="1166" spans="1:4">
      <c r="A1166" s="1">
        <v>41525</v>
      </c>
      <c r="B1166">
        <v>13</v>
      </c>
      <c r="C1166">
        <v>19.606999999999999</v>
      </c>
      <c r="D1166">
        <v>1378638000000</v>
      </c>
    </row>
    <row r="1167" spans="1:4">
      <c r="A1167" s="1">
        <v>41525</v>
      </c>
      <c r="B1167">
        <v>14</v>
      </c>
      <c r="C1167">
        <v>19.783000000000001</v>
      </c>
      <c r="D1167">
        <v>1378641600000</v>
      </c>
    </row>
    <row r="1168" spans="1:4">
      <c r="A1168" s="1">
        <v>41525</v>
      </c>
      <c r="B1168">
        <v>15</v>
      </c>
      <c r="C1168">
        <v>19.756</v>
      </c>
      <c r="D1168">
        <v>1378645200000</v>
      </c>
    </row>
    <row r="1169" spans="1:4">
      <c r="A1169" s="1">
        <v>41525</v>
      </c>
      <c r="B1169">
        <v>16</v>
      </c>
      <c r="C1169">
        <v>20.300999999999998</v>
      </c>
      <c r="D1169">
        <v>1378648800000</v>
      </c>
    </row>
    <row r="1170" spans="1:4">
      <c r="A1170" s="1">
        <v>41525</v>
      </c>
      <c r="B1170">
        <v>17</v>
      </c>
      <c r="C1170">
        <v>20.248999999999999</v>
      </c>
      <c r="D1170">
        <v>1378652400000</v>
      </c>
    </row>
    <row r="1171" spans="1:4">
      <c r="A1171" s="1">
        <v>41525</v>
      </c>
      <c r="B1171">
        <v>18</v>
      </c>
      <c r="C1171">
        <v>19.606000000000002</v>
      </c>
      <c r="D1171">
        <v>1378656000000</v>
      </c>
    </row>
    <row r="1172" spans="1:4">
      <c r="A1172" s="1">
        <v>41525</v>
      </c>
      <c r="B1172">
        <v>19</v>
      </c>
      <c r="C1172">
        <v>20.004000000000001</v>
      </c>
      <c r="D1172">
        <v>1378659600000</v>
      </c>
    </row>
    <row r="1173" spans="1:4">
      <c r="A1173" s="1">
        <v>41525</v>
      </c>
      <c r="B1173">
        <v>20</v>
      </c>
      <c r="C1173">
        <v>20.672000000000001</v>
      </c>
      <c r="D1173">
        <v>1378663200000</v>
      </c>
    </row>
    <row r="1174" spans="1:4">
      <c r="A1174" s="1">
        <v>41525</v>
      </c>
      <c r="B1174">
        <v>21</v>
      </c>
      <c r="C1174">
        <v>20.376000000000001</v>
      </c>
      <c r="D1174">
        <v>1378666800000</v>
      </c>
    </row>
    <row r="1175" spans="1:4">
      <c r="A1175" s="1">
        <v>41525</v>
      </c>
      <c r="B1175">
        <v>22</v>
      </c>
      <c r="C1175">
        <v>20.55</v>
      </c>
      <c r="D1175">
        <v>1378670400000</v>
      </c>
    </row>
    <row r="1176" spans="1:4">
      <c r="A1176" s="1">
        <v>41525</v>
      </c>
      <c r="B1176">
        <v>23</v>
      </c>
      <c r="C1176">
        <v>20.463000000000001</v>
      </c>
      <c r="D1176">
        <v>1378674000000</v>
      </c>
    </row>
    <row r="1177" spans="1:4">
      <c r="A1177" s="1">
        <v>41526</v>
      </c>
      <c r="B1177">
        <v>0</v>
      </c>
      <c r="C1177">
        <v>20.36</v>
      </c>
      <c r="D1177">
        <v>1378677600000</v>
      </c>
    </row>
    <row r="1178" spans="1:4">
      <c r="A1178" s="1">
        <v>41526</v>
      </c>
      <c r="B1178">
        <v>1</v>
      </c>
      <c r="C1178">
        <v>20.22</v>
      </c>
      <c r="D1178">
        <v>1378681200000</v>
      </c>
    </row>
    <row r="1179" spans="1:4">
      <c r="A1179" s="1">
        <v>41526</v>
      </c>
      <c r="B1179">
        <v>2</v>
      </c>
      <c r="C1179">
        <v>20.062999999999999</v>
      </c>
      <c r="D1179">
        <v>1378684800000</v>
      </c>
    </row>
    <row r="1180" spans="1:4">
      <c r="A1180" s="1">
        <v>41526</v>
      </c>
      <c r="B1180">
        <v>3</v>
      </c>
      <c r="C1180">
        <v>18.96</v>
      </c>
      <c r="D1180">
        <v>1378688400000</v>
      </c>
    </row>
    <row r="1181" spans="1:4">
      <c r="A1181" s="1">
        <v>41526</v>
      </c>
      <c r="B1181">
        <v>4</v>
      </c>
      <c r="C1181">
        <v>18.972999999999999</v>
      </c>
      <c r="D1181">
        <v>1378692000000</v>
      </c>
    </row>
    <row r="1182" spans="1:4">
      <c r="A1182" s="1">
        <v>41526</v>
      </c>
      <c r="B1182">
        <v>5</v>
      </c>
      <c r="C1182">
        <v>18.655000000000001</v>
      </c>
      <c r="D1182">
        <v>1378695600000</v>
      </c>
    </row>
    <row r="1183" spans="1:4">
      <c r="A1183" s="1">
        <v>41526</v>
      </c>
      <c r="B1183">
        <v>6</v>
      </c>
      <c r="C1183">
        <v>18.111000000000001</v>
      </c>
      <c r="D1183">
        <v>1378699200000</v>
      </c>
    </row>
    <row r="1184" spans="1:4">
      <c r="A1184" s="1">
        <v>41526</v>
      </c>
      <c r="B1184">
        <v>7</v>
      </c>
      <c r="C1184">
        <v>18.811</v>
      </c>
      <c r="D1184">
        <v>1378702800000</v>
      </c>
    </row>
    <row r="1185" spans="1:4">
      <c r="A1185" s="1">
        <v>41526</v>
      </c>
      <c r="B1185">
        <v>8</v>
      </c>
      <c r="C1185">
        <v>19.39</v>
      </c>
      <c r="D1185">
        <v>1378706400000</v>
      </c>
    </row>
    <row r="1186" spans="1:4">
      <c r="A1186" s="1">
        <v>41526</v>
      </c>
      <c r="B1186">
        <v>9</v>
      </c>
      <c r="C1186">
        <v>19.033999999999999</v>
      </c>
      <c r="D1186">
        <v>1378710000000</v>
      </c>
    </row>
    <row r="1187" spans="1:4">
      <c r="A1187" s="1">
        <v>41526</v>
      </c>
      <c r="B1187">
        <v>10</v>
      </c>
      <c r="C1187">
        <v>18.850000000000001</v>
      </c>
      <c r="D1187">
        <v>1378713600000</v>
      </c>
    </row>
    <row r="1188" spans="1:4">
      <c r="A1188" s="1">
        <v>41526</v>
      </c>
      <c r="B1188">
        <v>11</v>
      </c>
      <c r="C1188">
        <v>18.59</v>
      </c>
      <c r="D1188">
        <v>1378717200000</v>
      </c>
    </row>
    <row r="1189" spans="1:4">
      <c r="A1189" s="1">
        <v>41526</v>
      </c>
      <c r="B1189">
        <v>12</v>
      </c>
      <c r="C1189">
        <v>18.966000000000001</v>
      </c>
      <c r="D1189">
        <v>1378720800000</v>
      </c>
    </row>
    <row r="1190" spans="1:4">
      <c r="A1190" s="1">
        <v>41526</v>
      </c>
      <c r="B1190">
        <v>13</v>
      </c>
      <c r="C1190">
        <v>19.850999999999999</v>
      </c>
      <c r="D1190">
        <v>1378724400000</v>
      </c>
    </row>
    <row r="1191" spans="1:4">
      <c r="A1191" s="1">
        <v>41526</v>
      </c>
      <c r="B1191">
        <v>14</v>
      </c>
      <c r="C1191">
        <v>19.754000000000001</v>
      </c>
      <c r="D1191">
        <v>1378728000000</v>
      </c>
    </row>
    <row r="1192" spans="1:4">
      <c r="A1192" s="1">
        <v>41526</v>
      </c>
      <c r="B1192">
        <v>15</v>
      </c>
      <c r="C1192">
        <v>20.077999999999999</v>
      </c>
      <c r="D1192">
        <v>1378731600000</v>
      </c>
    </row>
    <row r="1193" spans="1:4">
      <c r="A1193" s="1">
        <v>41526</v>
      </c>
      <c r="B1193">
        <v>16</v>
      </c>
      <c r="C1193">
        <v>20.105</v>
      </c>
      <c r="D1193">
        <v>1378735200000</v>
      </c>
    </row>
    <row r="1194" spans="1:4">
      <c r="A1194" s="1">
        <v>41526</v>
      </c>
      <c r="B1194">
        <v>17</v>
      </c>
      <c r="C1194">
        <v>19.655000000000001</v>
      </c>
      <c r="D1194">
        <v>1378738800000</v>
      </c>
    </row>
    <row r="1195" spans="1:4">
      <c r="A1195" s="1">
        <v>41526</v>
      </c>
      <c r="B1195">
        <v>18</v>
      </c>
      <c r="C1195">
        <v>19.837</v>
      </c>
      <c r="D1195">
        <v>1378742400000</v>
      </c>
    </row>
    <row r="1196" spans="1:4">
      <c r="A1196" s="1">
        <v>41526</v>
      </c>
      <c r="B1196">
        <v>19</v>
      </c>
      <c r="C1196">
        <v>19.920999999999999</v>
      </c>
      <c r="D1196">
        <v>1378746000000</v>
      </c>
    </row>
    <row r="1197" spans="1:4">
      <c r="A1197" s="1">
        <v>41526</v>
      </c>
      <c r="B1197">
        <v>20</v>
      </c>
      <c r="C1197">
        <v>20.177</v>
      </c>
      <c r="D1197">
        <v>1378749600000</v>
      </c>
    </row>
    <row r="1198" spans="1:4">
      <c r="A1198" s="1">
        <v>41526</v>
      </c>
      <c r="B1198">
        <v>21</v>
      </c>
      <c r="C1198">
        <v>20.411000000000001</v>
      </c>
      <c r="D1198">
        <v>1378753200000</v>
      </c>
    </row>
    <row r="1199" spans="1:4">
      <c r="A1199" s="1">
        <v>41526</v>
      </c>
      <c r="B1199">
        <v>22</v>
      </c>
      <c r="C1199">
        <v>20.611999999999998</v>
      </c>
      <c r="D1199">
        <v>1378756800000</v>
      </c>
    </row>
    <row r="1200" spans="1:4">
      <c r="A1200" s="1">
        <v>41526</v>
      </c>
      <c r="B1200">
        <v>23</v>
      </c>
      <c r="C1200">
        <v>19.971</v>
      </c>
      <c r="D1200">
        <v>1378760400000</v>
      </c>
    </row>
    <row r="1201" spans="1:4">
      <c r="A1201" s="1">
        <v>41527</v>
      </c>
      <c r="B1201">
        <v>0</v>
      </c>
      <c r="C1201">
        <v>19.760000000000002</v>
      </c>
      <c r="D1201">
        <v>1378764000000</v>
      </c>
    </row>
    <row r="1202" spans="1:4">
      <c r="A1202" s="1">
        <v>41527</v>
      </c>
      <c r="B1202">
        <v>1</v>
      </c>
      <c r="C1202">
        <v>19.524999999999999</v>
      </c>
      <c r="D1202">
        <v>1378767600000</v>
      </c>
    </row>
    <row r="1203" spans="1:4">
      <c r="A1203" s="1">
        <v>41527</v>
      </c>
      <c r="B1203">
        <v>2</v>
      </c>
      <c r="C1203">
        <v>18.951000000000001</v>
      </c>
      <c r="D1203">
        <v>1378771200000</v>
      </c>
    </row>
    <row r="1204" spans="1:4">
      <c r="A1204" s="1">
        <v>41527</v>
      </c>
      <c r="B1204">
        <v>3</v>
      </c>
      <c r="C1204">
        <v>18.344999999999999</v>
      </c>
      <c r="D1204">
        <v>1378774800000</v>
      </c>
    </row>
    <row r="1205" spans="1:4">
      <c r="A1205" s="1">
        <v>41527</v>
      </c>
      <c r="B1205">
        <v>4</v>
      </c>
      <c r="C1205">
        <v>18.311</v>
      </c>
      <c r="D1205">
        <v>1378778400000</v>
      </c>
    </row>
    <row r="1206" spans="1:4">
      <c r="A1206" s="1">
        <v>41527</v>
      </c>
      <c r="B1206">
        <v>5</v>
      </c>
      <c r="C1206">
        <v>17.481999999999999</v>
      </c>
      <c r="D1206">
        <v>1378782000000</v>
      </c>
    </row>
    <row r="1207" spans="1:4">
      <c r="A1207" s="1">
        <v>41527</v>
      </c>
      <c r="B1207">
        <v>6</v>
      </c>
      <c r="C1207">
        <v>18.579999999999998</v>
      </c>
      <c r="D1207">
        <v>1378785600000</v>
      </c>
    </row>
    <row r="1208" spans="1:4">
      <c r="A1208" s="1">
        <v>41527</v>
      </c>
      <c r="B1208">
        <v>7</v>
      </c>
      <c r="C1208">
        <v>18.247</v>
      </c>
      <c r="D1208">
        <v>1378789200000</v>
      </c>
    </row>
    <row r="1209" spans="1:4">
      <c r="A1209" s="1">
        <v>41527</v>
      </c>
      <c r="B1209">
        <v>8</v>
      </c>
      <c r="C1209">
        <v>26.286000000000001</v>
      </c>
      <c r="D1209">
        <v>1378792800000</v>
      </c>
    </row>
    <row r="1210" spans="1:4">
      <c r="A1210" s="1">
        <v>41527</v>
      </c>
      <c r="B1210">
        <v>9</v>
      </c>
      <c r="C1210">
        <v>61.927</v>
      </c>
      <c r="D1210">
        <v>1378796400000</v>
      </c>
    </row>
    <row r="1211" spans="1:4">
      <c r="A1211" s="1">
        <v>41527</v>
      </c>
      <c r="B1211">
        <v>10</v>
      </c>
      <c r="C1211">
        <v>76.484999999999999</v>
      </c>
      <c r="D1211">
        <v>1378800000000</v>
      </c>
    </row>
    <row r="1212" spans="1:4">
      <c r="A1212" s="1">
        <v>41527</v>
      </c>
      <c r="B1212">
        <v>11</v>
      </c>
      <c r="C1212">
        <v>76.998000000000005</v>
      </c>
      <c r="D1212">
        <v>1378803600000</v>
      </c>
    </row>
    <row r="1213" spans="1:4">
      <c r="A1213" s="1">
        <v>41527</v>
      </c>
      <c r="B1213">
        <v>12</v>
      </c>
      <c r="C1213">
        <v>75.024000000000001</v>
      </c>
      <c r="D1213">
        <v>1378807200000</v>
      </c>
    </row>
    <row r="1214" spans="1:4">
      <c r="A1214" s="1">
        <v>41527</v>
      </c>
      <c r="B1214">
        <v>13</v>
      </c>
      <c r="C1214">
        <v>75.927000000000007</v>
      </c>
      <c r="D1214">
        <v>1378810800000</v>
      </c>
    </row>
    <row r="1215" spans="1:4">
      <c r="A1215" s="1">
        <v>41527</v>
      </c>
      <c r="B1215">
        <v>14</v>
      </c>
      <c r="C1215">
        <v>70.491</v>
      </c>
      <c r="D1215">
        <v>1378814400000</v>
      </c>
    </row>
    <row r="1216" spans="1:4">
      <c r="A1216" s="1">
        <v>41527</v>
      </c>
      <c r="B1216">
        <v>15</v>
      </c>
      <c r="C1216">
        <v>70.518000000000001</v>
      </c>
      <c r="D1216">
        <v>1378818000000</v>
      </c>
    </row>
    <row r="1217" spans="1:4">
      <c r="A1217" s="1">
        <v>41527</v>
      </c>
      <c r="B1217">
        <v>16</v>
      </c>
      <c r="C1217">
        <v>65.474000000000004</v>
      </c>
      <c r="D1217">
        <v>1378821600000</v>
      </c>
    </row>
    <row r="1218" spans="1:4">
      <c r="A1218" s="1">
        <v>41527</v>
      </c>
      <c r="B1218">
        <v>17</v>
      </c>
      <c r="C1218">
        <v>74.926000000000002</v>
      </c>
      <c r="D1218">
        <v>1378825200000</v>
      </c>
    </row>
    <row r="1219" spans="1:4">
      <c r="A1219" s="1">
        <v>41527</v>
      </c>
      <c r="B1219">
        <v>18</v>
      </c>
      <c r="C1219">
        <v>82.248999999999995</v>
      </c>
      <c r="D1219">
        <v>1378828800000</v>
      </c>
    </row>
    <row r="1220" spans="1:4">
      <c r="A1220" s="1">
        <v>41527</v>
      </c>
      <c r="B1220">
        <v>19</v>
      </c>
      <c r="C1220">
        <v>80.646000000000001</v>
      </c>
      <c r="D1220">
        <v>1378832400000</v>
      </c>
    </row>
    <row r="1221" spans="1:4">
      <c r="A1221" s="1">
        <v>41527</v>
      </c>
      <c r="B1221">
        <v>20</v>
      </c>
      <c r="C1221">
        <v>73.183999999999997</v>
      </c>
      <c r="D1221">
        <v>1378836000000</v>
      </c>
    </row>
    <row r="1222" spans="1:4">
      <c r="A1222" s="1">
        <v>41527</v>
      </c>
      <c r="B1222">
        <v>21</v>
      </c>
      <c r="C1222">
        <v>52.970999999999997</v>
      </c>
      <c r="D1222">
        <v>1378839600000</v>
      </c>
    </row>
    <row r="1223" spans="1:4">
      <c r="A1223" s="1">
        <v>41527</v>
      </c>
      <c r="B1223">
        <v>22</v>
      </c>
      <c r="C1223">
        <v>22.85</v>
      </c>
      <c r="D1223">
        <v>1378843200000</v>
      </c>
    </row>
    <row r="1224" spans="1:4">
      <c r="A1224" s="1">
        <v>41527</v>
      </c>
      <c r="B1224">
        <v>23</v>
      </c>
      <c r="C1224">
        <v>21.018999999999998</v>
      </c>
      <c r="D1224">
        <v>1378846800000</v>
      </c>
    </row>
    <row r="1225" spans="1:4">
      <c r="A1225" s="1">
        <v>41528</v>
      </c>
      <c r="B1225">
        <v>0</v>
      </c>
      <c r="C1225">
        <v>20.126999999999999</v>
      </c>
      <c r="D1225">
        <v>1378850400000</v>
      </c>
    </row>
    <row r="1226" spans="1:4">
      <c r="A1226" s="1">
        <v>41528</v>
      </c>
      <c r="B1226">
        <v>1</v>
      </c>
      <c r="C1226">
        <v>19.922000000000001</v>
      </c>
      <c r="D1226">
        <v>1378854000000</v>
      </c>
    </row>
    <row r="1227" spans="1:4">
      <c r="A1227" s="1">
        <v>41528</v>
      </c>
      <c r="B1227">
        <v>2</v>
      </c>
      <c r="C1227">
        <v>19.600000000000001</v>
      </c>
      <c r="D1227">
        <v>1378857600000</v>
      </c>
    </row>
    <row r="1228" spans="1:4">
      <c r="A1228" s="1">
        <v>41528</v>
      </c>
      <c r="B1228">
        <v>3</v>
      </c>
      <c r="C1228">
        <v>18.425999999999998</v>
      </c>
      <c r="D1228">
        <v>1378861200000</v>
      </c>
    </row>
    <row r="1229" spans="1:4">
      <c r="A1229" s="1">
        <v>41528</v>
      </c>
      <c r="B1229">
        <v>4</v>
      </c>
      <c r="C1229">
        <v>17.844000000000001</v>
      </c>
      <c r="D1229">
        <v>1378864800000</v>
      </c>
    </row>
    <row r="1230" spans="1:4">
      <c r="A1230" s="1">
        <v>41528</v>
      </c>
      <c r="B1230">
        <v>5</v>
      </c>
      <c r="C1230">
        <v>17.716000000000001</v>
      </c>
      <c r="D1230">
        <v>1378868400000</v>
      </c>
    </row>
    <row r="1231" spans="1:4">
      <c r="A1231" s="1">
        <v>41528</v>
      </c>
      <c r="B1231">
        <v>6</v>
      </c>
      <c r="C1231">
        <v>17.059999999999999</v>
      </c>
      <c r="D1231">
        <v>1378872000000</v>
      </c>
    </row>
    <row r="1232" spans="1:4">
      <c r="A1232" s="1">
        <v>41528</v>
      </c>
      <c r="B1232">
        <v>7</v>
      </c>
      <c r="C1232">
        <v>18.257999999999999</v>
      </c>
      <c r="D1232">
        <v>1378875600000</v>
      </c>
    </row>
    <row r="1233" spans="1:4">
      <c r="A1233" s="1">
        <v>41528</v>
      </c>
      <c r="B1233">
        <v>8</v>
      </c>
      <c r="C1233">
        <v>25.472000000000001</v>
      </c>
      <c r="D1233">
        <v>1378879200000</v>
      </c>
    </row>
    <row r="1234" spans="1:4">
      <c r="A1234" s="1">
        <v>41528</v>
      </c>
      <c r="B1234">
        <v>9</v>
      </c>
      <c r="C1234">
        <v>47.552</v>
      </c>
      <c r="D1234">
        <v>1378882800000</v>
      </c>
    </row>
    <row r="1235" spans="1:4">
      <c r="A1235" s="1">
        <v>41528</v>
      </c>
      <c r="B1235">
        <v>10</v>
      </c>
      <c r="C1235">
        <v>62.139000000000003</v>
      </c>
      <c r="D1235">
        <v>1378886400000</v>
      </c>
    </row>
    <row r="1236" spans="1:4">
      <c r="A1236" s="1">
        <v>41528</v>
      </c>
      <c r="B1236">
        <v>11</v>
      </c>
      <c r="C1236">
        <v>73.760999999999996</v>
      </c>
      <c r="D1236">
        <v>1378890000000</v>
      </c>
    </row>
    <row r="1237" spans="1:4">
      <c r="A1237" s="1">
        <v>41528</v>
      </c>
      <c r="B1237">
        <v>12</v>
      </c>
      <c r="C1237">
        <v>76.183000000000007</v>
      </c>
      <c r="D1237">
        <v>1378893600000</v>
      </c>
    </row>
    <row r="1238" spans="1:4">
      <c r="A1238" s="1">
        <v>41528</v>
      </c>
      <c r="B1238">
        <v>13</v>
      </c>
      <c r="C1238">
        <v>76.408000000000001</v>
      </c>
      <c r="D1238">
        <v>1378897200000</v>
      </c>
    </row>
    <row r="1239" spans="1:4">
      <c r="A1239" s="1">
        <v>41528</v>
      </c>
      <c r="B1239">
        <v>14</v>
      </c>
      <c r="C1239">
        <v>84.064999999999998</v>
      </c>
      <c r="D1239">
        <v>1378900800000</v>
      </c>
    </row>
    <row r="1240" spans="1:4">
      <c r="A1240" s="1">
        <v>41528</v>
      </c>
      <c r="B1240">
        <v>15</v>
      </c>
      <c r="C1240">
        <v>7.6150000000000002</v>
      </c>
      <c r="D1240">
        <v>1378904400000</v>
      </c>
    </row>
    <row r="1241" spans="1:4">
      <c r="A1241" s="1">
        <v>41528</v>
      </c>
      <c r="B1241">
        <v>16</v>
      </c>
      <c r="C1241">
        <v>0</v>
      </c>
      <c r="D1241">
        <v>1378908000000</v>
      </c>
    </row>
    <row r="1242" spans="1:4">
      <c r="A1242" s="1">
        <v>41528</v>
      </c>
      <c r="B1242">
        <v>17</v>
      </c>
      <c r="C1242">
        <v>74.819999999999993</v>
      </c>
      <c r="D1242">
        <v>1378911600000</v>
      </c>
    </row>
    <row r="1243" spans="1:4">
      <c r="A1243" s="1">
        <v>41528</v>
      </c>
      <c r="B1243">
        <v>18</v>
      </c>
      <c r="C1243">
        <v>71.676000000000002</v>
      </c>
      <c r="D1243">
        <v>1378915200000</v>
      </c>
    </row>
    <row r="1244" spans="1:4">
      <c r="A1244" s="1">
        <v>41528</v>
      </c>
      <c r="B1244">
        <v>19</v>
      </c>
      <c r="C1244">
        <v>63.302</v>
      </c>
      <c r="D1244">
        <v>1378918800000</v>
      </c>
    </row>
    <row r="1245" spans="1:4">
      <c r="A1245" s="1">
        <v>41528</v>
      </c>
      <c r="B1245">
        <v>20</v>
      </c>
      <c r="C1245">
        <v>60.447000000000003</v>
      </c>
      <c r="D1245">
        <v>1378922400000</v>
      </c>
    </row>
    <row r="1246" spans="1:4">
      <c r="A1246" s="1">
        <v>41528</v>
      </c>
      <c r="B1246">
        <v>21</v>
      </c>
      <c r="C1246">
        <v>36.121000000000002</v>
      </c>
      <c r="D1246">
        <v>1378926000000</v>
      </c>
    </row>
    <row r="1247" spans="1:4">
      <c r="A1247" s="1">
        <v>41528</v>
      </c>
      <c r="B1247">
        <v>22</v>
      </c>
      <c r="C1247">
        <v>19.978999999999999</v>
      </c>
      <c r="D1247">
        <v>1378929600000</v>
      </c>
    </row>
    <row r="1248" spans="1:4">
      <c r="A1248" s="1">
        <v>41528</v>
      </c>
      <c r="B1248">
        <v>23</v>
      </c>
      <c r="C1248">
        <v>19.626999999999999</v>
      </c>
      <c r="D1248">
        <v>1378933200000</v>
      </c>
    </row>
    <row r="1249" spans="1:4">
      <c r="A1249" s="1">
        <v>41529</v>
      </c>
      <c r="B1249">
        <v>0</v>
      </c>
      <c r="C1249">
        <v>19.471</v>
      </c>
      <c r="D1249">
        <v>1378936800000</v>
      </c>
    </row>
    <row r="1250" spans="1:4">
      <c r="A1250" s="1">
        <v>41529</v>
      </c>
      <c r="B1250">
        <v>1</v>
      </c>
      <c r="C1250">
        <v>19.876000000000001</v>
      </c>
      <c r="D1250">
        <v>1378940400000</v>
      </c>
    </row>
    <row r="1251" spans="1:4">
      <c r="A1251" s="1">
        <v>41529</v>
      </c>
      <c r="B1251">
        <v>2</v>
      </c>
      <c r="C1251">
        <v>19.108000000000001</v>
      </c>
      <c r="D1251">
        <v>1378944000000</v>
      </c>
    </row>
    <row r="1252" spans="1:4">
      <c r="A1252" s="1">
        <v>41529</v>
      </c>
      <c r="B1252">
        <v>3</v>
      </c>
      <c r="C1252">
        <v>17.986999999999998</v>
      </c>
      <c r="D1252">
        <v>1378947600000</v>
      </c>
    </row>
    <row r="1253" spans="1:4">
      <c r="A1253" s="1">
        <v>41529</v>
      </c>
      <c r="B1253">
        <v>4</v>
      </c>
      <c r="C1253">
        <v>18.282</v>
      </c>
      <c r="D1253">
        <v>1378951200000</v>
      </c>
    </row>
    <row r="1254" spans="1:4">
      <c r="A1254" s="1">
        <v>41529</v>
      </c>
      <c r="B1254">
        <v>5</v>
      </c>
      <c r="C1254">
        <v>17.652000000000001</v>
      </c>
      <c r="D1254">
        <v>1378954800000</v>
      </c>
    </row>
    <row r="1255" spans="1:4">
      <c r="A1255" s="1">
        <v>41529</v>
      </c>
      <c r="B1255">
        <v>6</v>
      </c>
      <c r="C1255">
        <v>16.869</v>
      </c>
      <c r="D1255">
        <v>1378958400000</v>
      </c>
    </row>
    <row r="1256" spans="1:4">
      <c r="A1256" s="1">
        <v>41529</v>
      </c>
      <c r="B1256">
        <v>7</v>
      </c>
      <c r="C1256">
        <v>17.234000000000002</v>
      </c>
      <c r="D1256">
        <v>1378962000000</v>
      </c>
    </row>
    <row r="1257" spans="1:4">
      <c r="A1257" s="1">
        <v>41529</v>
      </c>
      <c r="B1257">
        <v>8</v>
      </c>
      <c r="C1257">
        <v>25.486999999999998</v>
      </c>
      <c r="D1257">
        <v>1378965600000</v>
      </c>
    </row>
    <row r="1258" spans="1:4">
      <c r="A1258" s="1">
        <v>41529</v>
      </c>
      <c r="B1258">
        <v>9</v>
      </c>
      <c r="C1258">
        <v>44.066000000000003</v>
      </c>
      <c r="D1258">
        <v>1378969200000</v>
      </c>
    </row>
    <row r="1259" spans="1:4">
      <c r="A1259" s="1">
        <v>41529</v>
      </c>
      <c r="B1259">
        <v>10</v>
      </c>
      <c r="C1259">
        <v>55.231000000000002</v>
      </c>
      <c r="D1259">
        <v>1378972800000</v>
      </c>
    </row>
    <row r="1260" spans="1:4">
      <c r="A1260" s="1">
        <v>41529</v>
      </c>
      <c r="B1260">
        <v>11</v>
      </c>
      <c r="C1260">
        <v>61.856999999999999</v>
      </c>
      <c r="D1260">
        <v>1378976400000</v>
      </c>
    </row>
    <row r="1261" spans="1:4">
      <c r="A1261" s="1">
        <v>41529</v>
      </c>
      <c r="B1261">
        <v>12</v>
      </c>
      <c r="C1261">
        <v>69.278999999999996</v>
      </c>
      <c r="D1261">
        <v>1378980000000</v>
      </c>
    </row>
    <row r="1262" spans="1:4">
      <c r="A1262" s="1">
        <v>41529</v>
      </c>
      <c r="B1262">
        <v>13</v>
      </c>
      <c r="C1262">
        <v>63.546999999999997</v>
      </c>
      <c r="D1262">
        <v>1378983600000</v>
      </c>
    </row>
    <row r="1263" spans="1:4">
      <c r="A1263" s="1">
        <v>41529</v>
      </c>
      <c r="B1263">
        <v>14</v>
      </c>
      <c r="C1263">
        <v>59.313000000000002</v>
      </c>
      <c r="D1263">
        <v>1378987200000</v>
      </c>
    </row>
    <row r="1264" spans="1:4">
      <c r="A1264" s="1">
        <v>41529</v>
      </c>
      <c r="B1264">
        <v>15</v>
      </c>
      <c r="C1264">
        <v>58.216999999999999</v>
      </c>
      <c r="D1264">
        <v>1378990800000</v>
      </c>
    </row>
    <row r="1265" spans="1:4">
      <c r="A1265" s="1">
        <v>41529</v>
      </c>
      <c r="B1265">
        <v>16</v>
      </c>
      <c r="C1265">
        <v>56.686</v>
      </c>
      <c r="D1265">
        <v>1378994400000</v>
      </c>
    </row>
    <row r="1266" spans="1:4">
      <c r="A1266" s="1">
        <v>41529</v>
      </c>
      <c r="B1266">
        <v>17</v>
      </c>
      <c r="C1266">
        <v>22.962</v>
      </c>
      <c r="D1266">
        <v>1378998000000</v>
      </c>
    </row>
    <row r="1267" spans="1:4">
      <c r="A1267" s="1">
        <v>41529</v>
      </c>
      <c r="B1267">
        <v>18</v>
      </c>
      <c r="C1267">
        <v>98.713999999999999</v>
      </c>
      <c r="D1267">
        <v>1379001600000</v>
      </c>
    </row>
    <row r="1268" spans="1:4">
      <c r="A1268" s="1">
        <v>41529</v>
      </c>
      <c r="B1268">
        <v>19</v>
      </c>
      <c r="C1268">
        <v>78.525999999999996</v>
      </c>
      <c r="D1268">
        <v>1379005200000</v>
      </c>
    </row>
    <row r="1269" spans="1:4">
      <c r="A1269" s="1">
        <v>41529</v>
      </c>
      <c r="B1269">
        <v>20</v>
      </c>
      <c r="C1269">
        <v>62.707000000000001</v>
      </c>
      <c r="D1269">
        <v>1379008800000</v>
      </c>
    </row>
    <row r="1270" spans="1:4">
      <c r="A1270" s="1">
        <v>41529</v>
      </c>
      <c r="B1270">
        <v>21</v>
      </c>
      <c r="C1270">
        <v>40.963000000000001</v>
      </c>
      <c r="D1270">
        <v>1379012400000</v>
      </c>
    </row>
    <row r="1271" spans="1:4">
      <c r="A1271" s="1">
        <v>41529</v>
      </c>
      <c r="B1271">
        <v>22</v>
      </c>
      <c r="C1271">
        <v>17.513000000000002</v>
      </c>
      <c r="D1271">
        <v>1379016000000</v>
      </c>
    </row>
    <row r="1272" spans="1:4">
      <c r="A1272" s="1">
        <v>41529</v>
      </c>
      <c r="B1272">
        <v>23</v>
      </c>
      <c r="C1272">
        <v>15.497999999999999</v>
      </c>
      <c r="D1272">
        <v>1379019600000</v>
      </c>
    </row>
    <row r="1273" spans="1:4">
      <c r="A1273" s="1">
        <v>41530</v>
      </c>
      <c r="B1273">
        <v>0</v>
      </c>
      <c r="C1273">
        <v>18.417999999999999</v>
      </c>
      <c r="D1273">
        <v>1379023200000</v>
      </c>
    </row>
    <row r="1274" spans="1:4">
      <c r="A1274" s="1">
        <v>41530</v>
      </c>
      <c r="B1274">
        <v>1</v>
      </c>
      <c r="C1274">
        <v>16.646000000000001</v>
      </c>
      <c r="D1274">
        <v>1379026800000</v>
      </c>
    </row>
    <row r="1275" spans="1:4">
      <c r="A1275" s="1">
        <v>41530</v>
      </c>
      <c r="B1275">
        <v>2</v>
      </c>
      <c r="C1275">
        <v>16.367999999999999</v>
      </c>
      <c r="D1275">
        <v>1379030400000</v>
      </c>
    </row>
    <row r="1276" spans="1:4">
      <c r="A1276" s="1">
        <v>41530</v>
      </c>
      <c r="B1276">
        <v>3</v>
      </c>
      <c r="C1276">
        <v>15.872999999999999</v>
      </c>
      <c r="D1276">
        <v>1379034000000</v>
      </c>
    </row>
    <row r="1277" spans="1:4">
      <c r="A1277" s="1">
        <v>41530</v>
      </c>
      <c r="B1277">
        <v>4</v>
      </c>
      <c r="C1277">
        <v>15.881</v>
      </c>
      <c r="D1277">
        <v>1379037600000</v>
      </c>
    </row>
    <row r="1278" spans="1:4">
      <c r="A1278" s="1">
        <v>41530</v>
      </c>
      <c r="B1278">
        <v>5</v>
      </c>
      <c r="C1278">
        <v>15.802</v>
      </c>
      <c r="D1278">
        <v>1379041200000</v>
      </c>
    </row>
    <row r="1279" spans="1:4">
      <c r="A1279" s="1">
        <v>41530</v>
      </c>
      <c r="B1279">
        <v>6</v>
      </c>
      <c r="C1279">
        <v>15.875999999999999</v>
      </c>
      <c r="D1279">
        <v>1379044800000</v>
      </c>
    </row>
    <row r="1280" spans="1:4">
      <c r="A1280" s="1">
        <v>41530</v>
      </c>
      <c r="B1280">
        <v>7</v>
      </c>
      <c r="C1280">
        <v>15.96</v>
      </c>
      <c r="D1280">
        <v>1379048400000</v>
      </c>
    </row>
    <row r="1281" spans="1:4">
      <c r="A1281" s="1">
        <v>41530</v>
      </c>
      <c r="B1281">
        <v>8</v>
      </c>
      <c r="C1281">
        <v>22.634</v>
      </c>
      <c r="D1281">
        <v>1379052000000</v>
      </c>
    </row>
    <row r="1282" spans="1:4">
      <c r="A1282" s="1">
        <v>41530</v>
      </c>
      <c r="B1282">
        <v>9</v>
      </c>
      <c r="C1282">
        <v>41.064999999999998</v>
      </c>
      <c r="D1282">
        <v>1379055600000</v>
      </c>
    </row>
    <row r="1283" spans="1:4">
      <c r="A1283" s="1">
        <v>41530</v>
      </c>
      <c r="B1283">
        <v>10</v>
      </c>
      <c r="C1283">
        <v>55.710999999999999</v>
      </c>
      <c r="D1283">
        <v>1379059200000</v>
      </c>
    </row>
    <row r="1284" spans="1:4">
      <c r="A1284" s="1">
        <v>41530</v>
      </c>
      <c r="B1284">
        <v>11</v>
      </c>
      <c r="C1284">
        <v>57.945</v>
      </c>
      <c r="D1284">
        <v>1379062800000</v>
      </c>
    </row>
    <row r="1285" spans="1:4">
      <c r="A1285" s="1">
        <v>41530</v>
      </c>
      <c r="B1285">
        <v>12</v>
      </c>
      <c r="C1285">
        <v>61.991</v>
      </c>
      <c r="D1285">
        <v>1379066400000</v>
      </c>
    </row>
    <row r="1286" spans="1:4">
      <c r="A1286" s="1">
        <v>41530</v>
      </c>
      <c r="B1286">
        <v>13</v>
      </c>
      <c r="C1286">
        <v>61.28</v>
      </c>
      <c r="D1286">
        <v>1379070000000</v>
      </c>
    </row>
    <row r="1287" spans="1:4">
      <c r="A1287" s="1">
        <v>41530</v>
      </c>
      <c r="B1287">
        <v>14</v>
      </c>
      <c r="C1287">
        <v>63.588000000000001</v>
      </c>
      <c r="D1287">
        <v>1379073600000</v>
      </c>
    </row>
    <row r="1288" spans="1:4">
      <c r="A1288" s="1">
        <v>41530</v>
      </c>
      <c r="B1288">
        <v>15</v>
      </c>
      <c r="C1288">
        <v>63.198</v>
      </c>
      <c r="D1288">
        <v>1379077200000</v>
      </c>
    </row>
    <row r="1289" spans="1:4">
      <c r="A1289" s="1">
        <v>41530</v>
      </c>
      <c r="B1289">
        <v>16</v>
      </c>
      <c r="C1289">
        <v>5.0309999999999997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17.081499999999998</v>
      </c>
      <c r="D1318">
        <v>1379185200000</v>
      </c>
    </row>
    <row r="1319" spans="1:4">
      <c r="A1319" s="1">
        <v>41531</v>
      </c>
      <c r="B1319">
        <v>22</v>
      </c>
      <c r="C1319">
        <v>17.419</v>
      </c>
      <c r="D1319">
        <v>1379188800000</v>
      </c>
    </row>
    <row r="1320" spans="1:4">
      <c r="A1320" s="1">
        <v>41531</v>
      </c>
      <c r="B1320">
        <v>23</v>
      </c>
      <c r="C1320">
        <v>16.966999999999999</v>
      </c>
      <c r="D1320">
        <v>1379192400000</v>
      </c>
    </row>
    <row r="1321" spans="1:4">
      <c r="A1321" s="1">
        <v>41532</v>
      </c>
      <c r="B1321">
        <v>0</v>
      </c>
      <c r="C1321">
        <v>15.625</v>
      </c>
      <c r="D1321">
        <v>1379196000000</v>
      </c>
    </row>
    <row r="1322" spans="1:4">
      <c r="A1322" s="1">
        <v>41532</v>
      </c>
      <c r="B1322">
        <v>1</v>
      </c>
      <c r="C1322">
        <v>18.253</v>
      </c>
      <c r="D1322">
        <v>1379199600000</v>
      </c>
    </row>
    <row r="1323" spans="1:4">
      <c r="A1323" s="1">
        <v>41532</v>
      </c>
      <c r="B1323">
        <v>2</v>
      </c>
      <c r="C1323">
        <v>16.873999999999999</v>
      </c>
      <c r="D1323">
        <v>1379203200000</v>
      </c>
    </row>
    <row r="1324" spans="1:4">
      <c r="A1324" s="1">
        <v>41532</v>
      </c>
      <c r="B1324">
        <v>3</v>
      </c>
      <c r="C1324">
        <v>16.178999999999998</v>
      </c>
      <c r="D1324">
        <v>1379206800000</v>
      </c>
    </row>
    <row r="1325" spans="1:4">
      <c r="A1325" s="1">
        <v>41532</v>
      </c>
      <c r="B1325">
        <v>4</v>
      </c>
      <c r="C1325">
        <v>16.353000000000002</v>
      </c>
      <c r="D1325">
        <v>1379210400000</v>
      </c>
    </row>
    <row r="1326" spans="1:4">
      <c r="A1326" s="1">
        <v>41532</v>
      </c>
      <c r="B1326">
        <v>5</v>
      </c>
      <c r="C1326">
        <v>14.058</v>
      </c>
      <c r="D1326">
        <v>1379214000000</v>
      </c>
    </row>
    <row r="1327" spans="1:4">
      <c r="A1327" s="1">
        <v>41532</v>
      </c>
      <c r="B1327">
        <v>6</v>
      </c>
      <c r="C1327">
        <v>13.55</v>
      </c>
      <c r="D1327">
        <v>1379217600000</v>
      </c>
    </row>
    <row r="1328" spans="1:4">
      <c r="A1328" s="1">
        <v>41532</v>
      </c>
      <c r="B1328">
        <v>7</v>
      </c>
      <c r="C1328">
        <v>21.224</v>
      </c>
      <c r="D1328">
        <v>1379221200000</v>
      </c>
    </row>
    <row r="1329" spans="1:4">
      <c r="A1329" s="1">
        <v>41532</v>
      </c>
      <c r="B1329">
        <v>8</v>
      </c>
      <c r="C1329">
        <v>16.718</v>
      </c>
      <c r="D1329">
        <v>1379224800000</v>
      </c>
    </row>
    <row r="1330" spans="1:4">
      <c r="A1330" s="1">
        <v>41532</v>
      </c>
      <c r="B1330">
        <v>9</v>
      </c>
      <c r="C1330">
        <v>17.11</v>
      </c>
      <c r="D1330">
        <v>1379228400000</v>
      </c>
    </row>
    <row r="1331" spans="1:4">
      <c r="A1331" s="1">
        <v>41532</v>
      </c>
      <c r="B1331">
        <v>10</v>
      </c>
      <c r="C1331">
        <v>19.739999999999998</v>
      </c>
      <c r="D1331">
        <v>1379232000000</v>
      </c>
    </row>
    <row r="1332" spans="1:4">
      <c r="A1332" s="1">
        <v>41532</v>
      </c>
      <c r="B1332">
        <v>11</v>
      </c>
      <c r="C1332">
        <v>19.523</v>
      </c>
      <c r="D1332">
        <v>1379235600000</v>
      </c>
    </row>
    <row r="1333" spans="1:4">
      <c r="A1333" s="1">
        <v>41532</v>
      </c>
      <c r="B1333">
        <v>12</v>
      </c>
      <c r="C1333">
        <v>1.94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96.774410000000003</v>
      </c>
      <c r="D1337">
        <v>1379253600000</v>
      </c>
    </row>
    <row r="1338" spans="1:4">
      <c r="A1338" s="1">
        <v>41532</v>
      </c>
      <c r="B1338">
        <v>17</v>
      </c>
      <c r="C1338">
        <v>20.125589999999999</v>
      </c>
      <c r="D1338">
        <v>1379257200000</v>
      </c>
    </row>
    <row r="1339" spans="1:4">
      <c r="A1339" s="1">
        <v>41532</v>
      </c>
      <c r="B1339">
        <v>18</v>
      </c>
      <c r="C1339">
        <v>26.672999999999998</v>
      </c>
      <c r="D1339">
        <v>1379260800000</v>
      </c>
    </row>
    <row r="1340" spans="1:4">
      <c r="A1340" s="1">
        <v>41532</v>
      </c>
      <c r="B1340">
        <v>19</v>
      </c>
      <c r="C1340">
        <v>26.795000000000002</v>
      </c>
      <c r="D1340">
        <v>1379264400000</v>
      </c>
    </row>
    <row r="1341" spans="1:4">
      <c r="A1341" s="1">
        <v>41532</v>
      </c>
      <c r="B1341">
        <v>20</v>
      </c>
      <c r="C1341">
        <v>20.036999999999999</v>
      </c>
      <c r="D1341">
        <v>1379268000000</v>
      </c>
    </row>
    <row r="1342" spans="1:4">
      <c r="A1342" s="1">
        <v>41532</v>
      </c>
      <c r="B1342">
        <v>21</v>
      </c>
      <c r="C1342">
        <v>19.192</v>
      </c>
      <c r="D1342">
        <v>1379271600000</v>
      </c>
    </row>
    <row r="1343" spans="1:4">
      <c r="A1343" s="1">
        <v>41532</v>
      </c>
      <c r="B1343">
        <v>22</v>
      </c>
      <c r="C1343">
        <v>17.329999999999998</v>
      </c>
      <c r="D1343">
        <v>1379275200000</v>
      </c>
    </row>
    <row r="1344" spans="1:4">
      <c r="A1344" s="1">
        <v>41532</v>
      </c>
      <c r="B1344">
        <v>23</v>
      </c>
      <c r="C1344">
        <v>13.461</v>
      </c>
      <c r="D1344">
        <v>1379278800000</v>
      </c>
    </row>
    <row r="1345" spans="1:4">
      <c r="A1345" s="1">
        <v>41533</v>
      </c>
      <c r="B1345">
        <v>0</v>
      </c>
      <c r="C1345">
        <v>20.530999999999999</v>
      </c>
      <c r="D1345">
        <v>1379282400000</v>
      </c>
    </row>
    <row r="1346" spans="1:4">
      <c r="A1346" s="1">
        <v>41533</v>
      </c>
      <c r="B1346">
        <v>1</v>
      </c>
      <c r="C1346">
        <v>17.366</v>
      </c>
      <c r="D1346">
        <v>1379286000000</v>
      </c>
    </row>
    <row r="1347" spans="1:4">
      <c r="A1347" s="1">
        <v>41533</v>
      </c>
      <c r="B1347">
        <v>2</v>
      </c>
      <c r="C1347">
        <v>16.846</v>
      </c>
      <c r="D1347">
        <v>1379289600000</v>
      </c>
    </row>
    <row r="1348" spans="1:4">
      <c r="A1348" s="1">
        <v>41533</v>
      </c>
      <c r="B1348">
        <v>3</v>
      </c>
      <c r="C1348">
        <v>16.045000000000002</v>
      </c>
      <c r="D1348">
        <v>1379293200000</v>
      </c>
    </row>
    <row r="1349" spans="1:4">
      <c r="A1349" s="1">
        <v>41533</v>
      </c>
      <c r="B1349">
        <v>4</v>
      </c>
      <c r="C1349">
        <v>12.452999999999999</v>
      </c>
      <c r="D1349">
        <v>1379296800000</v>
      </c>
    </row>
    <row r="1350" spans="1:4">
      <c r="A1350" s="1">
        <v>41533</v>
      </c>
      <c r="B1350">
        <v>5</v>
      </c>
      <c r="C1350">
        <v>20.044</v>
      </c>
      <c r="D1350">
        <v>1379300400000</v>
      </c>
    </row>
    <row r="1351" spans="1:4">
      <c r="A1351" s="1">
        <v>41533</v>
      </c>
      <c r="B1351">
        <v>6</v>
      </c>
      <c r="C1351">
        <v>16.254999999999999</v>
      </c>
      <c r="D1351">
        <v>1379304000000</v>
      </c>
    </row>
    <row r="1352" spans="1:4">
      <c r="A1352" s="1">
        <v>41533</v>
      </c>
      <c r="B1352">
        <v>7</v>
      </c>
      <c r="C1352">
        <v>16.672999999999998</v>
      </c>
      <c r="D1352">
        <v>1379307600000</v>
      </c>
    </row>
    <row r="1353" spans="1:4">
      <c r="A1353" s="1">
        <v>41533</v>
      </c>
      <c r="B1353">
        <v>8</v>
      </c>
      <c r="C1353">
        <v>22.623999999999999</v>
      </c>
      <c r="D1353">
        <v>1379311200000</v>
      </c>
    </row>
    <row r="1354" spans="1:4">
      <c r="A1354" s="1">
        <v>41533</v>
      </c>
      <c r="B1354">
        <v>9</v>
      </c>
      <c r="C1354">
        <v>63.024000000000001</v>
      </c>
      <c r="D1354">
        <v>1379314800000</v>
      </c>
    </row>
    <row r="1355" spans="1:4">
      <c r="A1355" s="1">
        <v>41533</v>
      </c>
      <c r="B1355">
        <v>10</v>
      </c>
      <c r="C1355">
        <v>84.311999999999998</v>
      </c>
      <c r="D1355">
        <v>1379318400000</v>
      </c>
    </row>
    <row r="1356" spans="1:4">
      <c r="A1356" s="1">
        <v>41533</v>
      </c>
      <c r="B1356">
        <v>11</v>
      </c>
      <c r="C1356">
        <v>86.42</v>
      </c>
      <c r="D1356">
        <v>1379322000000</v>
      </c>
    </row>
    <row r="1357" spans="1:4">
      <c r="A1357" s="1">
        <v>41533</v>
      </c>
      <c r="B1357">
        <v>12</v>
      </c>
      <c r="C1357">
        <v>87.18</v>
      </c>
      <c r="D1357">
        <v>1379325600000</v>
      </c>
    </row>
    <row r="1358" spans="1:4">
      <c r="A1358" s="1">
        <v>41533</v>
      </c>
      <c r="B1358">
        <v>13</v>
      </c>
      <c r="C1358">
        <v>40.08</v>
      </c>
      <c r="D1358">
        <v>1379329200000</v>
      </c>
    </row>
    <row r="1359" spans="1:4">
      <c r="A1359" s="1">
        <v>41533</v>
      </c>
      <c r="B1359">
        <v>14</v>
      </c>
      <c r="C1359">
        <v>130.55099999999999</v>
      </c>
      <c r="D1359">
        <v>1379332800000</v>
      </c>
    </row>
    <row r="1360" spans="1:4">
      <c r="A1360" s="1">
        <v>41533</v>
      </c>
      <c r="B1360">
        <v>15</v>
      </c>
      <c r="C1360">
        <v>84.007999999999996</v>
      </c>
      <c r="D1360">
        <v>1379336400000</v>
      </c>
    </row>
    <row r="1361" spans="1:4">
      <c r="A1361" s="1">
        <v>41533</v>
      </c>
      <c r="B1361">
        <v>16</v>
      </c>
      <c r="C1361">
        <v>74.724000000000004</v>
      </c>
      <c r="D1361">
        <v>1379340000000</v>
      </c>
    </row>
    <row r="1362" spans="1:4">
      <c r="A1362" s="1">
        <v>41533</v>
      </c>
      <c r="B1362">
        <v>17</v>
      </c>
      <c r="C1362">
        <v>74.930999999999997</v>
      </c>
      <c r="D1362">
        <v>1379343600000</v>
      </c>
    </row>
    <row r="1363" spans="1:4">
      <c r="A1363" s="1">
        <v>41533</v>
      </c>
      <c r="B1363">
        <v>18</v>
      </c>
      <c r="C1363">
        <v>76.778999999999996</v>
      </c>
      <c r="D1363">
        <v>1379347200000</v>
      </c>
    </row>
    <row r="1364" spans="1:4">
      <c r="A1364" s="1">
        <v>41533</v>
      </c>
      <c r="B1364">
        <v>19</v>
      </c>
      <c r="C1364">
        <v>82.149000000000001</v>
      </c>
      <c r="D1364">
        <v>1379350800000</v>
      </c>
    </row>
    <row r="1365" spans="1:4">
      <c r="A1365" s="1">
        <v>41533</v>
      </c>
      <c r="B1365">
        <v>20</v>
      </c>
      <c r="C1365">
        <v>67.44</v>
      </c>
      <c r="D1365">
        <v>1379354400000</v>
      </c>
    </row>
    <row r="1366" spans="1:4">
      <c r="A1366" s="1">
        <v>41533</v>
      </c>
      <c r="B1366">
        <v>21</v>
      </c>
      <c r="C1366">
        <v>18.952999999999999</v>
      </c>
      <c r="D1366">
        <v>1379358000000</v>
      </c>
    </row>
    <row r="1367" spans="1:4">
      <c r="A1367" s="1">
        <v>41533</v>
      </c>
      <c r="B1367">
        <v>22</v>
      </c>
      <c r="C1367">
        <v>33.207000000000001</v>
      </c>
      <c r="D1367">
        <v>1379361600000</v>
      </c>
    </row>
    <row r="1368" spans="1:4">
      <c r="A1368" s="1">
        <v>41533</v>
      </c>
      <c r="B1368">
        <v>23</v>
      </c>
      <c r="C1368">
        <v>16.081</v>
      </c>
      <c r="D1368">
        <v>1379365200000</v>
      </c>
    </row>
    <row r="1369" spans="1:4">
      <c r="A1369" s="1">
        <v>41534</v>
      </c>
      <c r="B1369">
        <v>0</v>
      </c>
      <c r="C1369">
        <v>18.876999999999999</v>
      </c>
      <c r="D1369">
        <v>1379368800000</v>
      </c>
    </row>
    <row r="1370" spans="1:4">
      <c r="A1370" s="1">
        <v>41534</v>
      </c>
      <c r="B1370">
        <v>1</v>
      </c>
      <c r="C1370">
        <v>15.537000000000001</v>
      </c>
      <c r="D1370">
        <v>1379372400000</v>
      </c>
    </row>
    <row r="1371" spans="1:4">
      <c r="A1371" s="1">
        <v>41534</v>
      </c>
      <c r="B1371">
        <v>2</v>
      </c>
      <c r="C1371">
        <v>18.748999999999999</v>
      </c>
      <c r="D1371">
        <v>1379376000000</v>
      </c>
    </row>
    <row r="1372" spans="1:4">
      <c r="A1372" s="1">
        <v>41534</v>
      </c>
      <c r="B1372">
        <v>3</v>
      </c>
      <c r="C1372">
        <v>15.368</v>
      </c>
      <c r="D1372">
        <v>1379379600000</v>
      </c>
    </row>
    <row r="1373" spans="1:4">
      <c r="A1373" s="1">
        <v>41534</v>
      </c>
      <c r="B1373">
        <v>4</v>
      </c>
      <c r="C1373">
        <v>16.959</v>
      </c>
      <c r="D1373">
        <v>1379383200000</v>
      </c>
    </row>
    <row r="1374" spans="1:4">
      <c r="A1374" s="1">
        <v>41534</v>
      </c>
      <c r="B1374">
        <v>5</v>
      </c>
      <c r="C1374">
        <v>14.146000000000001</v>
      </c>
      <c r="D1374">
        <v>1379386800000</v>
      </c>
    </row>
    <row r="1375" spans="1:4">
      <c r="A1375" s="1">
        <v>41534</v>
      </c>
      <c r="B1375">
        <v>6</v>
      </c>
      <c r="C1375">
        <v>14.401</v>
      </c>
      <c r="D1375">
        <v>1379390400000</v>
      </c>
    </row>
    <row r="1376" spans="1:4">
      <c r="A1376" s="1">
        <v>41534</v>
      </c>
      <c r="B1376">
        <v>7</v>
      </c>
      <c r="C1376">
        <v>20.657</v>
      </c>
      <c r="D1376">
        <v>1379394000000</v>
      </c>
    </row>
    <row r="1377" spans="1:4">
      <c r="A1377" s="1">
        <v>41534</v>
      </c>
      <c r="B1377">
        <v>8</v>
      </c>
      <c r="C1377">
        <v>22.295000000000002</v>
      </c>
      <c r="D1377">
        <v>1379397600000</v>
      </c>
    </row>
    <row r="1378" spans="1:4">
      <c r="A1378" s="1">
        <v>41534</v>
      </c>
      <c r="B1378">
        <v>9</v>
      </c>
      <c r="C1378">
        <v>50.984999999999999</v>
      </c>
      <c r="D1378">
        <v>1379401200000</v>
      </c>
    </row>
    <row r="1379" spans="1:4">
      <c r="A1379" s="1">
        <v>41534</v>
      </c>
      <c r="B1379">
        <v>10</v>
      </c>
      <c r="C1379">
        <v>75.906999999999996</v>
      </c>
      <c r="D1379">
        <v>1379404800000</v>
      </c>
    </row>
    <row r="1380" spans="1:4">
      <c r="A1380" s="1">
        <v>41534</v>
      </c>
      <c r="B1380">
        <v>11</v>
      </c>
      <c r="C1380">
        <v>90.471999999999994</v>
      </c>
      <c r="D1380">
        <v>1379408400000</v>
      </c>
    </row>
    <row r="1381" spans="1:4">
      <c r="A1381" s="1">
        <v>41534</v>
      </c>
      <c r="B1381">
        <v>12</v>
      </c>
      <c r="C1381">
        <v>75.647999999999996</v>
      </c>
      <c r="D1381">
        <v>1379412000000</v>
      </c>
    </row>
    <row r="1382" spans="1:4">
      <c r="A1382" s="1">
        <v>41534</v>
      </c>
      <c r="B1382">
        <v>13</v>
      </c>
      <c r="C1382">
        <v>0</v>
      </c>
      <c r="D1382">
        <v>1379415600000</v>
      </c>
    </row>
    <row r="1383" spans="1:4">
      <c r="A1383" s="1">
        <v>41534</v>
      </c>
      <c r="B1383">
        <v>14</v>
      </c>
      <c r="C1383">
        <v>0</v>
      </c>
      <c r="D1383">
        <v>1379419200000</v>
      </c>
    </row>
    <row r="1384" spans="1:4">
      <c r="A1384" s="1">
        <v>41534</v>
      </c>
      <c r="B1384">
        <v>15</v>
      </c>
      <c r="C1384">
        <v>80.465000000000003</v>
      </c>
      <c r="D1384">
        <v>1379422800000</v>
      </c>
    </row>
    <row r="1385" spans="1:4">
      <c r="A1385" s="1">
        <v>41534</v>
      </c>
      <c r="B1385">
        <v>16</v>
      </c>
      <c r="C1385">
        <v>72.914000000000001</v>
      </c>
      <c r="D1385">
        <v>1379426400000</v>
      </c>
    </row>
    <row r="1386" spans="1:4">
      <c r="A1386" s="1">
        <v>41534</v>
      </c>
      <c r="B1386">
        <v>17</v>
      </c>
      <c r="C1386">
        <v>69.159000000000006</v>
      </c>
      <c r="D1386">
        <v>1379430000000</v>
      </c>
    </row>
    <row r="1387" spans="1:4">
      <c r="A1387" s="1">
        <v>41534</v>
      </c>
      <c r="B1387">
        <v>18</v>
      </c>
      <c r="C1387">
        <v>71.325000000000003</v>
      </c>
      <c r="D1387">
        <v>1379433600000</v>
      </c>
    </row>
    <row r="1388" spans="1:4">
      <c r="A1388" s="1">
        <v>41534</v>
      </c>
      <c r="B1388">
        <v>19</v>
      </c>
      <c r="C1388">
        <v>70.057000000000002</v>
      </c>
      <c r="D1388">
        <v>1379437200000</v>
      </c>
    </row>
    <row r="1389" spans="1:4">
      <c r="A1389" s="1">
        <v>41534</v>
      </c>
      <c r="B1389">
        <v>20</v>
      </c>
      <c r="C1389">
        <v>64.241</v>
      </c>
      <c r="D1389">
        <v>1379440800000</v>
      </c>
    </row>
    <row r="1390" spans="1:4">
      <c r="A1390" s="1">
        <v>41534</v>
      </c>
      <c r="B1390">
        <v>21</v>
      </c>
      <c r="C1390">
        <v>48.731999999999999</v>
      </c>
      <c r="D1390">
        <v>1379444400000</v>
      </c>
    </row>
    <row r="1391" spans="1:4">
      <c r="A1391" s="1">
        <v>41534</v>
      </c>
      <c r="B1391">
        <v>22</v>
      </c>
      <c r="C1391">
        <v>23.373999999999999</v>
      </c>
      <c r="D1391">
        <v>1379448000000</v>
      </c>
    </row>
    <row r="1392" spans="1:4">
      <c r="A1392" s="1">
        <v>41534</v>
      </c>
      <c r="B1392">
        <v>23</v>
      </c>
      <c r="C1392">
        <v>19.972999999999999</v>
      </c>
      <c r="D1392">
        <v>1379451600000</v>
      </c>
    </row>
    <row r="1393" spans="1:4">
      <c r="A1393" s="1">
        <v>41535</v>
      </c>
      <c r="B1393">
        <v>0</v>
      </c>
      <c r="C1393">
        <v>19.696000000000002</v>
      </c>
      <c r="D1393">
        <v>1379455200000</v>
      </c>
    </row>
    <row r="1394" spans="1:4">
      <c r="A1394" s="1">
        <v>41535</v>
      </c>
      <c r="B1394">
        <v>1</v>
      </c>
      <c r="C1394">
        <v>19.504000000000001</v>
      </c>
      <c r="D1394">
        <v>1379458800000</v>
      </c>
    </row>
    <row r="1395" spans="1:4">
      <c r="A1395" s="1">
        <v>41535</v>
      </c>
      <c r="B1395">
        <v>2</v>
      </c>
      <c r="C1395">
        <v>19.12</v>
      </c>
      <c r="D1395">
        <v>1379462400000</v>
      </c>
    </row>
    <row r="1396" spans="1:4">
      <c r="A1396" s="1">
        <v>41535</v>
      </c>
      <c r="B1396">
        <v>3</v>
      </c>
      <c r="C1396">
        <v>17.254000000000001</v>
      </c>
      <c r="D1396">
        <v>1379466000000</v>
      </c>
    </row>
    <row r="1397" spans="1:4">
      <c r="A1397" s="1">
        <v>41535</v>
      </c>
      <c r="B1397">
        <v>4</v>
      </c>
      <c r="C1397">
        <v>20.082999999999998</v>
      </c>
      <c r="D1397">
        <v>1379469600000</v>
      </c>
    </row>
    <row r="1398" spans="1:4">
      <c r="A1398" s="1">
        <v>41535</v>
      </c>
      <c r="B1398">
        <v>5</v>
      </c>
      <c r="C1398">
        <v>18.716000000000001</v>
      </c>
      <c r="D1398">
        <v>1379473200000</v>
      </c>
    </row>
    <row r="1399" spans="1:4">
      <c r="A1399" s="1">
        <v>41535</v>
      </c>
      <c r="B1399">
        <v>6</v>
      </c>
      <c r="C1399">
        <v>8.8970000000000002</v>
      </c>
      <c r="D1399">
        <v>1379476800000</v>
      </c>
    </row>
    <row r="1400" spans="1:4">
      <c r="A1400" s="1">
        <v>41535</v>
      </c>
      <c r="B1400">
        <v>7</v>
      </c>
      <c r="C1400">
        <v>27.855</v>
      </c>
      <c r="D1400">
        <v>1379480400000</v>
      </c>
    </row>
    <row r="1401" spans="1:4">
      <c r="A1401" s="1">
        <v>41535</v>
      </c>
      <c r="B1401">
        <v>8</v>
      </c>
      <c r="C1401">
        <v>2.4830000000000001</v>
      </c>
      <c r="D1401">
        <v>1379484000000</v>
      </c>
    </row>
    <row r="1402" spans="1:4">
      <c r="A1402" s="1">
        <v>41535</v>
      </c>
      <c r="B1402">
        <v>9</v>
      </c>
      <c r="C1402">
        <v>70.141999999999996</v>
      </c>
      <c r="D1402">
        <v>1379487600000</v>
      </c>
    </row>
    <row r="1403" spans="1:4">
      <c r="A1403" s="1">
        <v>41535</v>
      </c>
      <c r="B1403">
        <v>10</v>
      </c>
      <c r="C1403">
        <v>62.432000000000002</v>
      </c>
      <c r="D1403">
        <v>1379491200000</v>
      </c>
    </row>
    <row r="1404" spans="1:4">
      <c r="A1404" s="1">
        <v>41535</v>
      </c>
      <c r="B1404">
        <v>11</v>
      </c>
      <c r="C1404">
        <v>80.183999999999997</v>
      </c>
      <c r="D1404">
        <v>1379494800000</v>
      </c>
    </row>
    <row r="1405" spans="1:4">
      <c r="A1405" s="1">
        <v>41535</v>
      </c>
      <c r="B1405">
        <v>12</v>
      </c>
      <c r="C1405">
        <v>73.962000000000003</v>
      </c>
      <c r="D1405">
        <v>1379498400000</v>
      </c>
    </row>
    <row r="1406" spans="1:4">
      <c r="A1406" s="1">
        <v>41535</v>
      </c>
      <c r="B1406">
        <v>13</v>
      </c>
      <c r="C1406">
        <v>72.510000000000005</v>
      </c>
      <c r="D1406">
        <v>1379502000000</v>
      </c>
    </row>
    <row r="1407" spans="1:4">
      <c r="A1407" s="1">
        <v>41535</v>
      </c>
      <c r="B1407">
        <v>14</v>
      </c>
      <c r="C1407">
        <v>7.3620000000000001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58.174999999999997</v>
      </c>
      <c r="D1428">
        <v>1379581200000</v>
      </c>
    </row>
    <row r="1429" spans="1:4">
      <c r="A1429" s="1">
        <v>41536</v>
      </c>
      <c r="B1429">
        <v>12</v>
      </c>
      <c r="C1429">
        <v>57.426000000000002</v>
      </c>
      <c r="D1429">
        <v>1379584800000</v>
      </c>
    </row>
    <row r="1430" spans="1:4">
      <c r="A1430" s="1">
        <v>41536</v>
      </c>
      <c r="B1430">
        <v>13</v>
      </c>
      <c r="C1430">
        <v>81.313000000000002</v>
      </c>
      <c r="D1430">
        <v>1379588400000</v>
      </c>
    </row>
    <row r="1431" spans="1:4">
      <c r="A1431" s="1">
        <v>41536</v>
      </c>
      <c r="B1431">
        <v>14</v>
      </c>
      <c r="C1431">
        <v>79.561999999999998</v>
      </c>
      <c r="D1431">
        <v>1379592000000</v>
      </c>
    </row>
    <row r="1432" spans="1:4">
      <c r="A1432" s="1">
        <v>41536</v>
      </c>
      <c r="B1432">
        <v>15</v>
      </c>
      <c r="C1432">
        <v>78.655000000000001</v>
      </c>
      <c r="D1432">
        <v>1379595600000</v>
      </c>
    </row>
    <row r="1433" spans="1:4">
      <c r="A1433" s="1">
        <v>41536</v>
      </c>
      <c r="B1433">
        <v>16</v>
      </c>
      <c r="C1433">
        <v>77.17</v>
      </c>
      <c r="D1433">
        <v>1379599200000</v>
      </c>
    </row>
    <row r="1434" spans="1:4">
      <c r="A1434" s="1">
        <v>41536</v>
      </c>
      <c r="B1434">
        <v>17</v>
      </c>
      <c r="C1434">
        <v>78.191000000000003</v>
      </c>
      <c r="D1434">
        <v>1379602800000</v>
      </c>
    </row>
    <row r="1435" spans="1:4">
      <c r="A1435" s="1">
        <v>41536</v>
      </c>
      <c r="B1435">
        <v>18</v>
      </c>
      <c r="C1435">
        <v>74.846000000000004</v>
      </c>
      <c r="D1435">
        <v>1379606400000</v>
      </c>
    </row>
    <row r="1436" spans="1:4">
      <c r="A1436" s="1">
        <v>41536</v>
      </c>
      <c r="B1436">
        <v>19</v>
      </c>
      <c r="C1436">
        <v>67.680000000000007</v>
      </c>
      <c r="D1436">
        <v>1379610000000</v>
      </c>
    </row>
    <row r="1437" spans="1:4">
      <c r="A1437" s="1">
        <v>41536</v>
      </c>
      <c r="B1437">
        <v>20</v>
      </c>
      <c r="C1437">
        <v>56.302</v>
      </c>
      <c r="D1437">
        <v>1379613600000</v>
      </c>
    </row>
    <row r="1438" spans="1:4">
      <c r="A1438" s="1">
        <v>41536</v>
      </c>
      <c r="B1438">
        <v>21</v>
      </c>
      <c r="C1438">
        <v>41.654000000000003</v>
      </c>
      <c r="D1438">
        <v>1379617200000</v>
      </c>
    </row>
    <row r="1439" spans="1:4">
      <c r="A1439" s="1">
        <v>41536</v>
      </c>
      <c r="B1439">
        <v>22</v>
      </c>
      <c r="C1439">
        <v>22.286000000000001</v>
      </c>
      <c r="D1439">
        <v>1379620800000</v>
      </c>
    </row>
    <row r="1440" spans="1:4">
      <c r="A1440" s="1">
        <v>41536</v>
      </c>
      <c r="B1440">
        <v>23</v>
      </c>
      <c r="C1440">
        <v>21.257000000000001</v>
      </c>
      <c r="D1440">
        <v>1379624400000</v>
      </c>
    </row>
    <row r="1441" spans="1:4">
      <c r="A1441" s="1">
        <v>41537</v>
      </c>
      <c r="B1441">
        <v>0</v>
      </c>
      <c r="C1441">
        <v>20.521000000000001</v>
      </c>
      <c r="D1441">
        <v>1379628000000</v>
      </c>
    </row>
    <row r="1442" spans="1:4">
      <c r="A1442" s="1">
        <v>41537</v>
      </c>
      <c r="B1442">
        <v>1</v>
      </c>
      <c r="C1442">
        <v>20.196000000000002</v>
      </c>
      <c r="D1442">
        <v>1379631600000</v>
      </c>
    </row>
    <row r="1443" spans="1:4">
      <c r="A1443" s="1">
        <v>41537</v>
      </c>
      <c r="B1443">
        <v>2</v>
      </c>
      <c r="C1443">
        <v>20.082999999999998</v>
      </c>
      <c r="D1443">
        <v>1379635200000</v>
      </c>
    </row>
    <row r="1444" spans="1:4">
      <c r="A1444" s="1">
        <v>41537</v>
      </c>
      <c r="B1444">
        <v>3</v>
      </c>
      <c r="C1444">
        <v>19.417999999999999</v>
      </c>
      <c r="D1444">
        <v>1379638800000</v>
      </c>
    </row>
    <row r="1445" spans="1:4">
      <c r="A1445" s="1">
        <v>41537</v>
      </c>
      <c r="B1445">
        <v>4</v>
      </c>
      <c r="C1445">
        <v>19.172999999999998</v>
      </c>
      <c r="D1445">
        <v>1379642400000</v>
      </c>
    </row>
    <row r="1446" spans="1:4">
      <c r="A1446" s="1">
        <v>41537</v>
      </c>
      <c r="B1446">
        <v>5</v>
      </c>
      <c r="C1446">
        <v>19.173999999999999</v>
      </c>
      <c r="D1446">
        <v>1379646000000</v>
      </c>
    </row>
    <row r="1447" spans="1:4">
      <c r="A1447" s="1">
        <v>41537</v>
      </c>
      <c r="B1447">
        <v>6</v>
      </c>
      <c r="C1447">
        <v>18.948</v>
      </c>
      <c r="D1447">
        <v>1379649600000</v>
      </c>
    </row>
    <row r="1448" spans="1:4">
      <c r="A1448" s="1">
        <v>41537</v>
      </c>
      <c r="B1448">
        <v>7</v>
      </c>
      <c r="C1448">
        <v>18.196000000000002</v>
      </c>
      <c r="D1448">
        <v>1379653200000</v>
      </c>
    </row>
    <row r="1449" spans="1:4">
      <c r="A1449" s="1">
        <v>41537</v>
      </c>
      <c r="B1449">
        <v>8</v>
      </c>
      <c r="C1449">
        <v>23.968</v>
      </c>
      <c r="D1449">
        <v>1379656800000</v>
      </c>
    </row>
    <row r="1450" spans="1:4">
      <c r="A1450" s="1">
        <v>41537</v>
      </c>
      <c r="B1450">
        <v>9</v>
      </c>
      <c r="C1450">
        <v>41.545999999999999</v>
      </c>
      <c r="D1450">
        <v>1379660400000</v>
      </c>
    </row>
    <row r="1451" spans="1:4">
      <c r="A1451" s="1">
        <v>41537</v>
      </c>
      <c r="B1451">
        <v>10</v>
      </c>
      <c r="C1451">
        <v>68.549000000000007</v>
      </c>
      <c r="D1451">
        <v>1379664000000</v>
      </c>
    </row>
    <row r="1452" spans="1:4">
      <c r="A1452" s="1">
        <v>41537</v>
      </c>
      <c r="B1452">
        <v>11</v>
      </c>
      <c r="C1452">
        <v>69.137</v>
      </c>
      <c r="D1452">
        <v>1379667600000</v>
      </c>
    </row>
    <row r="1453" spans="1:4">
      <c r="A1453" s="1">
        <v>41537</v>
      </c>
      <c r="B1453">
        <v>12</v>
      </c>
      <c r="C1453">
        <v>21.637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B45" sqref="B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 s="2">
        <v>8.0000000000000007E-5</v>
      </c>
      <c r="D1">
        <v>1374444000000</v>
      </c>
    </row>
    <row r="2" spans="1:4">
      <c r="A2" s="1">
        <v>41477</v>
      </c>
      <c r="B2">
        <v>1</v>
      </c>
      <c r="C2" s="2">
        <v>8.0000000000000007E-5</v>
      </c>
      <c r="D2">
        <v>1374447600000</v>
      </c>
    </row>
    <row r="3" spans="1:4">
      <c r="A3" s="1">
        <v>41477</v>
      </c>
      <c r="B3">
        <v>2</v>
      </c>
      <c r="C3" s="2">
        <v>8.0000000000000007E-5</v>
      </c>
      <c r="D3">
        <v>1374451200000</v>
      </c>
    </row>
    <row r="4" spans="1:4">
      <c r="A4" s="1">
        <v>41477</v>
      </c>
      <c r="B4">
        <v>3</v>
      </c>
      <c r="C4" s="2">
        <v>8.0000000000000007E-5</v>
      </c>
      <c r="D4">
        <v>1374454800000</v>
      </c>
    </row>
    <row r="5" spans="1:4">
      <c r="A5" s="1">
        <v>41477</v>
      </c>
      <c r="B5">
        <v>4</v>
      </c>
      <c r="C5" s="2">
        <v>8.0000000000000007E-5</v>
      </c>
      <c r="D5">
        <v>1374458400000</v>
      </c>
    </row>
    <row r="6" spans="1:4">
      <c r="A6" s="1">
        <v>41477</v>
      </c>
      <c r="B6">
        <v>5</v>
      </c>
      <c r="C6" s="2">
        <v>3.0000000000000001E-5</v>
      </c>
      <c r="D6">
        <v>1374462000000</v>
      </c>
    </row>
    <row r="7" spans="1:4">
      <c r="A7" s="1">
        <v>41477</v>
      </c>
      <c r="B7">
        <v>6</v>
      </c>
      <c r="C7" s="2">
        <v>0</v>
      </c>
      <c r="D7">
        <v>1374465600000</v>
      </c>
    </row>
    <row r="8" spans="1:4">
      <c r="A8" s="1">
        <v>41477</v>
      </c>
      <c r="B8">
        <v>7</v>
      </c>
      <c r="C8" s="2">
        <v>0</v>
      </c>
      <c r="D8">
        <v>1374469200000</v>
      </c>
    </row>
    <row r="9" spans="1:4">
      <c r="A9" s="1">
        <v>41477</v>
      </c>
      <c r="B9">
        <v>8</v>
      </c>
      <c r="C9" s="2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0.16006000000000001</v>
      </c>
      <c r="D20">
        <v>1374512400000</v>
      </c>
    </row>
    <row r="21" spans="1:4">
      <c r="A21" s="1">
        <v>41477</v>
      </c>
      <c r="B21">
        <v>20</v>
      </c>
      <c r="C21" s="2">
        <v>1.506E-2</v>
      </c>
      <c r="D21">
        <v>1374516000000</v>
      </c>
    </row>
    <row r="22" spans="1:4">
      <c r="A22" s="1">
        <v>41477</v>
      </c>
      <c r="B22">
        <v>21</v>
      </c>
      <c r="C22" s="2">
        <v>5.4400000000000004E-3</v>
      </c>
      <c r="D22">
        <v>1374519600000</v>
      </c>
    </row>
    <row r="23" spans="1:4">
      <c r="A23" s="1">
        <v>41477</v>
      </c>
      <c r="B23">
        <v>22</v>
      </c>
      <c r="C23" s="2">
        <v>8.0000000000000007E-5</v>
      </c>
      <c r="D23">
        <v>1374523200000</v>
      </c>
    </row>
    <row r="24" spans="1:4">
      <c r="A24" s="1">
        <v>41477</v>
      </c>
      <c r="B24">
        <v>23</v>
      </c>
      <c r="C24" s="2">
        <v>8.0000000000000007E-5</v>
      </c>
      <c r="D24">
        <v>1374526800000</v>
      </c>
    </row>
    <row r="25" spans="1:4">
      <c r="A25" s="1">
        <v>41478</v>
      </c>
      <c r="B25">
        <v>0</v>
      </c>
      <c r="C25" s="2">
        <v>8.0000000000000007E-5</v>
      </c>
      <c r="D25">
        <v>1374530400000</v>
      </c>
    </row>
    <row r="26" spans="1:4">
      <c r="A26" s="1">
        <v>41478</v>
      </c>
      <c r="B26">
        <v>1</v>
      </c>
      <c r="C26" s="2">
        <v>8.0000000000000007E-5</v>
      </c>
      <c r="D26">
        <v>1374534000000</v>
      </c>
    </row>
    <row r="27" spans="1:4">
      <c r="A27" s="1">
        <v>41478</v>
      </c>
      <c r="B27">
        <v>2</v>
      </c>
      <c r="C27" s="2">
        <v>8.0000000000000007E-5</v>
      </c>
      <c r="D27">
        <v>1374537600000</v>
      </c>
    </row>
    <row r="28" spans="1:4">
      <c r="A28" s="1">
        <v>41478</v>
      </c>
      <c r="B28">
        <v>3</v>
      </c>
      <c r="C28" s="2">
        <v>8.0000000000000007E-5</v>
      </c>
      <c r="D28">
        <v>1374541200000</v>
      </c>
    </row>
    <row r="29" spans="1:4">
      <c r="A29" s="1">
        <v>41478</v>
      </c>
      <c r="B29">
        <v>4</v>
      </c>
      <c r="C29" s="2">
        <v>8.0000000000000007E-5</v>
      </c>
      <c r="D29">
        <v>1374544800000</v>
      </c>
    </row>
    <row r="30" spans="1:4">
      <c r="A30" s="1">
        <v>41478</v>
      </c>
      <c r="B30">
        <v>5</v>
      </c>
      <c r="C30" s="2">
        <v>2.0000000000000002E-5</v>
      </c>
      <c r="D30">
        <v>1374548400000</v>
      </c>
    </row>
    <row r="31" spans="1:4">
      <c r="A31" s="1">
        <v>41478</v>
      </c>
      <c r="B31">
        <v>6</v>
      </c>
      <c r="C31" s="2">
        <v>0</v>
      </c>
      <c r="D31">
        <v>1374552000000</v>
      </c>
    </row>
    <row r="32" spans="1:4">
      <c r="A32" s="1">
        <v>41478</v>
      </c>
      <c r="B32">
        <v>7</v>
      </c>
      <c r="C32" s="2">
        <v>0</v>
      </c>
      <c r="D32">
        <v>1374555600000</v>
      </c>
    </row>
    <row r="33" spans="1:4">
      <c r="A33" s="1">
        <v>41478</v>
      </c>
      <c r="B33">
        <v>8</v>
      </c>
      <c r="C33" s="2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 s="2">
        <v>0</v>
      </c>
      <c r="D43">
        <v>1374595200000</v>
      </c>
    </row>
    <row r="44" spans="1:4">
      <c r="A44" s="1">
        <v>41478</v>
      </c>
      <c r="B44">
        <v>19</v>
      </c>
      <c r="C44" s="2">
        <v>0.14946999999999999</v>
      </c>
      <c r="D44">
        <v>1374598800000</v>
      </c>
    </row>
    <row r="45" spans="1:4">
      <c r="A45" s="1">
        <v>41478</v>
      </c>
      <c r="B45">
        <v>20</v>
      </c>
      <c r="C45" s="2">
        <v>1.2160000000000001E-2</v>
      </c>
      <c r="D45">
        <v>1374602400000</v>
      </c>
    </row>
    <row r="46" spans="1:4">
      <c r="A46" s="1">
        <v>41478</v>
      </c>
      <c r="B46">
        <v>21</v>
      </c>
      <c r="C46" s="2">
        <v>7.1000000000000004E-3</v>
      </c>
      <c r="D46">
        <v>1374606000000</v>
      </c>
    </row>
    <row r="47" spans="1:4">
      <c r="A47" s="1">
        <v>41478</v>
      </c>
      <c r="B47">
        <v>22</v>
      </c>
      <c r="C47" s="2">
        <v>8.0000000000000007E-5</v>
      </c>
      <c r="D47">
        <v>1374609600000</v>
      </c>
    </row>
    <row r="48" spans="1:4">
      <c r="A48" s="1">
        <v>41478</v>
      </c>
      <c r="B48">
        <v>23</v>
      </c>
      <c r="C48" s="2">
        <v>8.0000000000000007E-5</v>
      </c>
      <c r="D48">
        <v>1374613200000</v>
      </c>
    </row>
    <row r="49" spans="1:4">
      <c r="A49" s="1">
        <v>41479</v>
      </c>
      <c r="B49">
        <v>0</v>
      </c>
      <c r="C49" s="2">
        <v>8.0000000000000007E-5</v>
      </c>
      <c r="D49">
        <v>1374616800000</v>
      </c>
    </row>
    <row r="50" spans="1:4">
      <c r="A50" s="1">
        <v>41479</v>
      </c>
      <c r="B50">
        <v>1</v>
      </c>
      <c r="C50" s="2">
        <v>8.0000000000000007E-5</v>
      </c>
      <c r="D50">
        <v>1374620400000</v>
      </c>
    </row>
    <row r="51" spans="1:4">
      <c r="A51" s="1">
        <v>41479</v>
      </c>
      <c r="B51">
        <v>2</v>
      </c>
      <c r="C51" s="2">
        <v>8.0000000000000007E-5</v>
      </c>
      <c r="D51">
        <v>1374624000000</v>
      </c>
    </row>
    <row r="52" spans="1:4">
      <c r="A52" s="1">
        <v>41479</v>
      </c>
      <c r="B52">
        <v>3</v>
      </c>
      <c r="C52" s="2">
        <v>8.0000000000000007E-5</v>
      </c>
      <c r="D52">
        <v>1374627600000</v>
      </c>
    </row>
    <row r="53" spans="1:4">
      <c r="A53" s="1">
        <v>41479</v>
      </c>
      <c r="B53">
        <v>4</v>
      </c>
      <c r="C53" s="2">
        <v>8.0000000000000007E-5</v>
      </c>
      <c r="D53">
        <v>1374631200000</v>
      </c>
    </row>
    <row r="54" spans="1:4">
      <c r="A54" s="1">
        <v>41479</v>
      </c>
      <c r="B54">
        <v>5</v>
      </c>
      <c r="C54" s="2">
        <v>2.0000000000000002E-5</v>
      </c>
      <c r="D54">
        <v>1374634800000</v>
      </c>
    </row>
    <row r="55" spans="1:4">
      <c r="A55" s="1">
        <v>41479</v>
      </c>
      <c r="B55">
        <v>6</v>
      </c>
      <c r="C55" s="2">
        <v>0</v>
      </c>
      <c r="D55">
        <v>1374638400000</v>
      </c>
    </row>
    <row r="56" spans="1:4">
      <c r="A56" s="1">
        <v>41479</v>
      </c>
      <c r="B56">
        <v>7</v>
      </c>
      <c r="C56" s="2">
        <v>0</v>
      </c>
      <c r="D56">
        <v>1374642000000</v>
      </c>
    </row>
    <row r="57" spans="1:4">
      <c r="A57" s="1">
        <v>41479</v>
      </c>
      <c r="B57">
        <v>8</v>
      </c>
      <c r="C57" s="2">
        <v>0</v>
      </c>
      <c r="D57">
        <v>1374645600000</v>
      </c>
    </row>
    <row r="58" spans="1:4">
      <c r="A58" s="1">
        <v>41479</v>
      </c>
      <c r="B58">
        <v>9</v>
      </c>
      <c r="C58" s="2">
        <v>0</v>
      </c>
      <c r="D58">
        <v>1374649200000</v>
      </c>
    </row>
    <row r="59" spans="1:4">
      <c r="A59" s="1">
        <v>41479</v>
      </c>
      <c r="B59">
        <v>10</v>
      </c>
      <c r="C59" s="2">
        <v>0</v>
      </c>
      <c r="D59">
        <v>1374652800000</v>
      </c>
    </row>
    <row r="60" spans="1:4">
      <c r="A60" s="1">
        <v>41479</v>
      </c>
      <c r="B60">
        <v>11</v>
      </c>
      <c r="C60" s="2">
        <v>0</v>
      </c>
      <c r="D60">
        <v>1374656400000</v>
      </c>
    </row>
    <row r="61" spans="1:4">
      <c r="A61" s="1">
        <v>41479</v>
      </c>
      <c r="B61">
        <v>12</v>
      </c>
      <c r="C61" s="2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0.11662</v>
      </c>
      <c r="D68">
        <v>1374685200000</v>
      </c>
    </row>
    <row r="69" spans="1:4">
      <c r="A69" s="1">
        <v>41479</v>
      </c>
      <c r="B69">
        <v>20</v>
      </c>
      <c r="C69">
        <v>1.129E-2</v>
      </c>
      <c r="D69">
        <v>1374688800000</v>
      </c>
    </row>
    <row r="70" spans="1:4">
      <c r="A70" s="1">
        <v>41479</v>
      </c>
      <c r="B70">
        <v>21</v>
      </c>
      <c r="C70">
        <v>1.1089999999999999E-2</v>
      </c>
      <c r="D70">
        <v>1374692400000</v>
      </c>
    </row>
    <row r="71" spans="1:4">
      <c r="A71" s="1">
        <v>41479</v>
      </c>
      <c r="B71">
        <v>22</v>
      </c>
      <c r="C71" s="2">
        <v>6.3600000000000002E-3</v>
      </c>
      <c r="D71">
        <v>1374696000000</v>
      </c>
    </row>
    <row r="72" spans="1:4">
      <c r="A72" s="1">
        <v>41479</v>
      </c>
      <c r="B72">
        <v>23</v>
      </c>
      <c r="C72" s="2">
        <v>4.0299999999999997E-3</v>
      </c>
      <c r="D72">
        <v>1374699600000</v>
      </c>
    </row>
    <row r="73" spans="1:4">
      <c r="A73" s="1">
        <v>41480</v>
      </c>
      <c r="B73">
        <v>0</v>
      </c>
      <c r="C73" s="2">
        <v>3.9899999999999996E-3</v>
      </c>
      <c r="D73">
        <v>1374703200000</v>
      </c>
    </row>
    <row r="74" spans="1:4">
      <c r="A74" s="1">
        <v>41480</v>
      </c>
      <c r="B74">
        <v>1</v>
      </c>
      <c r="C74" s="2">
        <v>3.9500000000000004E-3</v>
      </c>
      <c r="D74">
        <v>1374706800000</v>
      </c>
    </row>
    <row r="75" spans="1:4">
      <c r="A75" s="1">
        <v>41480</v>
      </c>
      <c r="B75">
        <v>2</v>
      </c>
      <c r="C75" s="2">
        <v>4.0899999999999999E-3</v>
      </c>
      <c r="D75">
        <v>1374710400000</v>
      </c>
    </row>
    <row r="76" spans="1:4">
      <c r="A76" s="1">
        <v>41480</v>
      </c>
      <c r="B76">
        <v>3</v>
      </c>
      <c r="C76" s="2">
        <v>3.3600000000000001E-3</v>
      </c>
      <c r="D76">
        <v>1374714000000</v>
      </c>
    </row>
    <row r="77" spans="1:4">
      <c r="A77" s="1">
        <v>41480</v>
      </c>
      <c r="B77">
        <v>4</v>
      </c>
      <c r="C77" s="2">
        <v>3.2399999999999998E-3</v>
      </c>
      <c r="D77">
        <v>1374717600000</v>
      </c>
    </row>
    <row r="78" spans="1:4">
      <c r="A78" s="1">
        <v>41480</v>
      </c>
      <c r="B78">
        <v>5</v>
      </c>
      <c r="C78" s="2">
        <v>9.6000000000000002E-4</v>
      </c>
      <c r="D78">
        <v>1374721200000</v>
      </c>
    </row>
    <row r="79" spans="1:4">
      <c r="A79" s="1">
        <v>41480</v>
      </c>
      <c r="B79">
        <v>6</v>
      </c>
      <c r="C79" s="2">
        <v>0</v>
      </c>
      <c r="D79">
        <v>1374724800000</v>
      </c>
    </row>
    <row r="80" spans="1:4">
      <c r="A80" s="1">
        <v>41480</v>
      </c>
      <c r="B80">
        <v>7</v>
      </c>
      <c r="C80" s="2">
        <v>0</v>
      </c>
      <c r="D80">
        <v>1374728400000</v>
      </c>
    </row>
    <row r="81" spans="1:4">
      <c r="A81" s="1">
        <v>41480</v>
      </c>
      <c r="B81">
        <v>8</v>
      </c>
      <c r="C81" s="2">
        <v>0</v>
      </c>
      <c r="D81">
        <v>1374732000000</v>
      </c>
    </row>
    <row r="82" spans="1:4">
      <c r="A82" s="1">
        <v>41480</v>
      </c>
      <c r="B82">
        <v>9</v>
      </c>
      <c r="C82" s="2">
        <v>0</v>
      </c>
      <c r="D82">
        <v>1374735600000</v>
      </c>
    </row>
    <row r="83" spans="1:4">
      <c r="A83" s="1">
        <v>41480</v>
      </c>
      <c r="B83">
        <v>10</v>
      </c>
      <c r="C83" s="2">
        <v>0</v>
      </c>
      <c r="D83">
        <v>1374739200000</v>
      </c>
    </row>
    <row r="84" spans="1:4">
      <c r="A84" s="1">
        <v>41480</v>
      </c>
      <c r="B84">
        <v>11</v>
      </c>
      <c r="C84" s="2">
        <v>0</v>
      </c>
      <c r="D84">
        <v>1374742800000</v>
      </c>
    </row>
    <row r="85" spans="1:4">
      <c r="A85" s="1">
        <v>41480</v>
      </c>
      <c r="B85">
        <v>12</v>
      </c>
      <c r="C85" s="2">
        <v>0</v>
      </c>
      <c r="D85">
        <v>1374746400000</v>
      </c>
    </row>
    <row r="86" spans="1:4">
      <c r="A86" s="1">
        <v>41480</v>
      </c>
      <c r="B86">
        <v>13</v>
      </c>
      <c r="C86" s="2">
        <v>0</v>
      </c>
      <c r="D86">
        <v>1374750000000</v>
      </c>
    </row>
    <row r="87" spans="1:4">
      <c r="A87" s="1">
        <v>41480</v>
      </c>
      <c r="B87">
        <v>14</v>
      </c>
      <c r="C87" s="2">
        <v>0</v>
      </c>
      <c r="D87">
        <v>1374753600000</v>
      </c>
    </row>
    <row r="88" spans="1:4">
      <c r="A88" s="1">
        <v>41480</v>
      </c>
      <c r="B88">
        <v>15</v>
      </c>
      <c r="C88" s="2">
        <v>0</v>
      </c>
      <c r="D88">
        <v>1374757200000</v>
      </c>
    </row>
    <row r="89" spans="1:4">
      <c r="A89" s="1">
        <v>41480</v>
      </c>
      <c r="B89">
        <v>16</v>
      </c>
      <c r="C89" s="2">
        <v>0</v>
      </c>
      <c r="D89">
        <v>1374760800000</v>
      </c>
    </row>
    <row r="90" spans="1:4">
      <c r="A90" s="1">
        <v>41480</v>
      </c>
      <c r="B90">
        <v>17</v>
      </c>
      <c r="C90" s="2">
        <v>0</v>
      </c>
      <c r="D90">
        <v>1374764400000</v>
      </c>
    </row>
    <row r="91" spans="1:4">
      <c r="A91" s="1">
        <v>41480</v>
      </c>
      <c r="B91">
        <v>18</v>
      </c>
      <c r="C91" s="2">
        <v>0</v>
      </c>
      <c r="D91">
        <v>1374768000000</v>
      </c>
    </row>
    <row r="92" spans="1:4">
      <c r="A92" s="1">
        <v>41480</v>
      </c>
      <c r="B92">
        <v>19</v>
      </c>
      <c r="C92" s="2">
        <v>0.13314999999999999</v>
      </c>
      <c r="D92">
        <v>1374771600000</v>
      </c>
    </row>
    <row r="93" spans="1:4">
      <c r="A93" s="1">
        <v>41480</v>
      </c>
      <c r="B93">
        <v>20</v>
      </c>
      <c r="C93" s="2">
        <v>1.159E-2</v>
      </c>
      <c r="D93">
        <v>1374775200000</v>
      </c>
    </row>
    <row r="94" spans="1:4">
      <c r="A94" s="1">
        <v>41480</v>
      </c>
      <c r="B94">
        <v>21</v>
      </c>
      <c r="C94" s="2">
        <v>1.0880000000000001E-2</v>
      </c>
      <c r="D94">
        <v>1374778800000</v>
      </c>
    </row>
    <row r="95" spans="1:4">
      <c r="A95" s="1">
        <v>41480</v>
      </c>
      <c r="B95">
        <v>22</v>
      </c>
      <c r="C95" s="2">
        <v>9.6299999999999997E-3</v>
      </c>
      <c r="D95">
        <v>1374782400000</v>
      </c>
    </row>
    <row r="96" spans="1:4">
      <c r="A96" s="1">
        <v>41480</v>
      </c>
      <c r="B96">
        <v>23</v>
      </c>
      <c r="C96" s="2">
        <v>8.2299999999999995E-3</v>
      </c>
      <c r="D96">
        <v>1374786000000</v>
      </c>
    </row>
    <row r="97" spans="1:4">
      <c r="A97" s="1">
        <v>41481</v>
      </c>
      <c r="B97">
        <v>0</v>
      </c>
      <c r="C97" s="2">
        <v>3.5000000000000001E-3</v>
      </c>
      <c r="D97">
        <v>1374789600000</v>
      </c>
    </row>
    <row r="98" spans="1:4">
      <c r="A98" s="1">
        <v>41481</v>
      </c>
      <c r="B98">
        <v>1</v>
      </c>
      <c r="C98" s="2">
        <v>8.0000000000000007E-5</v>
      </c>
      <c r="D98">
        <v>1374793200000</v>
      </c>
    </row>
    <row r="99" spans="1:4">
      <c r="A99" s="1">
        <v>41481</v>
      </c>
      <c r="B99">
        <v>2</v>
      </c>
      <c r="C99" s="2">
        <v>8.0000000000000007E-5</v>
      </c>
      <c r="D99">
        <v>1374796800000</v>
      </c>
    </row>
    <row r="100" spans="1:4">
      <c r="A100" s="1">
        <v>41481</v>
      </c>
      <c r="B100">
        <v>3</v>
      </c>
      <c r="C100" s="2">
        <v>8.0000000000000007E-5</v>
      </c>
      <c r="D100">
        <v>1374800400000</v>
      </c>
    </row>
    <row r="101" spans="1:4">
      <c r="A101" s="1">
        <v>41481</v>
      </c>
      <c r="B101">
        <v>4</v>
      </c>
      <c r="C101" s="2">
        <v>8.0000000000000007E-5</v>
      </c>
      <c r="D101">
        <v>1374804000000</v>
      </c>
    </row>
    <row r="102" spans="1:4">
      <c r="A102" s="1">
        <v>41481</v>
      </c>
      <c r="B102">
        <v>5</v>
      </c>
      <c r="C102" s="2">
        <v>2.0000000000000002E-5</v>
      </c>
      <c r="D102">
        <v>1374807600000</v>
      </c>
    </row>
    <row r="103" spans="1:4">
      <c r="A103" s="1">
        <v>41481</v>
      </c>
      <c r="B103">
        <v>6</v>
      </c>
      <c r="C103" s="2">
        <v>0</v>
      </c>
      <c r="D103">
        <v>1374811200000</v>
      </c>
    </row>
    <row r="104" spans="1:4">
      <c r="A104" s="1">
        <v>41481</v>
      </c>
      <c r="B104">
        <v>7</v>
      </c>
      <c r="C104" s="2">
        <v>0</v>
      </c>
      <c r="D104">
        <v>1374814800000</v>
      </c>
    </row>
    <row r="105" spans="1:4">
      <c r="A105" s="1">
        <v>41481</v>
      </c>
      <c r="B105">
        <v>8</v>
      </c>
      <c r="C105" s="2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0.14358000000000001</v>
      </c>
      <c r="D116">
        <v>1374858000000</v>
      </c>
    </row>
    <row r="117" spans="1:4">
      <c r="A117" s="1">
        <v>41481</v>
      </c>
      <c r="B117">
        <v>20</v>
      </c>
      <c r="C117">
        <v>1.372E-2</v>
      </c>
      <c r="D117">
        <v>1374861600000</v>
      </c>
    </row>
    <row r="118" spans="1:4">
      <c r="A118" s="1">
        <v>41481</v>
      </c>
      <c r="B118">
        <v>21</v>
      </c>
      <c r="C118" s="2">
        <v>3.3400000000000001E-3</v>
      </c>
      <c r="D118">
        <v>1374865200000</v>
      </c>
    </row>
    <row r="119" spans="1:4">
      <c r="A119" s="1">
        <v>41481</v>
      </c>
      <c r="B119">
        <v>22</v>
      </c>
      <c r="C119" s="2">
        <v>8.0000000000000007E-5</v>
      </c>
      <c r="D119">
        <v>1374868800000</v>
      </c>
    </row>
    <row r="120" spans="1:4">
      <c r="A120" s="1">
        <v>41481</v>
      </c>
      <c r="B120">
        <v>23</v>
      </c>
      <c r="C120" s="2">
        <v>8.0000000000000007E-5</v>
      </c>
      <c r="D120">
        <v>1374872400000</v>
      </c>
    </row>
    <row r="121" spans="1:4">
      <c r="A121" s="1">
        <v>41482</v>
      </c>
      <c r="B121">
        <v>0</v>
      </c>
      <c r="C121" s="2">
        <v>8.0000000000000007E-5</v>
      </c>
      <c r="D121">
        <v>1374876000000</v>
      </c>
    </row>
    <row r="122" spans="1:4">
      <c r="A122" s="1">
        <v>41482</v>
      </c>
      <c r="B122">
        <v>1</v>
      </c>
      <c r="C122" s="2">
        <v>8.0000000000000007E-5</v>
      </c>
      <c r="D122">
        <v>1374879600000</v>
      </c>
    </row>
    <row r="123" spans="1:4">
      <c r="A123" s="1">
        <v>41482</v>
      </c>
      <c r="B123">
        <v>2</v>
      </c>
      <c r="C123" s="2">
        <v>8.0000000000000007E-5</v>
      </c>
      <c r="D123">
        <v>1374883200000</v>
      </c>
    </row>
    <row r="124" spans="1:4">
      <c r="A124" s="1">
        <v>41482</v>
      </c>
      <c r="B124">
        <v>3</v>
      </c>
      <c r="C124" s="2">
        <v>8.0000000000000007E-5</v>
      </c>
      <c r="D124">
        <v>1374886800000</v>
      </c>
    </row>
    <row r="125" spans="1:4">
      <c r="A125" s="1">
        <v>41482</v>
      </c>
      <c r="B125">
        <v>4</v>
      </c>
      <c r="C125" s="2">
        <v>8.0000000000000007E-5</v>
      </c>
      <c r="D125">
        <v>1374890400000</v>
      </c>
    </row>
    <row r="126" spans="1:4">
      <c r="A126" s="1">
        <v>41482</v>
      </c>
      <c r="B126">
        <v>5</v>
      </c>
      <c r="C126" s="2">
        <v>1.0000000000000001E-5</v>
      </c>
      <c r="D126">
        <v>1374894000000</v>
      </c>
    </row>
    <row r="127" spans="1:4">
      <c r="A127" s="1">
        <v>41482</v>
      </c>
      <c r="B127">
        <v>6</v>
      </c>
      <c r="C127" s="2">
        <v>0</v>
      </c>
      <c r="D127">
        <v>1374897600000</v>
      </c>
    </row>
    <row r="128" spans="1:4">
      <c r="A128" s="1">
        <v>41482</v>
      </c>
      <c r="B128">
        <v>7</v>
      </c>
      <c r="C128" s="2">
        <v>0</v>
      </c>
      <c r="D128">
        <v>1374901200000</v>
      </c>
    </row>
    <row r="129" spans="1:4">
      <c r="A129" s="1">
        <v>41482</v>
      </c>
      <c r="B129">
        <v>8</v>
      </c>
      <c r="C129" s="2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1.1999999999999999E-3</v>
      </c>
      <c r="D140">
        <v>1374944400000</v>
      </c>
    </row>
    <row r="141" spans="1:4">
      <c r="A141" s="1">
        <v>41482</v>
      </c>
      <c r="B141">
        <v>20</v>
      </c>
      <c r="C141" s="2">
        <v>8.0000000000000007E-5</v>
      </c>
      <c r="D141">
        <v>1374948000000</v>
      </c>
    </row>
    <row r="142" spans="1:4">
      <c r="A142" s="1">
        <v>41482</v>
      </c>
      <c r="B142">
        <v>21</v>
      </c>
      <c r="C142" s="2">
        <v>8.0000000000000007E-5</v>
      </c>
      <c r="D142">
        <v>1374951600000</v>
      </c>
    </row>
    <row r="143" spans="1:4">
      <c r="A143" s="1">
        <v>41482</v>
      </c>
      <c r="B143">
        <v>22</v>
      </c>
      <c r="C143" s="2">
        <v>8.0000000000000007E-5</v>
      </c>
      <c r="D143">
        <v>1374955200000</v>
      </c>
    </row>
    <row r="144" spans="1:4">
      <c r="A144" s="1">
        <v>41482</v>
      </c>
      <c r="B144">
        <v>23</v>
      </c>
      <c r="C144" s="2">
        <v>8.0000000000000007E-5</v>
      </c>
      <c r="D144">
        <v>1374958800000</v>
      </c>
    </row>
    <row r="145" spans="1:4">
      <c r="A145" s="1">
        <v>41483</v>
      </c>
      <c r="B145">
        <v>0</v>
      </c>
      <c r="C145" s="2">
        <v>8.0000000000000007E-5</v>
      </c>
      <c r="D145">
        <v>1374962400000</v>
      </c>
    </row>
    <row r="146" spans="1:4">
      <c r="A146" s="1">
        <v>41483</v>
      </c>
      <c r="B146">
        <v>1</v>
      </c>
      <c r="C146" s="2">
        <v>8.0000000000000007E-5</v>
      </c>
      <c r="D146">
        <v>1374966000000</v>
      </c>
    </row>
    <row r="147" spans="1:4">
      <c r="A147" s="1">
        <v>41483</v>
      </c>
      <c r="B147">
        <v>2</v>
      </c>
      <c r="C147" s="2">
        <v>8.0000000000000007E-5</v>
      </c>
      <c r="D147">
        <v>1374969600000</v>
      </c>
    </row>
    <row r="148" spans="1:4">
      <c r="A148" s="1">
        <v>41483</v>
      </c>
      <c r="B148">
        <v>3</v>
      </c>
      <c r="C148" s="2">
        <v>8.0000000000000007E-5</v>
      </c>
      <c r="D148">
        <v>1374973200000</v>
      </c>
    </row>
    <row r="149" spans="1:4">
      <c r="A149" s="1">
        <v>41483</v>
      </c>
      <c r="B149">
        <v>4</v>
      </c>
      <c r="C149" s="2">
        <v>8.0000000000000007E-5</v>
      </c>
      <c r="D149">
        <v>1374976800000</v>
      </c>
    </row>
    <row r="150" spans="1:4">
      <c r="A150" s="1">
        <v>41483</v>
      </c>
      <c r="B150">
        <v>5</v>
      </c>
      <c r="C150" s="2">
        <v>3.0000000000000001E-5</v>
      </c>
      <c r="D150">
        <v>1374980400000</v>
      </c>
    </row>
    <row r="151" spans="1:4">
      <c r="A151" s="1">
        <v>41483</v>
      </c>
      <c r="B151">
        <v>6</v>
      </c>
      <c r="C151" s="2">
        <v>0</v>
      </c>
      <c r="D151">
        <v>1374984000000</v>
      </c>
    </row>
    <row r="152" spans="1:4">
      <c r="A152" s="1">
        <v>41483</v>
      </c>
      <c r="B152">
        <v>7</v>
      </c>
      <c r="C152" s="2">
        <v>0</v>
      </c>
      <c r="D152">
        <v>1374987600000</v>
      </c>
    </row>
    <row r="153" spans="1:4">
      <c r="A153" s="1">
        <v>41483</v>
      </c>
      <c r="B153">
        <v>8</v>
      </c>
      <c r="C153" s="2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1.1999999999999999E-3</v>
      </c>
      <c r="D164">
        <v>1375030800000</v>
      </c>
    </row>
    <row r="165" spans="1:4">
      <c r="A165" s="1">
        <v>41483</v>
      </c>
      <c r="B165">
        <v>20</v>
      </c>
      <c r="C165" s="2">
        <v>8.0000000000000007E-5</v>
      </c>
      <c r="D165">
        <v>1375034400000</v>
      </c>
    </row>
    <row r="166" spans="1:4">
      <c r="A166" s="1">
        <v>41483</v>
      </c>
      <c r="B166">
        <v>21</v>
      </c>
      <c r="C166" s="2">
        <v>8.0000000000000007E-5</v>
      </c>
      <c r="D166">
        <v>1375038000000</v>
      </c>
    </row>
    <row r="167" spans="1:4">
      <c r="A167" s="1">
        <v>41483</v>
      </c>
      <c r="B167">
        <v>22</v>
      </c>
      <c r="C167" s="2">
        <v>8.0000000000000007E-5</v>
      </c>
      <c r="D167">
        <v>1375041600000</v>
      </c>
    </row>
    <row r="168" spans="1:4">
      <c r="A168" s="1">
        <v>41483</v>
      </c>
      <c r="B168">
        <v>23</v>
      </c>
      <c r="C168" s="2">
        <v>8.0000000000000007E-5</v>
      </c>
      <c r="D168">
        <v>1375045200000</v>
      </c>
    </row>
    <row r="169" spans="1:4">
      <c r="A169" s="1">
        <v>41484</v>
      </c>
      <c r="B169">
        <v>0</v>
      </c>
      <c r="C169" s="2">
        <v>8.0000000000000007E-5</v>
      </c>
      <c r="D169">
        <v>1375048800000</v>
      </c>
    </row>
    <row r="170" spans="1:4">
      <c r="A170" s="1">
        <v>41484</v>
      </c>
      <c r="B170">
        <v>1</v>
      </c>
      <c r="C170" s="2">
        <v>8.0000000000000007E-5</v>
      </c>
      <c r="D170">
        <v>1375052400000</v>
      </c>
    </row>
    <row r="171" spans="1:4">
      <c r="A171" s="1">
        <v>41484</v>
      </c>
      <c r="B171">
        <v>2</v>
      </c>
      <c r="C171" s="2">
        <v>8.0000000000000007E-5</v>
      </c>
      <c r="D171">
        <v>1375056000000</v>
      </c>
    </row>
    <row r="172" spans="1:4">
      <c r="A172" s="1">
        <v>41484</v>
      </c>
      <c r="B172">
        <v>3</v>
      </c>
      <c r="C172" s="2">
        <v>8.0000000000000007E-5</v>
      </c>
      <c r="D172">
        <v>1375059600000</v>
      </c>
    </row>
    <row r="173" spans="1:4">
      <c r="A173" s="1">
        <v>41484</v>
      </c>
      <c r="B173">
        <v>4</v>
      </c>
      <c r="C173" s="2">
        <v>8.0000000000000007E-5</v>
      </c>
      <c r="D173">
        <v>1375063200000</v>
      </c>
    </row>
    <row r="174" spans="1:4">
      <c r="A174" s="1">
        <v>41484</v>
      </c>
      <c r="B174">
        <v>5</v>
      </c>
      <c r="C174" s="2">
        <v>8.0000000000000007E-5</v>
      </c>
      <c r="D174">
        <v>1375066800000</v>
      </c>
    </row>
    <row r="175" spans="1:4">
      <c r="A175" s="1">
        <v>41484</v>
      </c>
      <c r="B175">
        <v>6</v>
      </c>
      <c r="C175" s="2">
        <v>8.0000000000000007E-5</v>
      </c>
      <c r="D175">
        <v>1375070400000</v>
      </c>
    </row>
    <row r="176" spans="1:4">
      <c r="A176" s="1">
        <v>41484</v>
      </c>
      <c r="B176">
        <v>7</v>
      </c>
      <c r="C176" s="2">
        <v>8.0000000000000007E-5</v>
      </c>
      <c r="D176">
        <v>1375074000000</v>
      </c>
    </row>
    <row r="177" spans="1:4">
      <c r="A177" s="1">
        <v>41484</v>
      </c>
      <c r="B177">
        <v>8</v>
      </c>
      <c r="C177" s="2">
        <v>8.0000000000000007E-5</v>
      </c>
      <c r="D177">
        <v>1375077600000</v>
      </c>
    </row>
    <row r="178" spans="1:4">
      <c r="A178" s="1">
        <v>41484</v>
      </c>
      <c r="B178">
        <v>9</v>
      </c>
      <c r="C178">
        <v>4.6499999999999996E-3</v>
      </c>
      <c r="D178">
        <v>1375081200000</v>
      </c>
    </row>
    <row r="179" spans="1:4">
      <c r="A179" s="1">
        <v>41484</v>
      </c>
      <c r="B179">
        <v>10</v>
      </c>
      <c r="C179">
        <v>1.4789999999999999E-2</v>
      </c>
      <c r="D179">
        <v>1375084800000</v>
      </c>
    </row>
    <row r="180" spans="1:4">
      <c r="A180" s="1">
        <v>41484</v>
      </c>
      <c r="B180">
        <v>11</v>
      </c>
      <c r="C180">
        <v>1.5949999999999999E-2</v>
      </c>
      <c r="D180">
        <v>1375088400000</v>
      </c>
    </row>
    <row r="181" spans="1:4">
      <c r="A181" s="1">
        <v>41484</v>
      </c>
      <c r="B181">
        <v>12</v>
      </c>
      <c r="C181">
        <v>1.5219999999999999E-2</v>
      </c>
      <c r="D181">
        <v>1375092000000</v>
      </c>
    </row>
    <row r="182" spans="1:4">
      <c r="A182" s="1">
        <v>41484</v>
      </c>
      <c r="B182">
        <v>13</v>
      </c>
      <c r="C182">
        <v>1.537E-2</v>
      </c>
      <c r="D182">
        <v>1375095600000</v>
      </c>
    </row>
    <row r="183" spans="1:4">
      <c r="A183" s="1">
        <v>41484</v>
      </c>
      <c r="B183">
        <v>14</v>
      </c>
      <c r="C183">
        <v>1.55E-2</v>
      </c>
      <c r="D183">
        <v>1375099200000</v>
      </c>
    </row>
    <row r="184" spans="1:4">
      <c r="A184" s="1">
        <v>41484</v>
      </c>
      <c r="B184">
        <v>15</v>
      </c>
      <c r="C184">
        <v>1.5570000000000001E-2</v>
      </c>
      <c r="D184">
        <v>1375102800000</v>
      </c>
    </row>
    <row r="185" spans="1:4">
      <c r="A185" s="1">
        <v>41484</v>
      </c>
      <c r="B185">
        <v>16</v>
      </c>
      <c r="C185">
        <v>1.516E-2</v>
      </c>
      <c r="D185">
        <v>1375106400000</v>
      </c>
    </row>
    <row r="186" spans="1:4">
      <c r="A186" s="1">
        <v>41484</v>
      </c>
      <c r="B186">
        <v>17</v>
      </c>
      <c r="C186">
        <v>1.5299999999999999E-2</v>
      </c>
      <c r="D186">
        <v>1375110000000</v>
      </c>
    </row>
    <row r="187" spans="1:4">
      <c r="A187" s="1">
        <v>41484</v>
      </c>
      <c r="B187">
        <v>18</v>
      </c>
      <c r="C187">
        <v>1.498E-2</v>
      </c>
      <c r="D187">
        <v>1375113600000</v>
      </c>
    </row>
    <row r="188" spans="1:4">
      <c r="A188" s="1">
        <v>41484</v>
      </c>
      <c r="B188">
        <v>19</v>
      </c>
      <c r="C188">
        <v>1.512E-2</v>
      </c>
      <c r="D188">
        <v>1375117200000</v>
      </c>
    </row>
    <row r="189" spans="1:4">
      <c r="A189" s="1">
        <v>41484</v>
      </c>
      <c r="B189">
        <v>20</v>
      </c>
      <c r="C189" s="2">
        <v>1.208E-2</v>
      </c>
      <c r="D189">
        <v>1375120800000</v>
      </c>
    </row>
    <row r="190" spans="1:4">
      <c r="A190" s="1">
        <v>41484</v>
      </c>
      <c r="B190">
        <v>21</v>
      </c>
      <c r="C190" s="2">
        <v>8.0000000000000007E-5</v>
      </c>
      <c r="D190">
        <v>1375124400000</v>
      </c>
    </row>
    <row r="191" spans="1:4">
      <c r="A191" s="1">
        <v>41484</v>
      </c>
      <c r="B191">
        <v>22</v>
      </c>
      <c r="C191" s="2">
        <v>8.0000000000000007E-5</v>
      </c>
      <c r="D191">
        <v>1375128000000</v>
      </c>
    </row>
    <row r="192" spans="1:4">
      <c r="A192" s="1">
        <v>41484</v>
      </c>
      <c r="B192">
        <v>23</v>
      </c>
      <c r="C192" s="2">
        <v>8.0000000000000007E-5</v>
      </c>
      <c r="D192">
        <v>1375131600000</v>
      </c>
    </row>
    <row r="193" spans="1:4">
      <c r="A193" s="1">
        <v>41485</v>
      </c>
      <c r="B193">
        <v>0</v>
      </c>
      <c r="C193" s="2">
        <v>8.0000000000000007E-5</v>
      </c>
      <c r="D193">
        <v>1375135200000</v>
      </c>
    </row>
    <row r="194" spans="1:4">
      <c r="A194" s="1">
        <v>41485</v>
      </c>
      <c r="B194">
        <v>1</v>
      </c>
      <c r="C194" s="2">
        <v>8.0000000000000007E-5</v>
      </c>
      <c r="D194">
        <v>1375138800000</v>
      </c>
    </row>
    <row r="195" spans="1:4">
      <c r="A195" s="1">
        <v>41485</v>
      </c>
      <c r="B195">
        <v>2</v>
      </c>
      <c r="C195" s="2">
        <v>8.0000000000000007E-5</v>
      </c>
      <c r="D195">
        <v>1375142400000</v>
      </c>
    </row>
    <row r="196" spans="1:4">
      <c r="A196" s="1">
        <v>41485</v>
      </c>
      <c r="B196">
        <v>3</v>
      </c>
      <c r="C196" s="2">
        <v>8.0000000000000007E-5</v>
      </c>
      <c r="D196">
        <v>1375146000000</v>
      </c>
    </row>
    <row r="197" spans="1:4">
      <c r="A197" s="1">
        <v>41485</v>
      </c>
      <c r="B197">
        <v>4</v>
      </c>
      <c r="C197" s="2">
        <v>8.0000000000000007E-5</v>
      </c>
      <c r="D197">
        <v>1375149600000</v>
      </c>
    </row>
    <row r="198" spans="1:4">
      <c r="A198" s="1">
        <v>41485</v>
      </c>
      <c r="B198">
        <v>5</v>
      </c>
      <c r="C198" s="2">
        <v>3.0000000000000001E-5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0.14557999999999999</v>
      </c>
      <c r="D212">
        <v>1375203600000</v>
      </c>
    </row>
    <row r="213" spans="1:4">
      <c r="A213" s="1">
        <v>41485</v>
      </c>
      <c r="B213">
        <v>20</v>
      </c>
      <c r="C213" s="2">
        <v>1.272E-2</v>
      </c>
      <c r="D213">
        <v>1375207200000</v>
      </c>
    </row>
    <row r="214" spans="1:4">
      <c r="A214" s="1">
        <v>41485</v>
      </c>
      <c r="B214">
        <v>21</v>
      </c>
      <c r="C214" s="2">
        <v>2.0000000000000001E-4</v>
      </c>
      <c r="D214">
        <v>1375210800000</v>
      </c>
    </row>
    <row r="215" spans="1:4">
      <c r="A215" s="1">
        <v>41485</v>
      </c>
      <c r="B215">
        <v>22</v>
      </c>
      <c r="C215" s="2">
        <v>8.0000000000000007E-5</v>
      </c>
      <c r="D215">
        <v>1375214400000</v>
      </c>
    </row>
    <row r="216" spans="1:4">
      <c r="A216" s="1">
        <v>41485</v>
      </c>
      <c r="B216">
        <v>23</v>
      </c>
      <c r="C216" s="2">
        <v>8.0000000000000007E-5</v>
      </c>
      <c r="D216">
        <v>1375218000000</v>
      </c>
    </row>
    <row r="217" spans="1:4">
      <c r="A217" s="1">
        <v>41486</v>
      </c>
      <c r="B217">
        <v>0</v>
      </c>
      <c r="C217" s="2">
        <v>8.0000000000000007E-5</v>
      </c>
      <c r="D217">
        <v>1375221600000</v>
      </c>
    </row>
    <row r="218" spans="1:4">
      <c r="A218" s="1">
        <v>41486</v>
      </c>
      <c r="B218">
        <v>1</v>
      </c>
      <c r="C218" s="2">
        <v>8.0000000000000007E-5</v>
      </c>
      <c r="D218">
        <v>1375225200000</v>
      </c>
    </row>
    <row r="219" spans="1:4">
      <c r="A219" s="1">
        <v>41486</v>
      </c>
      <c r="B219">
        <v>2</v>
      </c>
      <c r="C219" s="2">
        <v>8.0000000000000007E-5</v>
      </c>
      <c r="D219">
        <v>1375228800000</v>
      </c>
    </row>
    <row r="220" spans="1:4">
      <c r="A220" s="1">
        <v>41486</v>
      </c>
      <c r="B220">
        <v>3</v>
      </c>
      <c r="C220" s="2">
        <v>8.0000000000000007E-5</v>
      </c>
      <c r="D220">
        <v>1375232400000</v>
      </c>
    </row>
    <row r="221" spans="1:4">
      <c r="A221" s="1">
        <v>41486</v>
      </c>
      <c r="B221">
        <v>4</v>
      </c>
      <c r="C221" s="2">
        <v>8.0000000000000007E-5</v>
      </c>
      <c r="D221">
        <v>1375236000000</v>
      </c>
    </row>
    <row r="222" spans="1:4">
      <c r="A222" s="1">
        <v>41486</v>
      </c>
      <c r="B222">
        <v>5</v>
      </c>
      <c r="C222" s="2">
        <v>8.0000000000000007E-5</v>
      </c>
      <c r="D222">
        <v>1375239600000</v>
      </c>
    </row>
    <row r="223" spans="1:4">
      <c r="A223" s="1">
        <v>41486</v>
      </c>
      <c r="B223">
        <v>6</v>
      </c>
      <c r="C223" s="2">
        <v>8.0000000000000007E-5</v>
      </c>
      <c r="D223">
        <v>1375243200000</v>
      </c>
    </row>
    <row r="224" spans="1:4">
      <c r="A224" s="1">
        <v>41486</v>
      </c>
      <c r="B224">
        <v>7</v>
      </c>
      <c r="C224" s="2">
        <v>8.0000000000000007E-5</v>
      </c>
      <c r="D224">
        <v>1375246800000</v>
      </c>
    </row>
    <row r="225" spans="1:4">
      <c r="A225" s="1">
        <v>41486</v>
      </c>
      <c r="B225">
        <v>8</v>
      </c>
      <c r="C225" s="2">
        <v>8.0000000000000007E-5</v>
      </c>
      <c r="D225">
        <v>1375250400000</v>
      </c>
    </row>
    <row r="226" spans="1:4">
      <c r="A226" s="1">
        <v>41486</v>
      </c>
      <c r="B226">
        <v>9</v>
      </c>
      <c r="C226" s="2">
        <v>8.0000000000000007E-5</v>
      </c>
      <c r="D226">
        <v>1375254000000</v>
      </c>
    </row>
    <row r="227" spans="1:4">
      <c r="A227" s="1">
        <v>41486</v>
      </c>
      <c r="B227">
        <v>10</v>
      </c>
      <c r="C227">
        <v>1.295E-2</v>
      </c>
      <c r="D227">
        <v>1375257600000</v>
      </c>
    </row>
    <row r="228" spans="1:4">
      <c r="A228" s="1">
        <v>41486</v>
      </c>
      <c r="B228">
        <v>11</v>
      </c>
      <c r="C228">
        <v>1.474E-2</v>
      </c>
      <c r="D228">
        <v>1375261200000</v>
      </c>
    </row>
    <row r="229" spans="1:4">
      <c r="A229" s="1">
        <v>41486</v>
      </c>
      <c r="B229">
        <v>12</v>
      </c>
      <c r="C229">
        <v>1.4239999999999999E-2</v>
      </c>
      <c r="D229">
        <v>1375264800000</v>
      </c>
    </row>
    <row r="230" spans="1:4">
      <c r="A230" s="1">
        <v>41486</v>
      </c>
      <c r="B230">
        <v>13</v>
      </c>
      <c r="C230">
        <v>1.464E-2</v>
      </c>
      <c r="D230">
        <v>1375268400000</v>
      </c>
    </row>
    <row r="231" spans="1:4">
      <c r="A231" s="1">
        <v>41486</v>
      </c>
      <c r="B231">
        <v>14</v>
      </c>
      <c r="C231">
        <v>1.4149999999999999E-2</v>
      </c>
      <c r="D231">
        <v>1375272000000</v>
      </c>
    </row>
    <row r="232" spans="1:4">
      <c r="A232" s="1">
        <v>41486</v>
      </c>
      <c r="B232">
        <v>15</v>
      </c>
      <c r="C232">
        <v>1.3990000000000001E-2</v>
      </c>
      <c r="D232">
        <v>1375275600000</v>
      </c>
    </row>
    <row r="233" spans="1:4">
      <c r="A233" s="1">
        <v>41486</v>
      </c>
      <c r="B233">
        <v>16</v>
      </c>
      <c r="C233">
        <v>1.447E-2</v>
      </c>
      <c r="D233">
        <v>1375279200000</v>
      </c>
    </row>
    <row r="234" spans="1:4">
      <c r="A234" s="1">
        <v>41486</v>
      </c>
      <c r="B234">
        <v>17</v>
      </c>
      <c r="C234">
        <v>1.423E-2</v>
      </c>
      <c r="D234">
        <v>1375282800000</v>
      </c>
    </row>
    <row r="235" spans="1:4">
      <c r="A235" s="1">
        <v>41486</v>
      </c>
      <c r="B235">
        <v>18</v>
      </c>
      <c r="C235">
        <v>1.4409999999999999E-2</v>
      </c>
      <c r="D235">
        <v>1375286400000</v>
      </c>
    </row>
    <row r="236" spans="1:4">
      <c r="A236" s="1">
        <v>41486</v>
      </c>
      <c r="B236">
        <v>19</v>
      </c>
      <c r="C236">
        <v>1.391E-2</v>
      </c>
      <c r="D236">
        <v>1375290000000</v>
      </c>
    </row>
    <row r="237" spans="1:4">
      <c r="A237" s="1">
        <v>41486</v>
      </c>
      <c r="B237">
        <v>20</v>
      </c>
      <c r="C237">
        <v>1.1039999999999999E-2</v>
      </c>
      <c r="D237">
        <v>1375293600000</v>
      </c>
    </row>
    <row r="238" spans="1:4">
      <c r="A238" s="1">
        <v>41486</v>
      </c>
      <c r="B238">
        <v>21</v>
      </c>
      <c r="C238" s="2">
        <v>8.0000000000000007E-5</v>
      </c>
      <c r="D238">
        <v>1375297200000</v>
      </c>
    </row>
    <row r="239" spans="1:4">
      <c r="A239" s="1">
        <v>41486</v>
      </c>
      <c r="B239">
        <v>22</v>
      </c>
      <c r="C239" s="2">
        <v>8.0000000000000007E-5</v>
      </c>
      <c r="D239">
        <v>1375300800000</v>
      </c>
    </row>
    <row r="240" spans="1:4">
      <c r="A240" s="1">
        <v>41486</v>
      </c>
      <c r="B240">
        <v>23</v>
      </c>
      <c r="C240" s="2">
        <v>8.0000000000000007E-5</v>
      </c>
      <c r="D240">
        <v>1375304400000</v>
      </c>
    </row>
    <row r="241" spans="1:4">
      <c r="A241" s="1">
        <v>41487</v>
      </c>
      <c r="B241">
        <v>0</v>
      </c>
      <c r="C241" s="2">
        <v>8.0000000000000007E-5</v>
      </c>
      <c r="D241">
        <v>1375308000000</v>
      </c>
    </row>
    <row r="242" spans="1:4">
      <c r="A242" s="1">
        <v>41487</v>
      </c>
      <c r="B242">
        <v>1</v>
      </c>
      <c r="C242" s="2">
        <v>8.0000000000000007E-5</v>
      </c>
      <c r="D242">
        <v>1375311600000</v>
      </c>
    </row>
    <row r="243" spans="1:4">
      <c r="A243" s="1">
        <v>41487</v>
      </c>
      <c r="B243">
        <v>2</v>
      </c>
      <c r="C243" s="2">
        <v>8.0000000000000007E-5</v>
      </c>
      <c r="D243">
        <v>1375315200000</v>
      </c>
    </row>
    <row r="244" spans="1:4">
      <c r="A244" s="1">
        <v>41487</v>
      </c>
      <c r="B244">
        <v>3</v>
      </c>
      <c r="C244" s="2">
        <v>8.0000000000000007E-5</v>
      </c>
      <c r="D244">
        <v>1375318800000</v>
      </c>
    </row>
    <row r="245" spans="1:4">
      <c r="A245" s="1">
        <v>41487</v>
      </c>
      <c r="B245">
        <v>4</v>
      </c>
      <c r="C245" s="2">
        <v>8.0000000000000007E-5</v>
      </c>
      <c r="D245">
        <v>1375322400000</v>
      </c>
    </row>
    <row r="246" spans="1:4">
      <c r="A246" s="1">
        <v>41487</v>
      </c>
      <c r="B246">
        <v>5</v>
      </c>
      <c r="C246" s="2">
        <v>8.0000000000000007E-5</v>
      </c>
      <c r="D246">
        <v>1375326000000</v>
      </c>
    </row>
    <row r="247" spans="1:4">
      <c r="A247" s="1">
        <v>41487</v>
      </c>
      <c r="B247">
        <v>6</v>
      </c>
      <c r="C247" s="2">
        <v>8.0000000000000007E-5</v>
      </c>
      <c r="D247">
        <v>1375329600000</v>
      </c>
    </row>
    <row r="248" spans="1:4">
      <c r="A248" s="1">
        <v>41487</v>
      </c>
      <c r="B248">
        <v>7</v>
      </c>
      <c r="C248" s="2">
        <v>8.0000000000000007E-5</v>
      </c>
      <c r="D248">
        <v>1375333200000</v>
      </c>
    </row>
    <row r="249" spans="1:4">
      <c r="A249" s="1">
        <v>41487</v>
      </c>
      <c r="B249">
        <v>8</v>
      </c>
      <c r="C249" s="2">
        <v>8.0000000000000007E-5</v>
      </c>
      <c r="D249">
        <v>1375336800000</v>
      </c>
    </row>
    <row r="250" spans="1:4">
      <c r="A250" s="1">
        <v>41487</v>
      </c>
      <c r="B250">
        <v>9</v>
      </c>
      <c r="C250">
        <v>4.9300000000000004E-3</v>
      </c>
      <c r="D250">
        <v>1375340400000</v>
      </c>
    </row>
    <row r="251" spans="1:4">
      <c r="A251" s="1">
        <v>41487</v>
      </c>
      <c r="B251">
        <v>10</v>
      </c>
      <c r="C251">
        <v>1.24E-2</v>
      </c>
      <c r="D251">
        <v>1375344000000</v>
      </c>
    </row>
    <row r="252" spans="1:4">
      <c r="A252" s="1">
        <v>41487</v>
      </c>
      <c r="B252">
        <v>11</v>
      </c>
      <c r="C252">
        <v>1.3270000000000001E-2</v>
      </c>
      <c r="D252">
        <v>1375347600000</v>
      </c>
    </row>
    <row r="253" spans="1:4">
      <c r="A253" s="1">
        <v>41487</v>
      </c>
      <c r="B253">
        <v>12</v>
      </c>
      <c r="C253">
        <v>1.3509999999999999E-2</v>
      </c>
      <c r="D253">
        <v>1375351200000</v>
      </c>
    </row>
    <row r="254" spans="1:4">
      <c r="A254" s="1">
        <v>41487</v>
      </c>
      <c r="B254">
        <v>13</v>
      </c>
      <c r="C254">
        <v>1.4279999999999999E-2</v>
      </c>
      <c r="D254">
        <v>1375354800000</v>
      </c>
    </row>
    <row r="255" spans="1:4">
      <c r="A255" s="1">
        <v>41487</v>
      </c>
      <c r="B255">
        <v>14</v>
      </c>
      <c r="C255">
        <v>1.431E-2</v>
      </c>
      <c r="D255">
        <v>1375358400000</v>
      </c>
    </row>
    <row r="256" spans="1:4">
      <c r="A256" s="1">
        <v>41487</v>
      </c>
      <c r="B256">
        <v>15</v>
      </c>
      <c r="C256">
        <v>1.401E-2</v>
      </c>
      <c r="D256">
        <v>1375362000000</v>
      </c>
    </row>
    <row r="257" spans="1:4">
      <c r="A257" s="1">
        <v>41487</v>
      </c>
      <c r="B257">
        <v>16</v>
      </c>
      <c r="C257">
        <v>1.2930000000000001E-2</v>
      </c>
      <c r="D257">
        <v>1375365600000</v>
      </c>
    </row>
    <row r="258" spans="1:4">
      <c r="A258" s="1">
        <v>41487</v>
      </c>
      <c r="B258">
        <v>17</v>
      </c>
      <c r="C258">
        <v>1.277E-2</v>
      </c>
      <c r="D258">
        <v>1375369200000</v>
      </c>
    </row>
    <row r="259" spans="1:4">
      <c r="A259" s="1">
        <v>41487</v>
      </c>
      <c r="B259">
        <v>18</v>
      </c>
      <c r="C259">
        <v>1.3310000000000001E-2</v>
      </c>
      <c r="D259">
        <v>1375372800000</v>
      </c>
    </row>
    <row r="260" spans="1:4">
      <c r="A260" s="1">
        <v>41487</v>
      </c>
      <c r="B260">
        <v>19</v>
      </c>
      <c r="C260">
        <v>1.319E-2</v>
      </c>
      <c r="D260">
        <v>1375376400000</v>
      </c>
    </row>
    <row r="261" spans="1:4">
      <c r="A261" s="1">
        <v>41487</v>
      </c>
      <c r="B261">
        <v>20</v>
      </c>
      <c r="C261">
        <v>6.8399999999999997E-3</v>
      </c>
      <c r="D261">
        <v>1375380000000</v>
      </c>
    </row>
    <row r="262" spans="1:4">
      <c r="A262" s="1">
        <v>41487</v>
      </c>
      <c r="B262">
        <v>21</v>
      </c>
      <c r="C262" s="2">
        <v>8.0000000000000007E-5</v>
      </c>
      <c r="D262">
        <v>1375383600000</v>
      </c>
    </row>
    <row r="263" spans="1:4">
      <c r="A263" s="1">
        <v>41487</v>
      </c>
      <c r="B263">
        <v>22</v>
      </c>
      <c r="C263" s="2">
        <v>8.0000000000000007E-5</v>
      </c>
      <c r="D263">
        <v>1375387200000</v>
      </c>
    </row>
    <row r="264" spans="1:4">
      <c r="A264" s="1">
        <v>41487</v>
      </c>
      <c r="B264">
        <v>23</v>
      </c>
      <c r="C264" s="2">
        <v>8.0000000000000007E-5</v>
      </c>
      <c r="D264">
        <v>1375390800000</v>
      </c>
    </row>
    <row r="265" spans="1:4">
      <c r="A265" s="1">
        <v>41488</v>
      </c>
      <c r="B265">
        <v>0</v>
      </c>
      <c r="C265" s="2">
        <v>8.0000000000000007E-5</v>
      </c>
      <c r="D265">
        <v>1375394400000</v>
      </c>
    </row>
    <row r="266" spans="1:4">
      <c r="A266" s="1">
        <v>41488</v>
      </c>
      <c r="B266">
        <v>1</v>
      </c>
      <c r="C266" s="2">
        <v>8.0000000000000007E-5</v>
      </c>
      <c r="D266">
        <v>1375398000000</v>
      </c>
    </row>
    <row r="267" spans="1:4">
      <c r="A267" s="1">
        <v>41488</v>
      </c>
      <c r="B267">
        <v>2</v>
      </c>
      <c r="C267" s="2">
        <v>8.0000000000000007E-5</v>
      </c>
      <c r="D267">
        <v>1375401600000</v>
      </c>
    </row>
    <row r="268" spans="1:4">
      <c r="A268" s="1">
        <v>41488</v>
      </c>
      <c r="B268">
        <v>3</v>
      </c>
      <c r="C268" s="2">
        <v>8.0000000000000007E-5</v>
      </c>
      <c r="D268">
        <v>1375405200000</v>
      </c>
    </row>
    <row r="269" spans="1:4">
      <c r="A269" s="1">
        <v>41488</v>
      </c>
      <c r="B269">
        <v>4</v>
      </c>
      <c r="C269" s="2">
        <v>3.0000000000000001E-5</v>
      </c>
      <c r="D269">
        <v>1375408800000</v>
      </c>
    </row>
    <row r="270" spans="1:4">
      <c r="A270" s="1">
        <v>41488</v>
      </c>
      <c r="B270">
        <v>5</v>
      </c>
      <c r="C270" s="2">
        <v>0</v>
      </c>
      <c r="D270">
        <v>1375412400000</v>
      </c>
    </row>
    <row r="271" spans="1:4">
      <c r="A271" s="1">
        <v>41488</v>
      </c>
      <c r="B271">
        <v>6</v>
      </c>
      <c r="C271" s="2">
        <v>0</v>
      </c>
      <c r="D271">
        <v>1375416000000</v>
      </c>
    </row>
    <row r="272" spans="1:4">
      <c r="A272" s="1">
        <v>41488</v>
      </c>
      <c r="B272">
        <v>7</v>
      </c>
      <c r="C272" s="2">
        <v>0</v>
      </c>
      <c r="D272">
        <v>1375419600000</v>
      </c>
    </row>
    <row r="273" spans="1:4">
      <c r="A273" s="1">
        <v>41488</v>
      </c>
      <c r="B273">
        <v>8</v>
      </c>
      <c r="C273" s="2">
        <v>0</v>
      </c>
      <c r="D273">
        <v>1375423200000</v>
      </c>
    </row>
    <row r="274" spans="1:4">
      <c r="A274" s="1">
        <v>41488</v>
      </c>
      <c r="B274">
        <v>9</v>
      </c>
      <c r="C274" s="2">
        <v>0</v>
      </c>
      <c r="D274">
        <v>1375426800000</v>
      </c>
    </row>
    <row r="275" spans="1:4">
      <c r="A275" s="1">
        <v>41488</v>
      </c>
      <c r="B275">
        <v>10</v>
      </c>
      <c r="C275">
        <v>0</v>
      </c>
      <c r="D275">
        <v>1375430400000</v>
      </c>
    </row>
    <row r="276" spans="1:4">
      <c r="A276" s="1">
        <v>41488</v>
      </c>
      <c r="B276">
        <v>11</v>
      </c>
      <c r="C276">
        <v>0</v>
      </c>
      <c r="D276">
        <v>1375434000000</v>
      </c>
    </row>
    <row r="277" spans="1:4">
      <c r="A277" s="1">
        <v>41488</v>
      </c>
      <c r="B277">
        <v>12</v>
      </c>
      <c r="C277">
        <v>0</v>
      </c>
      <c r="D277">
        <v>1375437600000</v>
      </c>
    </row>
    <row r="278" spans="1:4">
      <c r="A278" s="1">
        <v>41488</v>
      </c>
      <c r="B278">
        <v>13</v>
      </c>
      <c r="C278">
        <v>0</v>
      </c>
      <c r="D278">
        <v>1375441200000</v>
      </c>
    </row>
    <row r="279" spans="1:4">
      <c r="A279" s="1">
        <v>41488</v>
      </c>
      <c r="B279">
        <v>14</v>
      </c>
      <c r="C279">
        <v>6.8589999999999998E-2</v>
      </c>
      <c r="D279">
        <v>1375444800000</v>
      </c>
    </row>
    <row r="280" spans="1:4">
      <c r="A280" s="1">
        <v>41488</v>
      </c>
      <c r="B280">
        <v>15</v>
      </c>
      <c r="C280">
        <v>1.391E-2</v>
      </c>
      <c r="D280">
        <v>1375448400000</v>
      </c>
    </row>
    <row r="281" spans="1:4">
      <c r="A281" s="1">
        <v>41488</v>
      </c>
      <c r="B281">
        <v>16</v>
      </c>
      <c r="C281">
        <v>9.5700000000000004E-3</v>
      </c>
      <c r="D281">
        <v>1375452000000</v>
      </c>
    </row>
    <row r="282" spans="1:4">
      <c r="A282" s="1">
        <v>41488</v>
      </c>
      <c r="B282">
        <v>17</v>
      </c>
      <c r="C282" s="2">
        <v>8.0000000000000007E-5</v>
      </c>
      <c r="D282">
        <v>1375455600000</v>
      </c>
    </row>
    <row r="283" spans="1:4">
      <c r="A283" s="1">
        <v>41488</v>
      </c>
      <c r="B283">
        <v>18</v>
      </c>
      <c r="C283" s="2">
        <v>8.0000000000000007E-5</v>
      </c>
      <c r="D283">
        <v>1375459200000</v>
      </c>
    </row>
    <row r="284" spans="1:4">
      <c r="A284" s="1">
        <v>41488</v>
      </c>
      <c r="B284">
        <v>19</v>
      </c>
      <c r="C284" s="2">
        <v>8.0000000000000007E-5</v>
      </c>
      <c r="D284">
        <v>1375462800000</v>
      </c>
    </row>
    <row r="285" spans="1:4">
      <c r="A285" s="1">
        <v>41488</v>
      </c>
      <c r="B285">
        <v>20</v>
      </c>
      <c r="C285" s="2">
        <v>8.0000000000000007E-5</v>
      </c>
      <c r="D285">
        <v>1375466400000</v>
      </c>
    </row>
    <row r="286" spans="1:4">
      <c r="A286" s="1">
        <v>41488</v>
      </c>
      <c r="B286">
        <v>21</v>
      </c>
      <c r="C286" s="2">
        <v>8.0000000000000007E-5</v>
      </c>
      <c r="D286">
        <v>1375470000000</v>
      </c>
    </row>
    <row r="287" spans="1:4">
      <c r="A287" s="1">
        <v>41488</v>
      </c>
      <c r="B287">
        <v>22</v>
      </c>
      <c r="C287" s="2">
        <v>8.0000000000000007E-5</v>
      </c>
      <c r="D287">
        <v>1375473600000</v>
      </c>
    </row>
    <row r="288" spans="1:4">
      <c r="A288" s="1">
        <v>41488</v>
      </c>
      <c r="B288">
        <v>23</v>
      </c>
      <c r="C288" s="2">
        <v>8.0000000000000007E-5</v>
      </c>
      <c r="D288">
        <v>1375477200000</v>
      </c>
    </row>
    <row r="289" spans="1:4">
      <c r="A289" s="1">
        <v>41489</v>
      </c>
      <c r="B289">
        <v>0</v>
      </c>
      <c r="C289" s="2">
        <v>8.0000000000000007E-5</v>
      </c>
      <c r="D289">
        <v>1375480800000</v>
      </c>
    </row>
    <row r="290" spans="1:4">
      <c r="A290" s="1">
        <v>41489</v>
      </c>
      <c r="B290">
        <v>1</v>
      </c>
      <c r="C290" s="2">
        <v>8.0000000000000007E-5</v>
      </c>
      <c r="D290">
        <v>1375484400000</v>
      </c>
    </row>
    <row r="291" spans="1:4">
      <c r="A291" s="1">
        <v>41489</v>
      </c>
      <c r="B291">
        <v>2</v>
      </c>
      <c r="C291" s="2">
        <v>8.0000000000000007E-5</v>
      </c>
      <c r="D291">
        <v>1375488000000</v>
      </c>
    </row>
    <row r="292" spans="1:4">
      <c r="A292" s="1">
        <v>41489</v>
      </c>
      <c r="B292">
        <v>3</v>
      </c>
      <c r="C292" s="2">
        <v>8.0000000000000007E-5</v>
      </c>
      <c r="D292">
        <v>1375491600000</v>
      </c>
    </row>
    <row r="293" spans="1:4">
      <c r="A293" s="1">
        <v>41489</v>
      </c>
      <c r="B293">
        <v>4</v>
      </c>
      <c r="C293" s="2">
        <v>8.0000000000000007E-5</v>
      </c>
      <c r="D293">
        <v>1375495200000</v>
      </c>
    </row>
    <row r="294" spans="1:4">
      <c r="A294" s="1">
        <v>41489</v>
      </c>
      <c r="B294">
        <v>5</v>
      </c>
      <c r="C294" s="2">
        <v>8.0000000000000007E-5</v>
      </c>
      <c r="D294">
        <v>1375498800000</v>
      </c>
    </row>
    <row r="295" spans="1:4">
      <c r="A295" s="1">
        <v>41489</v>
      </c>
      <c r="B295">
        <v>6</v>
      </c>
      <c r="C295" s="2">
        <v>8.0000000000000007E-5</v>
      </c>
      <c r="D295">
        <v>1375502400000</v>
      </c>
    </row>
    <row r="296" spans="1:4">
      <c r="A296" s="1">
        <v>41489</v>
      </c>
      <c r="B296">
        <v>7</v>
      </c>
      <c r="C296" s="2">
        <v>8.0000000000000007E-5</v>
      </c>
      <c r="D296">
        <v>1375506000000</v>
      </c>
    </row>
    <row r="297" spans="1:4">
      <c r="A297" s="1">
        <v>41489</v>
      </c>
      <c r="B297">
        <v>8</v>
      </c>
      <c r="C297" s="2">
        <v>8.0000000000000007E-5</v>
      </c>
      <c r="D297">
        <v>1375509600000</v>
      </c>
    </row>
    <row r="298" spans="1:4">
      <c r="A298" s="1">
        <v>41489</v>
      </c>
      <c r="B298">
        <v>9</v>
      </c>
      <c r="C298" s="2">
        <v>8.0000000000000007E-5</v>
      </c>
      <c r="D298">
        <v>1375513200000</v>
      </c>
    </row>
    <row r="299" spans="1:4">
      <c r="A299" s="1">
        <v>41489</v>
      </c>
      <c r="B299">
        <v>10</v>
      </c>
      <c r="C299" s="2">
        <v>8.0000000000000007E-5</v>
      </c>
      <c r="D299">
        <v>1375516800000</v>
      </c>
    </row>
    <row r="300" spans="1:4">
      <c r="A300" s="1">
        <v>41489</v>
      </c>
      <c r="B300">
        <v>11</v>
      </c>
      <c r="C300" s="2">
        <v>8.0000000000000007E-5</v>
      </c>
      <c r="D300">
        <v>1375520400000</v>
      </c>
    </row>
    <row r="301" spans="1:4">
      <c r="A301" s="1">
        <v>41489</v>
      </c>
      <c r="B301">
        <v>12</v>
      </c>
      <c r="C301" s="2">
        <v>8.0000000000000007E-5</v>
      </c>
      <c r="D301">
        <v>1375524000000</v>
      </c>
    </row>
    <row r="302" spans="1:4">
      <c r="A302" s="1">
        <v>41489</v>
      </c>
      <c r="B302">
        <v>13</v>
      </c>
      <c r="C302" s="2">
        <v>8.0000000000000007E-5</v>
      </c>
      <c r="D302">
        <v>1375527600000</v>
      </c>
    </row>
    <row r="303" spans="1:4">
      <c r="A303" s="1">
        <v>41489</v>
      </c>
      <c r="B303">
        <v>14</v>
      </c>
      <c r="C303" s="2">
        <v>8.0000000000000007E-5</v>
      </c>
      <c r="D303">
        <v>1375531200000</v>
      </c>
    </row>
    <row r="304" spans="1:4">
      <c r="A304" s="1">
        <v>41489</v>
      </c>
      <c r="B304">
        <v>15</v>
      </c>
      <c r="C304" s="2">
        <v>8.0000000000000007E-5</v>
      </c>
      <c r="D304">
        <v>1375534800000</v>
      </c>
    </row>
    <row r="305" spans="1:4">
      <c r="A305" s="1">
        <v>41489</v>
      </c>
      <c r="B305">
        <v>16</v>
      </c>
      <c r="C305" s="2">
        <v>8.0000000000000007E-5</v>
      </c>
      <c r="D305">
        <v>1375538400000</v>
      </c>
    </row>
    <row r="306" spans="1:4">
      <c r="A306" s="1">
        <v>41489</v>
      </c>
      <c r="B306">
        <v>17</v>
      </c>
      <c r="C306" s="2">
        <v>8.0000000000000007E-5</v>
      </c>
      <c r="D306">
        <v>1375542000000</v>
      </c>
    </row>
    <row r="307" spans="1:4">
      <c r="A307" s="1">
        <v>41489</v>
      </c>
      <c r="B307">
        <v>18</v>
      </c>
      <c r="C307" s="2">
        <v>8.0000000000000007E-5</v>
      </c>
      <c r="D307">
        <v>1375545600000</v>
      </c>
    </row>
    <row r="308" spans="1:4">
      <c r="A308" s="1">
        <v>41489</v>
      </c>
      <c r="B308">
        <v>19</v>
      </c>
      <c r="C308" s="2">
        <v>8.0000000000000007E-5</v>
      </c>
      <c r="D308">
        <v>1375549200000</v>
      </c>
    </row>
    <row r="309" spans="1:4">
      <c r="A309" s="1">
        <v>41489</v>
      </c>
      <c r="B309">
        <v>20</v>
      </c>
      <c r="C309" s="2">
        <v>8.0000000000000007E-5</v>
      </c>
      <c r="D309">
        <v>1375552800000</v>
      </c>
    </row>
    <row r="310" spans="1:4">
      <c r="A310" s="1">
        <v>41489</v>
      </c>
      <c r="B310">
        <v>21</v>
      </c>
      <c r="C310" s="2">
        <v>8.0000000000000007E-5</v>
      </c>
      <c r="D310">
        <v>1375556400000</v>
      </c>
    </row>
    <row r="311" spans="1:4">
      <c r="A311" s="1">
        <v>41489</v>
      </c>
      <c r="B311">
        <v>22</v>
      </c>
      <c r="C311" s="2">
        <v>8.0000000000000007E-5</v>
      </c>
      <c r="D311">
        <v>1375560000000</v>
      </c>
    </row>
    <row r="312" spans="1:4">
      <c r="A312" s="1">
        <v>41489</v>
      </c>
      <c r="B312">
        <v>23</v>
      </c>
      <c r="C312" s="2">
        <v>8.0000000000000007E-5</v>
      </c>
      <c r="D312">
        <v>1375563600000</v>
      </c>
    </row>
    <row r="313" spans="1:4">
      <c r="A313" s="1">
        <v>41490</v>
      </c>
      <c r="B313">
        <v>0</v>
      </c>
      <c r="C313" s="2">
        <v>8.0000000000000007E-5</v>
      </c>
      <c r="D313">
        <v>1375567200000</v>
      </c>
    </row>
    <row r="314" spans="1:4">
      <c r="A314" s="1">
        <v>41490</v>
      </c>
      <c r="B314">
        <v>1</v>
      </c>
      <c r="C314" s="2">
        <v>8.0000000000000007E-5</v>
      </c>
      <c r="D314">
        <v>1375570800000</v>
      </c>
    </row>
    <row r="315" spans="1:4">
      <c r="A315" s="1">
        <v>41490</v>
      </c>
      <c r="B315">
        <v>2</v>
      </c>
      <c r="C315" s="2">
        <v>8.0000000000000007E-5</v>
      </c>
      <c r="D315">
        <v>1375574400000</v>
      </c>
    </row>
    <row r="316" spans="1:4">
      <c r="A316" s="1">
        <v>41490</v>
      </c>
      <c r="B316">
        <v>3</v>
      </c>
      <c r="C316" s="2">
        <v>8.0000000000000007E-5</v>
      </c>
      <c r="D316">
        <v>1375578000000</v>
      </c>
    </row>
    <row r="317" spans="1:4">
      <c r="A317" s="1">
        <v>41490</v>
      </c>
      <c r="B317">
        <v>4</v>
      </c>
      <c r="C317" s="2">
        <v>8.0000000000000007E-5</v>
      </c>
      <c r="D317">
        <v>1375581600000</v>
      </c>
    </row>
    <row r="318" spans="1:4">
      <c r="A318" s="1">
        <v>41490</v>
      </c>
      <c r="B318">
        <v>5</v>
      </c>
      <c r="C318" s="2">
        <v>8.0000000000000007E-5</v>
      </c>
      <c r="D318">
        <v>1375585200000</v>
      </c>
    </row>
    <row r="319" spans="1:4">
      <c r="A319" s="1">
        <v>41490</v>
      </c>
      <c r="B319">
        <v>6</v>
      </c>
      <c r="C319" s="2">
        <v>8.0000000000000007E-5</v>
      </c>
      <c r="D319">
        <v>1375588800000</v>
      </c>
    </row>
    <row r="320" spans="1:4">
      <c r="A320" s="1">
        <v>41490</v>
      </c>
      <c r="B320">
        <v>7</v>
      </c>
      <c r="C320" s="2">
        <v>8.0000000000000007E-5</v>
      </c>
      <c r="D320">
        <v>1375592400000</v>
      </c>
    </row>
    <row r="321" spans="1:4">
      <c r="A321" s="1">
        <v>41490</v>
      </c>
      <c r="B321">
        <v>8</v>
      </c>
      <c r="C321" s="2">
        <v>8.0000000000000007E-5</v>
      </c>
      <c r="D321">
        <v>1375596000000</v>
      </c>
    </row>
    <row r="322" spans="1:4">
      <c r="A322" s="1">
        <v>41490</v>
      </c>
      <c r="B322">
        <v>9</v>
      </c>
      <c r="C322" s="2">
        <v>8.0000000000000007E-5</v>
      </c>
      <c r="D322">
        <v>1375599600000</v>
      </c>
    </row>
    <row r="323" spans="1:4">
      <c r="A323" s="1">
        <v>41490</v>
      </c>
      <c r="B323">
        <v>10</v>
      </c>
      <c r="C323">
        <v>2.9099999999999998E-3</v>
      </c>
      <c r="D323">
        <v>1375603200000</v>
      </c>
    </row>
    <row r="324" spans="1:4">
      <c r="A324" s="1">
        <v>41490</v>
      </c>
      <c r="B324">
        <v>11</v>
      </c>
      <c r="C324">
        <v>3.7200000000000002E-3</v>
      </c>
      <c r="D324">
        <v>1375606800000</v>
      </c>
    </row>
    <row r="325" spans="1:4">
      <c r="A325" s="1">
        <v>41490</v>
      </c>
      <c r="B325">
        <v>12</v>
      </c>
      <c r="C325" s="2">
        <v>8.0000000000000007E-5</v>
      </c>
      <c r="D325">
        <v>1375610400000</v>
      </c>
    </row>
    <row r="326" spans="1:4">
      <c r="A326" s="1">
        <v>41490</v>
      </c>
      <c r="B326">
        <v>13</v>
      </c>
      <c r="C326" s="2">
        <v>8.0000000000000007E-5</v>
      </c>
      <c r="D326">
        <v>1375614000000</v>
      </c>
    </row>
    <row r="327" spans="1:4">
      <c r="A327" s="1">
        <v>41490</v>
      </c>
      <c r="B327">
        <v>14</v>
      </c>
      <c r="C327" s="2">
        <v>8.0000000000000007E-5</v>
      </c>
      <c r="D327">
        <v>1375617600000</v>
      </c>
    </row>
    <row r="328" spans="1:4">
      <c r="A328" s="1">
        <v>41490</v>
      </c>
      <c r="B328">
        <v>15</v>
      </c>
      <c r="C328" s="2">
        <v>8.0000000000000007E-5</v>
      </c>
      <c r="D328">
        <v>1375621200000</v>
      </c>
    </row>
    <row r="329" spans="1:4">
      <c r="A329" s="1">
        <v>41490</v>
      </c>
      <c r="B329">
        <v>16</v>
      </c>
      <c r="C329" s="2">
        <v>8.0000000000000007E-5</v>
      </c>
      <c r="D329">
        <v>1375624800000</v>
      </c>
    </row>
    <row r="330" spans="1:4">
      <c r="A330" s="1">
        <v>41490</v>
      </c>
      <c r="B330">
        <v>17</v>
      </c>
      <c r="C330" s="2">
        <v>8.0000000000000007E-5</v>
      </c>
      <c r="D330">
        <v>1375628400000</v>
      </c>
    </row>
    <row r="331" spans="1:4">
      <c r="A331" s="1">
        <v>41490</v>
      </c>
      <c r="B331">
        <v>18</v>
      </c>
      <c r="C331" s="2">
        <v>8.0000000000000007E-5</v>
      </c>
      <c r="D331">
        <v>1375632000000</v>
      </c>
    </row>
    <row r="332" spans="1:4">
      <c r="A332" s="1">
        <v>41490</v>
      </c>
      <c r="B332">
        <v>19</v>
      </c>
      <c r="C332" s="2">
        <v>8.0000000000000007E-5</v>
      </c>
      <c r="D332">
        <v>1375635600000</v>
      </c>
    </row>
    <row r="333" spans="1:4">
      <c r="A333" s="1">
        <v>41490</v>
      </c>
      <c r="B333">
        <v>20</v>
      </c>
      <c r="C333" s="2">
        <v>8.0000000000000007E-5</v>
      </c>
      <c r="D333">
        <v>1375639200000</v>
      </c>
    </row>
    <row r="334" spans="1:4">
      <c r="A334" s="1">
        <v>41490</v>
      </c>
      <c r="B334">
        <v>21</v>
      </c>
      <c r="C334" s="2">
        <v>8.0000000000000007E-5</v>
      </c>
      <c r="D334">
        <v>1375642800000</v>
      </c>
    </row>
    <row r="335" spans="1:4">
      <c r="A335" s="1">
        <v>41490</v>
      </c>
      <c r="B335">
        <v>22</v>
      </c>
      <c r="C335" s="2">
        <v>8.0000000000000007E-5</v>
      </c>
      <c r="D335">
        <v>1375646400000</v>
      </c>
    </row>
    <row r="336" spans="1:4">
      <c r="A336" s="1">
        <v>41490</v>
      </c>
      <c r="B336">
        <v>23</v>
      </c>
      <c r="C336" s="2">
        <v>8.0000000000000007E-5</v>
      </c>
      <c r="D336">
        <v>1375650000000</v>
      </c>
    </row>
    <row r="337" spans="1:4">
      <c r="A337" s="1">
        <v>41491</v>
      </c>
      <c r="B337">
        <v>0</v>
      </c>
      <c r="C337" s="2">
        <v>8.0000000000000007E-5</v>
      </c>
      <c r="D337">
        <v>1375653600000</v>
      </c>
    </row>
    <row r="338" spans="1:4">
      <c r="A338" s="1">
        <v>41491</v>
      </c>
      <c r="B338">
        <v>1</v>
      </c>
      <c r="C338" s="2">
        <v>8.0000000000000007E-5</v>
      </c>
      <c r="D338">
        <v>1375657200000</v>
      </c>
    </row>
    <row r="339" spans="1:4">
      <c r="A339" s="1">
        <v>41491</v>
      </c>
      <c r="B339">
        <v>2</v>
      </c>
      <c r="C339" s="2">
        <v>8.0000000000000007E-5</v>
      </c>
      <c r="D339">
        <v>1375660800000</v>
      </c>
    </row>
    <row r="340" spans="1:4">
      <c r="A340" s="1">
        <v>41491</v>
      </c>
      <c r="B340">
        <v>3</v>
      </c>
      <c r="C340" s="2">
        <v>8.0000000000000007E-5</v>
      </c>
      <c r="D340">
        <v>1375664400000</v>
      </c>
    </row>
    <row r="341" spans="1:4">
      <c r="A341" s="1">
        <v>41491</v>
      </c>
      <c r="B341">
        <v>4</v>
      </c>
      <c r="C341" s="2">
        <v>8.0000000000000007E-5</v>
      </c>
      <c r="D341">
        <v>1375668000000</v>
      </c>
    </row>
    <row r="342" spans="1:4">
      <c r="A342" s="1">
        <v>41491</v>
      </c>
      <c r="B342">
        <v>5</v>
      </c>
      <c r="C342" s="2">
        <v>8.0000000000000007E-5</v>
      </c>
      <c r="D342">
        <v>1375671600000</v>
      </c>
    </row>
    <row r="343" spans="1:4">
      <c r="A343" s="1">
        <v>41491</v>
      </c>
      <c r="B343">
        <v>6</v>
      </c>
      <c r="C343" s="2">
        <v>8.0000000000000007E-5</v>
      </c>
      <c r="D343">
        <v>1375675200000</v>
      </c>
    </row>
    <row r="344" spans="1:4">
      <c r="A344" s="1">
        <v>41491</v>
      </c>
      <c r="B344">
        <v>7</v>
      </c>
      <c r="C344" s="2">
        <v>8.0000000000000007E-5</v>
      </c>
      <c r="D344">
        <v>1375678800000</v>
      </c>
    </row>
    <row r="345" spans="1:4">
      <c r="A345" s="1">
        <v>41491</v>
      </c>
      <c r="B345">
        <v>8</v>
      </c>
      <c r="C345" s="2">
        <v>8.0000000000000007E-5</v>
      </c>
      <c r="D345">
        <v>1375682400000</v>
      </c>
    </row>
    <row r="346" spans="1:4">
      <c r="A346" s="1">
        <v>41491</v>
      </c>
      <c r="B346">
        <v>9</v>
      </c>
      <c r="C346" s="2">
        <v>3.3999999999999998E-3</v>
      </c>
      <c r="D346">
        <v>1375686000000</v>
      </c>
    </row>
    <row r="347" spans="1:4">
      <c r="A347" s="1">
        <v>41491</v>
      </c>
      <c r="B347">
        <v>10</v>
      </c>
      <c r="C347" s="2">
        <v>1.444E-2</v>
      </c>
      <c r="D347">
        <v>1375689600000</v>
      </c>
    </row>
    <row r="348" spans="1:4">
      <c r="A348" s="1">
        <v>41491</v>
      </c>
      <c r="B348">
        <v>11</v>
      </c>
      <c r="C348" s="2">
        <v>1.6060000000000001E-2</v>
      </c>
      <c r="D348">
        <v>1375693200000</v>
      </c>
    </row>
    <row r="349" spans="1:4">
      <c r="A349" s="1">
        <v>41491</v>
      </c>
      <c r="B349">
        <v>12</v>
      </c>
      <c r="C349" s="2">
        <v>1.6369999999999999E-2</v>
      </c>
      <c r="D349">
        <v>1375696800000</v>
      </c>
    </row>
    <row r="350" spans="1:4">
      <c r="A350" s="1">
        <v>41491</v>
      </c>
      <c r="B350">
        <v>13</v>
      </c>
      <c r="C350" s="2">
        <v>1.6750000000000001E-2</v>
      </c>
      <c r="D350">
        <v>1375700400000</v>
      </c>
    </row>
    <row r="351" spans="1:4">
      <c r="A351" s="1">
        <v>41491</v>
      </c>
      <c r="B351">
        <v>14</v>
      </c>
      <c r="C351" s="2">
        <v>1.6990000000000002E-2</v>
      </c>
      <c r="D351">
        <v>1375704000000</v>
      </c>
    </row>
    <row r="352" spans="1:4">
      <c r="A352" s="1">
        <v>41491</v>
      </c>
      <c r="B352">
        <v>15</v>
      </c>
      <c r="C352" s="2">
        <v>1.711E-2</v>
      </c>
      <c r="D352">
        <v>1375707600000</v>
      </c>
    </row>
    <row r="353" spans="1:4">
      <c r="A353" s="1">
        <v>41491</v>
      </c>
      <c r="B353">
        <v>16</v>
      </c>
      <c r="C353" s="2">
        <v>1.6889999999999999E-2</v>
      </c>
      <c r="D353">
        <v>1375711200000</v>
      </c>
    </row>
    <row r="354" spans="1:4">
      <c r="A354" s="1">
        <v>41491</v>
      </c>
      <c r="B354">
        <v>17</v>
      </c>
      <c r="C354" s="2">
        <v>1.6889999999999999E-2</v>
      </c>
      <c r="D354">
        <v>1375714800000</v>
      </c>
    </row>
    <row r="355" spans="1:4">
      <c r="A355" s="1">
        <v>41491</v>
      </c>
      <c r="B355">
        <v>18</v>
      </c>
      <c r="C355" s="2">
        <v>1.6799999999999999E-2</v>
      </c>
      <c r="D355">
        <v>1375718400000</v>
      </c>
    </row>
    <row r="356" spans="1:4">
      <c r="A356" s="1">
        <v>41491</v>
      </c>
      <c r="B356">
        <v>19</v>
      </c>
      <c r="C356" s="2">
        <v>1.6539999999999999E-2</v>
      </c>
      <c r="D356">
        <v>1375722000000</v>
      </c>
    </row>
    <row r="357" spans="1:4">
      <c r="A357" s="1">
        <v>41491</v>
      </c>
      <c r="B357">
        <v>20</v>
      </c>
      <c r="C357" s="2">
        <v>1.376E-2</v>
      </c>
      <c r="D357">
        <v>1375725600000</v>
      </c>
    </row>
    <row r="358" spans="1:4">
      <c r="A358" s="1">
        <v>41491</v>
      </c>
      <c r="B358">
        <v>21</v>
      </c>
      <c r="C358" s="2">
        <v>8.0000000000000007E-5</v>
      </c>
      <c r="D358">
        <v>1375729200000</v>
      </c>
    </row>
    <row r="359" spans="1:4">
      <c r="A359" s="1">
        <v>41491</v>
      </c>
      <c r="B359">
        <v>22</v>
      </c>
      <c r="C359" s="2">
        <v>8.0000000000000007E-5</v>
      </c>
      <c r="D359">
        <v>1375732800000</v>
      </c>
    </row>
    <row r="360" spans="1:4">
      <c r="A360" s="1">
        <v>41491</v>
      </c>
      <c r="B360">
        <v>23</v>
      </c>
      <c r="C360" s="2">
        <v>8.0000000000000007E-5</v>
      </c>
      <c r="D360">
        <v>1375736400000</v>
      </c>
    </row>
    <row r="361" spans="1:4">
      <c r="A361" s="1">
        <v>41492</v>
      </c>
      <c r="B361">
        <v>0</v>
      </c>
      <c r="C361" s="2">
        <v>8.0000000000000007E-5</v>
      </c>
      <c r="D361">
        <v>1375740000000</v>
      </c>
    </row>
    <row r="362" spans="1:4">
      <c r="A362" s="1">
        <v>41492</v>
      </c>
      <c r="B362">
        <v>1</v>
      </c>
      <c r="C362" s="2">
        <v>8.0000000000000007E-5</v>
      </c>
      <c r="D362">
        <v>1375743600000</v>
      </c>
    </row>
    <row r="363" spans="1:4">
      <c r="A363" s="1">
        <v>41492</v>
      </c>
      <c r="B363">
        <v>2</v>
      </c>
      <c r="C363" s="2">
        <v>8.0000000000000007E-5</v>
      </c>
      <c r="D363">
        <v>1375747200000</v>
      </c>
    </row>
    <row r="364" spans="1:4">
      <c r="A364" s="1">
        <v>41492</v>
      </c>
      <c r="B364">
        <v>3</v>
      </c>
      <c r="C364" s="2">
        <v>8.0000000000000007E-5</v>
      </c>
      <c r="D364">
        <v>1375750800000</v>
      </c>
    </row>
    <row r="365" spans="1:4">
      <c r="A365" s="1">
        <v>41492</v>
      </c>
      <c r="B365">
        <v>4</v>
      </c>
      <c r="C365" s="2">
        <v>8.0000000000000007E-5</v>
      </c>
      <c r="D365">
        <v>1375754400000</v>
      </c>
    </row>
    <row r="366" spans="1:4">
      <c r="A366" s="1">
        <v>41492</v>
      </c>
      <c r="B366">
        <v>5</v>
      </c>
      <c r="C366" s="2">
        <v>8.0000000000000007E-5</v>
      </c>
      <c r="D366">
        <v>1375758000000</v>
      </c>
    </row>
    <row r="367" spans="1:4">
      <c r="A367" s="1">
        <v>41492</v>
      </c>
      <c r="B367">
        <v>6</v>
      </c>
      <c r="C367" s="2">
        <v>8.0000000000000007E-5</v>
      </c>
      <c r="D367">
        <v>1375761600000</v>
      </c>
    </row>
    <row r="368" spans="1:4">
      <c r="A368" s="1">
        <v>41492</v>
      </c>
      <c r="B368">
        <v>7</v>
      </c>
      <c r="C368" s="2">
        <v>8.0000000000000007E-5</v>
      </c>
      <c r="D368">
        <v>1375765200000</v>
      </c>
    </row>
    <row r="369" spans="1:4">
      <c r="A369" s="1">
        <v>41492</v>
      </c>
      <c r="B369">
        <v>8</v>
      </c>
      <c r="C369" s="2">
        <v>4.0000000000000003E-5</v>
      </c>
      <c r="D369">
        <v>1375768800000</v>
      </c>
    </row>
    <row r="370" spans="1:4">
      <c r="A370" s="1">
        <v>41492</v>
      </c>
      <c r="B370">
        <v>9</v>
      </c>
      <c r="C370" s="2">
        <v>0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 s="2">
        <v>0</v>
      </c>
      <c r="D373">
        <v>1375783200000</v>
      </c>
    </row>
    <row r="374" spans="1:4">
      <c r="A374" s="1">
        <v>41492</v>
      </c>
      <c r="B374">
        <v>13</v>
      </c>
      <c r="C374" s="2">
        <v>0</v>
      </c>
      <c r="D374">
        <v>1375786800000</v>
      </c>
    </row>
    <row r="375" spans="1:4">
      <c r="A375" s="1">
        <v>41492</v>
      </c>
      <c r="B375">
        <v>14</v>
      </c>
      <c r="C375" s="2">
        <v>0</v>
      </c>
      <c r="D375">
        <v>1375790400000</v>
      </c>
    </row>
    <row r="376" spans="1:4">
      <c r="A376" s="1">
        <v>41492</v>
      </c>
      <c r="B376">
        <v>15</v>
      </c>
      <c r="C376" s="2">
        <v>0</v>
      </c>
      <c r="D376">
        <v>1375794000000</v>
      </c>
    </row>
    <row r="377" spans="1:4">
      <c r="A377" s="1">
        <v>41492</v>
      </c>
      <c r="B377">
        <v>16</v>
      </c>
      <c r="C377" s="2">
        <v>0</v>
      </c>
      <c r="D377">
        <v>1375797600000</v>
      </c>
    </row>
    <row r="378" spans="1:4">
      <c r="A378" s="1">
        <v>41492</v>
      </c>
      <c r="B378">
        <v>17</v>
      </c>
      <c r="C378" s="2">
        <v>0</v>
      </c>
      <c r="D378">
        <v>1375801200000</v>
      </c>
    </row>
    <row r="379" spans="1:4">
      <c r="A379" s="1">
        <v>41492</v>
      </c>
      <c r="B379">
        <v>18</v>
      </c>
      <c r="C379" s="2">
        <v>0.14416000000000001</v>
      </c>
      <c r="D379">
        <v>1375804800000</v>
      </c>
    </row>
    <row r="380" spans="1:4">
      <c r="A380" s="1">
        <v>41492</v>
      </c>
      <c r="B380">
        <v>19</v>
      </c>
      <c r="C380" s="2">
        <v>1.447E-2</v>
      </c>
      <c r="D380">
        <v>1375808400000</v>
      </c>
    </row>
    <row r="381" spans="1:4">
      <c r="A381" s="1">
        <v>41492</v>
      </c>
      <c r="B381">
        <v>20</v>
      </c>
      <c r="C381" s="2">
        <v>1.329E-2</v>
      </c>
      <c r="D381">
        <v>1375812000000</v>
      </c>
    </row>
    <row r="382" spans="1:4">
      <c r="A382" s="1">
        <v>41492</v>
      </c>
      <c r="B382">
        <v>21</v>
      </c>
      <c r="C382" s="2">
        <v>8.0000000000000007E-5</v>
      </c>
      <c r="D382">
        <v>1375815600000</v>
      </c>
    </row>
    <row r="383" spans="1:4">
      <c r="A383" s="1">
        <v>41492</v>
      </c>
      <c r="B383">
        <v>22</v>
      </c>
      <c r="C383" s="2">
        <v>8.0000000000000007E-5</v>
      </c>
      <c r="D383">
        <v>1375819200000</v>
      </c>
    </row>
    <row r="384" spans="1:4">
      <c r="A384" s="1">
        <v>41492</v>
      </c>
      <c r="B384">
        <v>23</v>
      </c>
      <c r="C384" s="2">
        <v>8.0000000000000007E-5</v>
      </c>
      <c r="D384">
        <v>1375822800000</v>
      </c>
    </row>
    <row r="385" spans="1:4">
      <c r="A385" s="1">
        <v>41493</v>
      </c>
      <c r="B385">
        <v>0</v>
      </c>
      <c r="C385" s="2">
        <v>8.0000000000000007E-5</v>
      </c>
      <c r="D385">
        <v>1375826400000</v>
      </c>
    </row>
    <row r="386" spans="1:4">
      <c r="A386" s="1">
        <v>41493</v>
      </c>
      <c r="B386">
        <v>1</v>
      </c>
      <c r="C386" s="2">
        <v>8.0000000000000007E-5</v>
      </c>
      <c r="D386">
        <v>1375830000000</v>
      </c>
    </row>
    <row r="387" spans="1:4">
      <c r="A387" s="1">
        <v>41493</v>
      </c>
      <c r="B387">
        <v>2</v>
      </c>
      <c r="C387" s="2">
        <v>8.0000000000000007E-5</v>
      </c>
      <c r="D387">
        <v>1375833600000</v>
      </c>
    </row>
    <row r="388" spans="1:4">
      <c r="A388" s="1">
        <v>41493</v>
      </c>
      <c r="B388">
        <v>3</v>
      </c>
      <c r="C388" s="2">
        <v>8.0000000000000007E-5</v>
      </c>
      <c r="D388">
        <v>1375837200000</v>
      </c>
    </row>
    <row r="389" spans="1:4">
      <c r="A389" s="1">
        <v>41493</v>
      </c>
      <c r="B389">
        <v>4</v>
      </c>
      <c r="C389" s="2">
        <v>8.0000000000000007E-5</v>
      </c>
      <c r="D389">
        <v>1375840800000</v>
      </c>
    </row>
    <row r="390" spans="1:4">
      <c r="A390" s="1">
        <v>41493</v>
      </c>
      <c r="B390">
        <v>5</v>
      </c>
      <c r="C390" s="2">
        <v>8.0000000000000007E-5</v>
      </c>
      <c r="D390">
        <v>1375844400000</v>
      </c>
    </row>
    <row r="391" spans="1:4">
      <c r="A391" s="1">
        <v>41493</v>
      </c>
      <c r="B391">
        <v>6</v>
      </c>
      <c r="C391" s="2">
        <v>8.0000000000000007E-5</v>
      </c>
      <c r="D391">
        <v>1375848000000</v>
      </c>
    </row>
    <row r="392" spans="1:4">
      <c r="A392" s="1">
        <v>41493</v>
      </c>
      <c r="B392">
        <v>7</v>
      </c>
      <c r="C392" s="2">
        <v>8.0000000000000007E-5</v>
      </c>
      <c r="D392">
        <v>1375851600000</v>
      </c>
    </row>
    <row r="393" spans="1:4">
      <c r="A393" s="1">
        <v>41493</v>
      </c>
      <c r="B393">
        <v>8</v>
      </c>
      <c r="C393" s="2">
        <v>8.0000000000000007E-5</v>
      </c>
      <c r="D393">
        <v>1375855200000</v>
      </c>
    </row>
    <row r="394" spans="1:4">
      <c r="A394" s="1">
        <v>41493</v>
      </c>
      <c r="B394">
        <v>9</v>
      </c>
      <c r="C394" s="2">
        <v>8.0000000000000007E-5</v>
      </c>
      <c r="D394">
        <v>1375858800000</v>
      </c>
    </row>
    <row r="395" spans="1:4">
      <c r="A395" s="1">
        <v>41493</v>
      </c>
      <c r="B395">
        <v>10</v>
      </c>
      <c r="C395">
        <v>1.34E-2</v>
      </c>
      <c r="D395">
        <v>1375862400000</v>
      </c>
    </row>
    <row r="396" spans="1:4">
      <c r="A396" s="1">
        <v>41493</v>
      </c>
      <c r="B396">
        <v>11</v>
      </c>
      <c r="C396">
        <v>1.4970000000000001E-2</v>
      </c>
      <c r="D396">
        <v>1375866000000</v>
      </c>
    </row>
    <row r="397" spans="1:4">
      <c r="A397" s="1">
        <v>41493</v>
      </c>
      <c r="B397">
        <v>12</v>
      </c>
      <c r="C397">
        <v>1.515E-2</v>
      </c>
      <c r="D397">
        <v>1375869600000</v>
      </c>
    </row>
    <row r="398" spans="1:4">
      <c r="A398" s="1">
        <v>41493</v>
      </c>
      <c r="B398">
        <v>13</v>
      </c>
      <c r="C398">
        <v>1.5129999999999999E-2</v>
      </c>
      <c r="D398">
        <v>1375873200000</v>
      </c>
    </row>
    <row r="399" spans="1:4">
      <c r="A399" s="1">
        <v>41493</v>
      </c>
      <c r="B399">
        <v>14</v>
      </c>
      <c r="C399">
        <v>1.5640000000000001E-2</v>
      </c>
      <c r="D399">
        <v>1375876800000</v>
      </c>
    </row>
    <row r="400" spans="1:4">
      <c r="A400" s="1">
        <v>41493</v>
      </c>
      <c r="B400">
        <v>15</v>
      </c>
      <c r="C400">
        <v>1.5180000000000001E-2</v>
      </c>
      <c r="D400">
        <v>1375880400000</v>
      </c>
    </row>
    <row r="401" spans="1:4">
      <c r="A401" s="1">
        <v>41493</v>
      </c>
      <c r="B401">
        <v>16</v>
      </c>
      <c r="C401">
        <v>1.388E-2</v>
      </c>
      <c r="D401">
        <v>1375884000000</v>
      </c>
    </row>
    <row r="402" spans="1:4">
      <c r="A402" s="1">
        <v>41493</v>
      </c>
      <c r="B402">
        <v>17</v>
      </c>
      <c r="C402">
        <v>1.504E-2</v>
      </c>
      <c r="D402">
        <v>1375887600000</v>
      </c>
    </row>
    <row r="403" spans="1:4">
      <c r="A403" s="1">
        <v>41493</v>
      </c>
      <c r="B403">
        <v>18</v>
      </c>
      <c r="C403">
        <v>1.485E-2</v>
      </c>
      <c r="D403">
        <v>1375891200000</v>
      </c>
    </row>
    <row r="404" spans="1:4">
      <c r="A404" s="1">
        <v>41493</v>
      </c>
      <c r="B404">
        <v>19</v>
      </c>
      <c r="C404">
        <v>1.478E-2</v>
      </c>
      <c r="D404">
        <v>1375894800000</v>
      </c>
    </row>
    <row r="405" spans="1:4">
      <c r="A405" s="1">
        <v>41493</v>
      </c>
      <c r="B405">
        <v>20</v>
      </c>
      <c r="C405">
        <v>1.3860000000000001E-2</v>
      </c>
      <c r="D405">
        <v>1375898400000</v>
      </c>
    </row>
    <row r="406" spans="1:4">
      <c r="A406" s="1">
        <v>41493</v>
      </c>
      <c r="B406">
        <v>21</v>
      </c>
      <c r="C406" s="2">
        <v>2.9499999999999999E-3</v>
      </c>
      <c r="D406">
        <v>1375902000000</v>
      </c>
    </row>
    <row r="407" spans="1:4">
      <c r="A407" s="1">
        <v>41493</v>
      </c>
      <c r="B407">
        <v>22</v>
      </c>
      <c r="C407" s="2">
        <v>8.0000000000000007E-5</v>
      </c>
      <c r="D407">
        <v>1375905600000</v>
      </c>
    </row>
    <row r="408" spans="1:4">
      <c r="A408" s="1">
        <v>41493</v>
      </c>
      <c r="B408">
        <v>23</v>
      </c>
      <c r="C408" s="2">
        <v>8.0000000000000007E-5</v>
      </c>
      <c r="D408">
        <v>1375909200000</v>
      </c>
    </row>
    <row r="409" spans="1:4">
      <c r="A409" s="1">
        <v>41494</v>
      </c>
      <c r="B409">
        <v>0</v>
      </c>
      <c r="C409" s="2">
        <v>8.0000000000000007E-5</v>
      </c>
      <c r="D409">
        <v>1375912800000</v>
      </c>
    </row>
    <row r="410" spans="1:4">
      <c r="A410" s="1">
        <v>41494</v>
      </c>
      <c r="B410">
        <v>1</v>
      </c>
      <c r="C410" s="2">
        <v>8.0000000000000007E-5</v>
      </c>
      <c r="D410">
        <v>1375916400000</v>
      </c>
    </row>
    <row r="411" spans="1:4">
      <c r="A411" s="1">
        <v>41494</v>
      </c>
      <c r="B411">
        <v>2</v>
      </c>
      <c r="C411" s="2">
        <v>8.0000000000000007E-5</v>
      </c>
      <c r="D411">
        <v>1375920000000</v>
      </c>
    </row>
    <row r="412" spans="1:4">
      <c r="A412" s="1">
        <v>41494</v>
      </c>
      <c r="B412">
        <v>3</v>
      </c>
      <c r="C412" s="2">
        <v>8.0000000000000007E-5</v>
      </c>
      <c r="D412">
        <v>1375923600000</v>
      </c>
    </row>
    <row r="413" spans="1:4">
      <c r="A413" s="1">
        <v>41494</v>
      </c>
      <c r="B413">
        <v>4</v>
      </c>
      <c r="C413" s="2">
        <v>8.0000000000000007E-5</v>
      </c>
      <c r="D413">
        <v>1375927200000</v>
      </c>
    </row>
    <row r="414" spans="1:4">
      <c r="A414" s="1">
        <v>41494</v>
      </c>
      <c r="B414">
        <v>5</v>
      </c>
      <c r="C414" s="2">
        <v>8.0000000000000007E-5</v>
      </c>
      <c r="D414">
        <v>1375930800000</v>
      </c>
    </row>
    <row r="415" spans="1:4">
      <c r="A415" s="1">
        <v>41494</v>
      </c>
      <c r="B415">
        <v>6</v>
      </c>
      <c r="C415" s="2">
        <v>8.0000000000000007E-5</v>
      </c>
      <c r="D415">
        <v>1375934400000</v>
      </c>
    </row>
    <row r="416" spans="1:4">
      <c r="A416" s="1">
        <v>41494</v>
      </c>
      <c r="B416">
        <v>7</v>
      </c>
      <c r="C416" s="2">
        <v>8.0000000000000007E-5</v>
      </c>
      <c r="D416">
        <v>1375938000000</v>
      </c>
    </row>
    <row r="417" spans="1:4">
      <c r="A417" s="1">
        <v>41494</v>
      </c>
      <c r="B417">
        <v>8</v>
      </c>
      <c r="C417" s="2">
        <v>8.0000000000000007E-5</v>
      </c>
      <c r="D417">
        <v>1375941600000</v>
      </c>
    </row>
    <row r="418" spans="1:4">
      <c r="A418" s="1">
        <v>41494</v>
      </c>
      <c r="B418">
        <v>9</v>
      </c>
      <c r="C418">
        <v>8.8500000000000002E-3</v>
      </c>
      <c r="D418">
        <v>1375945200000</v>
      </c>
    </row>
    <row r="419" spans="1:4">
      <c r="A419" s="1">
        <v>41494</v>
      </c>
      <c r="B419">
        <v>10</v>
      </c>
      <c r="C419">
        <v>1.4149999999999999E-2</v>
      </c>
      <c r="D419">
        <v>1375948800000</v>
      </c>
    </row>
    <row r="420" spans="1:4">
      <c r="A420" s="1">
        <v>41494</v>
      </c>
      <c r="B420">
        <v>11</v>
      </c>
      <c r="C420">
        <v>1.397E-2</v>
      </c>
      <c r="D420">
        <v>1375952400000</v>
      </c>
    </row>
    <row r="421" spans="1:4">
      <c r="A421" s="1">
        <v>41494</v>
      </c>
      <c r="B421">
        <v>12</v>
      </c>
      <c r="C421">
        <v>1.3979999999999999E-2</v>
      </c>
      <c r="D421">
        <v>1375956000000</v>
      </c>
    </row>
    <row r="422" spans="1:4">
      <c r="A422" s="1">
        <v>41494</v>
      </c>
      <c r="B422">
        <v>13</v>
      </c>
      <c r="C422">
        <v>1.38E-2</v>
      </c>
      <c r="D422">
        <v>1375959600000</v>
      </c>
    </row>
    <row r="423" spans="1:4">
      <c r="A423" s="1">
        <v>41494</v>
      </c>
      <c r="B423">
        <v>14</v>
      </c>
      <c r="C423">
        <v>1.346E-2</v>
      </c>
      <c r="D423">
        <v>1375963200000</v>
      </c>
    </row>
    <row r="424" spans="1:4">
      <c r="A424" s="1">
        <v>41494</v>
      </c>
      <c r="B424">
        <v>15</v>
      </c>
      <c r="C424">
        <v>1.357E-2</v>
      </c>
      <c r="D424">
        <v>1375966800000</v>
      </c>
    </row>
    <row r="425" spans="1:4">
      <c r="A425" s="1">
        <v>41494</v>
      </c>
      <c r="B425">
        <v>16</v>
      </c>
      <c r="C425">
        <v>1.269E-2</v>
      </c>
      <c r="D425">
        <v>1375970400000</v>
      </c>
    </row>
    <row r="426" spans="1:4">
      <c r="A426" s="1">
        <v>41494</v>
      </c>
      <c r="B426">
        <v>17</v>
      </c>
      <c r="C426">
        <v>1.278E-2</v>
      </c>
      <c r="D426">
        <v>1375974000000</v>
      </c>
    </row>
    <row r="427" spans="1:4">
      <c r="A427" s="1">
        <v>41494</v>
      </c>
      <c r="B427">
        <v>18</v>
      </c>
      <c r="C427">
        <v>1.2970000000000001E-2</v>
      </c>
      <c r="D427">
        <v>1375977600000</v>
      </c>
    </row>
    <row r="428" spans="1:4">
      <c r="A428" s="1">
        <v>41494</v>
      </c>
      <c r="B428">
        <v>19</v>
      </c>
      <c r="C428">
        <v>1.286E-2</v>
      </c>
      <c r="D428">
        <v>1375981200000</v>
      </c>
    </row>
    <row r="429" spans="1:4">
      <c r="A429" s="1">
        <v>41494</v>
      </c>
      <c r="B429">
        <v>20</v>
      </c>
      <c r="C429">
        <v>8.8900000000000003E-3</v>
      </c>
      <c r="D429">
        <v>1375984800000</v>
      </c>
    </row>
    <row r="430" spans="1:4">
      <c r="A430" s="1">
        <v>41494</v>
      </c>
      <c r="B430">
        <v>21</v>
      </c>
      <c r="C430" s="2">
        <v>8.0000000000000007E-5</v>
      </c>
      <c r="D430">
        <v>1375988400000</v>
      </c>
    </row>
    <row r="431" spans="1:4">
      <c r="A431" s="1">
        <v>41494</v>
      </c>
      <c r="B431">
        <v>22</v>
      </c>
      <c r="C431" s="2">
        <v>8.0000000000000007E-5</v>
      </c>
      <c r="D431">
        <v>1375992000000</v>
      </c>
    </row>
    <row r="432" spans="1:4">
      <c r="A432" s="1">
        <v>41494</v>
      </c>
      <c r="B432">
        <v>23</v>
      </c>
      <c r="C432" s="2">
        <v>8.0000000000000007E-5</v>
      </c>
      <c r="D432">
        <v>1375995600000</v>
      </c>
    </row>
    <row r="433" spans="1:4">
      <c r="A433" s="1">
        <v>41495</v>
      </c>
      <c r="B433">
        <v>0</v>
      </c>
      <c r="C433" s="2">
        <v>8.0000000000000007E-5</v>
      </c>
      <c r="D433">
        <v>1375999200000</v>
      </c>
    </row>
    <row r="434" spans="1:4">
      <c r="A434" s="1">
        <v>41495</v>
      </c>
      <c r="B434">
        <v>1</v>
      </c>
      <c r="C434" s="2">
        <v>8.0000000000000007E-5</v>
      </c>
      <c r="D434">
        <v>1376002800000</v>
      </c>
    </row>
    <row r="435" spans="1:4">
      <c r="A435" s="1">
        <v>41495</v>
      </c>
      <c r="B435">
        <v>2</v>
      </c>
      <c r="C435" s="2">
        <v>8.0000000000000007E-5</v>
      </c>
      <c r="D435">
        <v>1376006400000</v>
      </c>
    </row>
    <row r="436" spans="1:4">
      <c r="A436" s="1">
        <v>41495</v>
      </c>
      <c r="B436">
        <v>3</v>
      </c>
      <c r="C436" s="2">
        <v>8.0000000000000007E-5</v>
      </c>
      <c r="D436">
        <v>1376010000000</v>
      </c>
    </row>
    <row r="437" spans="1:4">
      <c r="A437" s="1">
        <v>41495</v>
      </c>
      <c r="B437">
        <v>4</v>
      </c>
      <c r="C437" s="2">
        <v>8.0000000000000007E-5</v>
      </c>
      <c r="D437">
        <v>1376013600000</v>
      </c>
    </row>
    <row r="438" spans="1:4">
      <c r="A438" s="1">
        <v>41495</v>
      </c>
      <c r="B438">
        <v>5</v>
      </c>
      <c r="C438" s="2">
        <v>8.0000000000000007E-5</v>
      </c>
      <c r="D438">
        <v>1376017200000</v>
      </c>
    </row>
    <row r="439" spans="1:4">
      <c r="A439" s="1">
        <v>41495</v>
      </c>
      <c r="B439">
        <v>6</v>
      </c>
      <c r="C439" s="2">
        <v>8.0000000000000007E-5</v>
      </c>
      <c r="D439">
        <v>1376020800000</v>
      </c>
    </row>
    <row r="440" spans="1:4">
      <c r="A440" s="1">
        <v>41495</v>
      </c>
      <c r="B440">
        <v>7</v>
      </c>
      <c r="C440" s="2">
        <v>8.0000000000000007E-5</v>
      </c>
      <c r="D440">
        <v>1376024400000</v>
      </c>
    </row>
    <row r="441" spans="1:4">
      <c r="A441" s="1">
        <v>41495</v>
      </c>
      <c r="B441">
        <v>8</v>
      </c>
      <c r="C441" s="2">
        <v>8.0000000000000007E-5</v>
      </c>
      <c r="D441">
        <v>1376028000000</v>
      </c>
    </row>
    <row r="442" spans="1:4">
      <c r="A442" s="1">
        <v>41495</v>
      </c>
      <c r="B442">
        <v>9</v>
      </c>
      <c r="C442" s="2">
        <v>3.98E-3</v>
      </c>
      <c r="D442">
        <v>1376031600000</v>
      </c>
    </row>
    <row r="443" spans="1:4">
      <c r="A443" s="1">
        <v>41495</v>
      </c>
      <c r="B443">
        <v>10</v>
      </c>
      <c r="C443">
        <v>1.0370000000000001E-2</v>
      </c>
      <c r="D443">
        <v>1376035200000</v>
      </c>
    </row>
    <row r="444" spans="1:4">
      <c r="A444" s="1">
        <v>41495</v>
      </c>
      <c r="B444">
        <v>11</v>
      </c>
      <c r="C444">
        <v>1.328E-2</v>
      </c>
      <c r="D444">
        <v>1376038800000</v>
      </c>
    </row>
    <row r="445" spans="1:4">
      <c r="A445" s="1">
        <v>41495</v>
      </c>
      <c r="B445">
        <v>12</v>
      </c>
      <c r="C445">
        <v>1.192E-2</v>
      </c>
      <c r="D445">
        <v>1376042400000</v>
      </c>
    </row>
    <row r="446" spans="1:4">
      <c r="A446" s="1">
        <v>41495</v>
      </c>
      <c r="B446">
        <v>13</v>
      </c>
      <c r="C446">
        <v>1.133E-2</v>
      </c>
      <c r="D446">
        <v>1376046000000</v>
      </c>
    </row>
    <row r="447" spans="1:4">
      <c r="A447" s="1">
        <v>41495</v>
      </c>
      <c r="B447">
        <v>14</v>
      </c>
      <c r="C447">
        <v>1.136E-2</v>
      </c>
      <c r="D447">
        <v>1376049600000</v>
      </c>
    </row>
    <row r="448" spans="1:4">
      <c r="A448" s="1">
        <v>41495</v>
      </c>
      <c r="B448">
        <v>15</v>
      </c>
      <c r="C448">
        <v>1.018E-2</v>
      </c>
      <c r="D448">
        <v>1376053200000</v>
      </c>
    </row>
    <row r="449" spans="1:4">
      <c r="A449" s="1">
        <v>41495</v>
      </c>
      <c r="B449">
        <v>16</v>
      </c>
      <c r="C449">
        <v>1.052E-2</v>
      </c>
      <c r="D449">
        <v>1376056800000</v>
      </c>
    </row>
    <row r="450" spans="1:4">
      <c r="A450" s="1">
        <v>41495</v>
      </c>
      <c r="B450">
        <v>17</v>
      </c>
      <c r="C450">
        <v>1.48E-3</v>
      </c>
      <c r="D450">
        <v>1376060400000</v>
      </c>
    </row>
    <row r="451" spans="1:4">
      <c r="A451" s="1">
        <v>41495</v>
      </c>
      <c r="B451">
        <v>18</v>
      </c>
      <c r="C451" s="2">
        <v>8.0000000000000007E-5</v>
      </c>
      <c r="D451">
        <v>1376064000000</v>
      </c>
    </row>
    <row r="452" spans="1:4">
      <c r="A452" s="1">
        <v>41495</v>
      </c>
      <c r="B452">
        <v>19</v>
      </c>
      <c r="C452" s="2">
        <v>8.0000000000000007E-5</v>
      </c>
      <c r="D452">
        <v>1376067600000</v>
      </c>
    </row>
    <row r="453" spans="1:4">
      <c r="A453" s="1">
        <v>41495</v>
      </c>
      <c r="B453">
        <v>20</v>
      </c>
      <c r="C453" s="2">
        <v>8.0000000000000007E-5</v>
      </c>
      <c r="D453">
        <v>1376071200000</v>
      </c>
    </row>
    <row r="454" spans="1:4">
      <c r="A454" s="1">
        <v>41495</v>
      </c>
      <c r="B454">
        <v>21</v>
      </c>
      <c r="C454" s="2">
        <v>8.0000000000000007E-5</v>
      </c>
      <c r="D454">
        <v>1376074800000</v>
      </c>
    </row>
    <row r="455" spans="1:4">
      <c r="A455" s="1">
        <v>41495</v>
      </c>
      <c r="B455">
        <v>22</v>
      </c>
      <c r="C455" s="2">
        <v>8.0000000000000007E-5</v>
      </c>
      <c r="D455">
        <v>1376078400000</v>
      </c>
    </row>
    <row r="456" spans="1:4">
      <c r="A456" s="1">
        <v>41495</v>
      </c>
      <c r="B456">
        <v>23</v>
      </c>
      <c r="C456" s="2">
        <v>8.0000000000000007E-5</v>
      </c>
      <c r="D456">
        <v>1376082000000</v>
      </c>
    </row>
    <row r="457" spans="1:4">
      <c r="A457" s="1">
        <v>41496</v>
      </c>
      <c r="B457">
        <v>0</v>
      </c>
      <c r="C457" s="2">
        <v>8.0000000000000007E-5</v>
      </c>
      <c r="D457">
        <v>1376085600000</v>
      </c>
    </row>
    <row r="458" spans="1:4">
      <c r="A458" s="1">
        <v>41496</v>
      </c>
      <c r="B458">
        <v>1</v>
      </c>
      <c r="C458" s="2">
        <v>8.0000000000000007E-5</v>
      </c>
      <c r="D458">
        <v>1376089200000</v>
      </c>
    </row>
    <row r="459" spans="1:4">
      <c r="A459" s="1">
        <v>41496</v>
      </c>
      <c r="B459">
        <v>2</v>
      </c>
      <c r="C459" s="2">
        <v>8.0000000000000007E-5</v>
      </c>
      <c r="D459">
        <v>1376092800000</v>
      </c>
    </row>
    <row r="460" spans="1:4">
      <c r="A460" s="1">
        <v>41496</v>
      </c>
      <c r="B460">
        <v>3</v>
      </c>
      <c r="C460" s="2">
        <v>8.0000000000000007E-5</v>
      </c>
      <c r="D460">
        <v>1376096400000</v>
      </c>
    </row>
    <row r="461" spans="1:4">
      <c r="A461" s="1">
        <v>41496</v>
      </c>
      <c r="B461">
        <v>4</v>
      </c>
      <c r="C461" s="2">
        <v>8.0000000000000007E-5</v>
      </c>
      <c r="D461">
        <v>1376100000000</v>
      </c>
    </row>
    <row r="462" spans="1:4">
      <c r="A462" s="1">
        <v>41496</v>
      </c>
      <c r="B462">
        <v>5</v>
      </c>
      <c r="C462" s="2">
        <v>8.0000000000000007E-5</v>
      </c>
      <c r="D462">
        <v>1376103600000</v>
      </c>
    </row>
    <row r="463" spans="1:4">
      <c r="A463" s="1">
        <v>41496</v>
      </c>
      <c r="B463">
        <v>6</v>
      </c>
      <c r="C463" s="2">
        <v>8.0000000000000007E-5</v>
      </c>
      <c r="D463">
        <v>1376107200000</v>
      </c>
    </row>
    <row r="464" spans="1:4">
      <c r="A464" s="1">
        <v>41496</v>
      </c>
      <c r="B464">
        <v>7</v>
      </c>
      <c r="C464" s="2">
        <v>8.0000000000000007E-5</v>
      </c>
      <c r="D464">
        <v>1376110800000</v>
      </c>
    </row>
    <row r="465" spans="1:4">
      <c r="A465" s="1">
        <v>41496</v>
      </c>
      <c r="B465">
        <v>8</v>
      </c>
      <c r="C465" s="2">
        <v>8.0000000000000007E-5</v>
      </c>
      <c r="D465">
        <v>1376114400000</v>
      </c>
    </row>
    <row r="466" spans="1:4">
      <c r="A466" s="1">
        <v>41496</v>
      </c>
      <c r="B466">
        <v>9</v>
      </c>
      <c r="C466" s="2">
        <v>8.0000000000000007E-5</v>
      </c>
      <c r="D466">
        <v>1376118000000</v>
      </c>
    </row>
    <row r="467" spans="1:4">
      <c r="A467" s="1">
        <v>41496</v>
      </c>
      <c r="B467">
        <v>10</v>
      </c>
      <c r="C467" s="2">
        <v>8.0000000000000007E-5</v>
      </c>
      <c r="D467">
        <v>1376121600000</v>
      </c>
    </row>
    <row r="468" spans="1:4">
      <c r="A468" s="1">
        <v>41496</v>
      </c>
      <c r="B468">
        <v>11</v>
      </c>
      <c r="C468" s="2">
        <v>8.0000000000000007E-5</v>
      </c>
      <c r="D468">
        <v>1376125200000</v>
      </c>
    </row>
    <row r="469" spans="1:4">
      <c r="A469" s="1">
        <v>41496</v>
      </c>
      <c r="B469">
        <v>12</v>
      </c>
      <c r="C469" s="2">
        <v>6.0000000000000002E-5</v>
      </c>
      <c r="D469">
        <v>1376128800000</v>
      </c>
    </row>
    <row r="470" spans="1:4">
      <c r="A470" s="1">
        <v>41496</v>
      </c>
      <c r="B470">
        <v>13</v>
      </c>
      <c r="C470">
        <v>0</v>
      </c>
      <c r="D470">
        <v>1376132400000</v>
      </c>
    </row>
    <row r="471" spans="1:4">
      <c r="A471" s="1">
        <v>41496</v>
      </c>
      <c r="B471">
        <v>14</v>
      </c>
      <c r="C471">
        <v>0</v>
      </c>
      <c r="D471">
        <v>1376136000000</v>
      </c>
    </row>
    <row r="472" spans="1:4">
      <c r="A472" s="1">
        <v>41496</v>
      </c>
      <c r="B472">
        <v>15</v>
      </c>
      <c r="C472">
        <v>0</v>
      </c>
      <c r="D472">
        <v>1376139600000</v>
      </c>
    </row>
    <row r="473" spans="1:4">
      <c r="A473" s="1">
        <v>41496</v>
      </c>
      <c r="B473">
        <v>16</v>
      </c>
      <c r="C473">
        <v>0</v>
      </c>
      <c r="D473">
        <v>1376143200000</v>
      </c>
    </row>
    <row r="474" spans="1:4">
      <c r="A474" s="1">
        <v>41496</v>
      </c>
      <c r="B474">
        <v>17</v>
      </c>
      <c r="C474">
        <v>0</v>
      </c>
      <c r="D474">
        <v>1376146800000</v>
      </c>
    </row>
    <row r="475" spans="1:4">
      <c r="A475" s="1">
        <v>41496</v>
      </c>
      <c r="B475">
        <v>18</v>
      </c>
      <c r="C475">
        <v>0</v>
      </c>
      <c r="D475">
        <v>1376150400000</v>
      </c>
    </row>
    <row r="476" spans="1:4">
      <c r="A476" s="1">
        <v>41496</v>
      </c>
      <c r="B476">
        <v>19</v>
      </c>
      <c r="C476">
        <v>0</v>
      </c>
      <c r="D476">
        <v>1376154000000</v>
      </c>
    </row>
    <row r="477" spans="1:4">
      <c r="A477" s="1">
        <v>41496</v>
      </c>
      <c r="B477">
        <v>20</v>
      </c>
      <c r="C477">
        <v>0</v>
      </c>
      <c r="D477">
        <v>1376157600000</v>
      </c>
    </row>
    <row r="478" spans="1:4">
      <c r="A478" s="1">
        <v>41496</v>
      </c>
      <c r="B478">
        <v>21</v>
      </c>
      <c r="C478" s="2">
        <v>0</v>
      </c>
      <c r="D478">
        <v>1376161200000</v>
      </c>
    </row>
    <row r="479" spans="1:4">
      <c r="A479" s="1">
        <v>41496</v>
      </c>
      <c r="B479">
        <v>22</v>
      </c>
      <c r="C479" s="2">
        <v>8.1999999999999998E-4</v>
      </c>
      <c r="D479">
        <v>1376164800000</v>
      </c>
    </row>
    <row r="480" spans="1:4">
      <c r="A480" s="1">
        <v>41496</v>
      </c>
      <c r="B480">
        <v>23</v>
      </c>
      <c r="C480" s="2">
        <v>8.0000000000000007E-5</v>
      </c>
      <c r="D480">
        <v>1376168400000</v>
      </c>
    </row>
    <row r="481" spans="1:4">
      <c r="A481" s="1">
        <v>41497</v>
      </c>
      <c r="B481">
        <v>0</v>
      </c>
      <c r="C481" s="2">
        <v>8.0000000000000007E-5</v>
      </c>
      <c r="D481">
        <v>1376172000000</v>
      </c>
    </row>
    <row r="482" spans="1:4">
      <c r="A482" s="1">
        <v>41497</v>
      </c>
      <c r="B482">
        <v>1</v>
      </c>
      <c r="C482" s="2">
        <v>8.0000000000000007E-5</v>
      </c>
      <c r="D482">
        <v>1376175600000</v>
      </c>
    </row>
    <row r="483" spans="1:4">
      <c r="A483" s="1">
        <v>41497</v>
      </c>
      <c r="B483">
        <v>2</v>
      </c>
      <c r="C483" s="2">
        <v>8.0000000000000007E-5</v>
      </c>
      <c r="D483">
        <v>1376179200000</v>
      </c>
    </row>
    <row r="484" spans="1:4">
      <c r="A484" s="1">
        <v>41497</v>
      </c>
      <c r="B484">
        <v>3</v>
      </c>
      <c r="C484" s="2">
        <v>8.0000000000000007E-5</v>
      </c>
      <c r="D484">
        <v>1376182800000</v>
      </c>
    </row>
    <row r="485" spans="1:4">
      <c r="A485" s="1">
        <v>41497</v>
      </c>
      <c r="B485">
        <v>4</v>
      </c>
      <c r="C485" s="2">
        <v>8.0000000000000007E-5</v>
      </c>
      <c r="D485">
        <v>1376186400000</v>
      </c>
    </row>
    <row r="486" spans="1:4">
      <c r="A486" s="1">
        <v>41497</v>
      </c>
      <c r="B486">
        <v>5</v>
      </c>
      <c r="C486" s="2">
        <v>8.0000000000000007E-5</v>
      </c>
      <c r="D486">
        <v>1376190000000</v>
      </c>
    </row>
    <row r="487" spans="1:4">
      <c r="A487" s="1">
        <v>41497</v>
      </c>
      <c r="B487">
        <v>6</v>
      </c>
      <c r="C487" s="2">
        <v>8.0000000000000007E-5</v>
      </c>
      <c r="D487">
        <v>1376193600000</v>
      </c>
    </row>
    <row r="488" spans="1:4">
      <c r="A488" s="1">
        <v>41497</v>
      </c>
      <c r="B488">
        <v>7</v>
      </c>
      <c r="C488" s="2">
        <v>8.0000000000000007E-5</v>
      </c>
      <c r="D488">
        <v>1376197200000</v>
      </c>
    </row>
    <row r="489" spans="1:4">
      <c r="A489" s="1">
        <v>41497</v>
      </c>
      <c r="B489">
        <v>8</v>
      </c>
      <c r="C489" s="2">
        <v>8.0000000000000007E-5</v>
      </c>
      <c r="D489">
        <v>1376200800000</v>
      </c>
    </row>
    <row r="490" spans="1:4">
      <c r="A490" s="1">
        <v>41497</v>
      </c>
      <c r="B490">
        <v>9</v>
      </c>
      <c r="C490" s="2">
        <v>8.0000000000000007E-5</v>
      </c>
      <c r="D490">
        <v>1376204400000</v>
      </c>
    </row>
    <row r="491" spans="1:4">
      <c r="A491" s="1">
        <v>41497</v>
      </c>
      <c r="B491">
        <v>10</v>
      </c>
      <c r="C491" s="2">
        <v>8.0000000000000007E-5</v>
      </c>
      <c r="D491">
        <v>1376208000000</v>
      </c>
    </row>
    <row r="492" spans="1:4">
      <c r="A492" s="1">
        <v>41497</v>
      </c>
      <c r="B492">
        <v>11</v>
      </c>
      <c r="C492" s="2">
        <v>8.0000000000000007E-5</v>
      </c>
      <c r="D492">
        <v>1376211600000</v>
      </c>
    </row>
    <row r="493" spans="1:4">
      <c r="A493" s="1">
        <v>41497</v>
      </c>
      <c r="B493">
        <v>12</v>
      </c>
      <c r="C493" s="2">
        <v>8.0000000000000007E-5</v>
      </c>
      <c r="D493">
        <v>1376215200000</v>
      </c>
    </row>
    <row r="494" spans="1:4">
      <c r="A494" s="1">
        <v>41497</v>
      </c>
      <c r="B494">
        <v>13</v>
      </c>
      <c r="C494" s="2">
        <v>8.0000000000000007E-5</v>
      </c>
      <c r="D494">
        <v>1376218800000</v>
      </c>
    </row>
    <row r="495" spans="1:4">
      <c r="A495" s="1">
        <v>41497</v>
      </c>
      <c r="B495">
        <v>14</v>
      </c>
      <c r="C495" s="2">
        <v>8.0000000000000007E-5</v>
      </c>
      <c r="D495">
        <v>1376222400000</v>
      </c>
    </row>
    <row r="496" spans="1:4">
      <c r="A496" s="1">
        <v>41497</v>
      </c>
      <c r="B496">
        <v>15</v>
      </c>
      <c r="C496" s="2">
        <v>8.0000000000000007E-5</v>
      </c>
      <c r="D496">
        <v>1376226000000</v>
      </c>
    </row>
    <row r="497" spans="1:4">
      <c r="A497" s="1">
        <v>41497</v>
      </c>
      <c r="B497">
        <v>16</v>
      </c>
      <c r="C497" s="2">
        <v>8.0000000000000007E-5</v>
      </c>
      <c r="D497">
        <v>1376229600000</v>
      </c>
    </row>
    <row r="498" spans="1:4">
      <c r="A498" s="1">
        <v>41497</v>
      </c>
      <c r="B498">
        <v>17</v>
      </c>
      <c r="C498" s="2">
        <v>8.0000000000000007E-5</v>
      </c>
      <c r="D498">
        <v>1376233200000</v>
      </c>
    </row>
    <row r="499" spans="1:4">
      <c r="A499" s="1">
        <v>41497</v>
      </c>
      <c r="B499">
        <v>18</v>
      </c>
      <c r="C499" s="2">
        <v>8.0000000000000007E-5</v>
      </c>
      <c r="D499">
        <v>1376236800000</v>
      </c>
    </row>
    <row r="500" spans="1:4">
      <c r="A500" s="1">
        <v>41497</v>
      </c>
      <c r="B500">
        <v>19</v>
      </c>
      <c r="C500" s="2">
        <v>8.0000000000000007E-5</v>
      </c>
      <c r="D500">
        <v>1376240400000</v>
      </c>
    </row>
    <row r="501" spans="1:4">
      <c r="A501" s="1">
        <v>41497</v>
      </c>
      <c r="B501">
        <v>20</v>
      </c>
      <c r="C501" s="2">
        <v>8.0000000000000007E-5</v>
      </c>
      <c r="D501">
        <v>1376244000000</v>
      </c>
    </row>
    <row r="502" spans="1:4">
      <c r="A502" s="1">
        <v>41497</v>
      </c>
      <c r="B502">
        <v>21</v>
      </c>
      <c r="C502" s="2">
        <v>8.0000000000000007E-5</v>
      </c>
      <c r="D502">
        <v>1376247600000</v>
      </c>
    </row>
    <row r="503" spans="1:4">
      <c r="A503" s="1">
        <v>41497</v>
      </c>
      <c r="B503">
        <v>22</v>
      </c>
      <c r="C503" s="2">
        <v>8.0000000000000007E-5</v>
      </c>
      <c r="D503">
        <v>1376251200000</v>
      </c>
    </row>
    <row r="504" spans="1:4">
      <c r="A504" s="1">
        <v>41497</v>
      </c>
      <c r="B504">
        <v>23</v>
      </c>
      <c r="C504" s="2">
        <v>8.0000000000000007E-5</v>
      </c>
      <c r="D504">
        <v>1376254800000</v>
      </c>
    </row>
    <row r="505" spans="1:4">
      <c r="A505" s="1">
        <v>41498</v>
      </c>
      <c r="B505">
        <v>0</v>
      </c>
      <c r="C505" s="2">
        <v>8.0000000000000007E-5</v>
      </c>
      <c r="D505">
        <v>1376258400000</v>
      </c>
    </row>
    <row r="506" spans="1:4">
      <c r="A506" s="1">
        <v>41498</v>
      </c>
      <c r="B506">
        <v>1</v>
      </c>
      <c r="C506" s="2">
        <v>8.0000000000000007E-5</v>
      </c>
      <c r="D506">
        <v>1376262000000</v>
      </c>
    </row>
    <row r="507" spans="1:4">
      <c r="A507" s="1">
        <v>41498</v>
      </c>
      <c r="B507">
        <v>2</v>
      </c>
      <c r="C507" s="2">
        <v>8.0000000000000007E-5</v>
      </c>
      <c r="D507">
        <v>1376265600000</v>
      </c>
    </row>
    <row r="508" spans="1:4">
      <c r="A508" s="1">
        <v>41498</v>
      </c>
      <c r="B508">
        <v>3</v>
      </c>
      <c r="C508" s="2">
        <v>8.0000000000000007E-5</v>
      </c>
      <c r="D508">
        <v>1376269200000</v>
      </c>
    </row>
    <row r="509" spans="1:4">
      <c r="A509" s="1">
        <v>41498</v>
      </c>
      <c r="B509">
        <v>4</v>
      </c>
      <c r="C509" s="2">
        <v>8.0000000000000007E-5</v>
      </c>
      <c r="D509">
        <v>1376272800000</v>
      </c>
    </row>
    <row r="510" spans="1:4">
      <c r="A510" s="1">
        <v>41498</v>
      </c>
      <c r="B510">
        <v>5</v>
      </c>
      <c r="C510" s="2">
        <v>8.0000000000000007E-5</v>
      </c>
      <c r="D510">
        <v>1376276400000</v>
      </c>
    </row>
    <row r="511" spans="1:4">
      <c r="A511" s="1">
        <v>41498</v>
      </c>
      <c r="B511">
        <v>6</v>
      </c>
      <c r="C511" s="2">
        <v>8.0000000000000007E-5</v>
      </c>
      <c r="D511">
        <v>1376280000000</v>
      </c>
    </row>
    <row r="512" spans="1:4">
      <c r="A512" s="1">
        <v>41498</v>
      </c>
      <c r="B512">
        <v>7</v>
      </c>
      <c r="C512" s="2">
        <v>8.0000000000000007E-5</v>
      </c>
      <c r="D512">
        <v>1376283600000</v>
      </c>
    </row>
    <row r="513" spans="1:4">
      <c r="A513" s="1">
        <v>41498</v>
      </c>
      <c r="B513">
        <v>8</v>
      </c>
      <c r="C513" s="2">
        <v>1.7000000000000001E-4</v>
      </c>
      <c r="D513">
        <v>1376287200000</v>
      </c>
    </row>
    <row r="514" spans="1:4">
      <c r="A514" s="1">
        <v>41498</v>
      </c>
      <c r="B514">
        <v>9</v>
      </c>
      <c r="C514" s="2">
        <v>1.2710000000000001E-2</v>
      </c>
      <c r="D514">
        <v>1376290800000</v>
      </c>
    </row>
    <row r="515" spans="1:4">
      <c r="A515" s="1">
        <v>41498</v>
      </c>
      <c r="B515">
        <v>10</v>
      </c>
      <c r="C515" s="2">
        <v>1.3559999999999999E-2</v>
      </c>
      <c r="D515">
        <v>1376294400000</v>
      </c>
    </row>
    <row r="516" spans="1:4">
      <c r="A516" s="1">
        <v>41498</v>
      </c>
      <c r="B516">
        <v>11</v>
      </c>
      <c r="C516" s="2">
        <v>1.464E-2</v>
      </c>
      <c r="D516">
        <v>1376298000000</v>
      </c>
    </row>
    <row r="517" spans="1:4">
      <c r="A517" s="1">
        <v>41498</v>
      </c>
      <c r="B517">
        <v>12</v>
      </c>
      <c r="C517" s="2">
        <v>1.4970000000000001E-2</v>
      </c>
      <c r="D517">
        <v>1376301600000</v>
      </c>
    </row>
    <row r="518" spans="1:4">
      <c r="A518" s="1">
        <v>41498</v>
      </c>
      <c r="B518">
        <v>13</v>
      </c>
      <c r="C518">
        <v>1.5389999999999999E-2</v>
      </c>
      <c r="D518">
        <v>1376305200000</v>
      </c>
    </row>
    <row r="519" spans="1:4">
      <c r="A519" s="1">
        <v>41498</v>
      </c>
      <c r="B519">
        <v>14</v>
      </c>
      <c r="C519">
        <v>1.5640000000000001E-2</v>
      </c>
      <c r="D519">
        <v>1376308800000</v>
      </c>
    </row>
    <row r="520" spans="1:4">
      <c r="A520" s="1">
        <v>41498</v>
      </c>
      <c r="B520">
        <v>15</v>
      </c>
      <c r="C520">
        <v>1.5520000000000001E-2</v>
      </c>
      <c r="D520">
        <v>1376312400000</v>
      </c>
    </row>
    <row r="521" spans="1:4">
      <c r="A521" s="1">
        <v>41498</v>
      </c>
      <c r="B521">
        <v>16</v>
      </c>
      <c r="C521">
        <v>1.555E-2</v>
      </c>
      <c r="D521">
        <v>1376316000000</v>
      </c>
    </row>
    <row r="522" spans="1:4">
      <c r="A522" s="1">
        <v>41498</v>
      </c>
      <c r="B522">
        <v>17</v>
      </c>
      <c r="C522">
        <v>1.4E-2</v>
      </c>
      <c r="D522">
        <v>1376319600000</v>
      </c>
    </row>
    <row r="523" spans="1:4">
      <c r="A523" s="1">
        <v>41498</v>
      </c>
      <c r="B523">
        <v>18</v>
      </c>
      <c r="C523">
        <v>1.129E-2</v>
      </c>
      <c r="D523">
        <v>1376323200000</v>
      </c>
    </row>
    <row r="524" spans="1:4">
      <c r="A524" s="1">
        <v>41498</v>
      </c>
      <c r="B524">
        <v>19</v>
      </c>
      <c r="C524">
        <v>1.1820000000000001E-2</v>
      </c>
      <c r="D524">
        <v>1376326800000</v>
      </c>
    </row>
    <row r="525" spans="1:4">
      <c r="A525" s="1">
        <v>41498</v>
      </c>
      <c r="B525">
        <v>20</v>
      </c>
      <c r="C525">
        <v>1.098E-2</v>
      </c>
      <c r="D525">
        <v>1376330400000</v>
      </c>
    </row>
    <row r="526" spans="1:4">
      <c r="A526" s="1">
        <v>41498</v>
      </c>
      <c r="B526">
        <v>21</v>
      </c>
      <c r="C526" s="2">
        <v>8.0000000000000007E-5</v>
      </c>
      <c r="D526">
        <v>1376334000000</v>
      </c>
    </row>
    <row r="527" spans="1:4">
      <c r="A527" s="1">
        <v>41498</v>
      </c>
      <c r="B527">
        <v>22</v>
      </c>
      <c r="C527" s="2">
        <v>8.0000000000000007E-5</v>
      </c>
      <c r="D527">
        <v>1376337600000</v>
      </c>
    </row>
    <row r="528" spans="1:4">
      <c r="A528" s="1">
        <v>41498</v>
      </c>
      <c r="B528">
        <v>23</v>
      </c>
      <c r="C528" s="2">
        <v>8.0000000000000007E-5</v>
      </c>
      <c r="D528">
        <v>1376341200000</v>
      </c>
    </row>
    <row r="529" spans="1:4">
      <c r="A529" s="1">
        <v>41499</v>
      </c>
      <c r="B529">
        <v>0</v>
      </c>
      <c r="C529" s="2">
        <v>8.0000000000000007E-5</v>
      </c>
      <c r="D529">
        <v>1376344800000</v>
      </c>
    </row>
    <row r="530" spans="1:4">
      <c r="A530" s="1">
        <v>41499</v>
      </c>
      <c r="B530">
        <v>1</v>
      </c>
      <c r="C530" s="2">
        <v>8.0000000000000007E-5</v>
      </c>
      <c r="D530">
        <v>1376348400000</v>
      </c>
    </row>
    <row r="531" spans="1:4">
      <c r="A531" s="1">
        <v>41499</v>
      </c>
      <c r="B531">
        <v>2</v>
      </c>
      <c r="C531" s="2">
        <v>8.0000000000000007E-5</v>
      </c>
      <c r="D531">
        <v>1376352000000</v>
      </c>
    </row>
    <row r="532" spans="1:4">
      <c r="A532" s="1">
        <v>41499</v>
      </c>
      <c r="B532">
        <v>3</v>
      </c>
      <c r="C532" s="2">
        <v>8.0000000000000007E-5</v>
      </c>
      <c r="D532">
        <v>1376355600000</v>
      </c>
    </row>
    <row r="533" spans="1:4">
      <c r="A533" s="1">
        <v>41499</v>
      </c>
      <c r="B533">
        <v>4</v>
      </c>
      <c r="C533" s="2">
        <v>8.0000000000000007E-5</v>
      </c>
      <c r="D533">
        <v>1376359200000</v>
      </c>
    </row>
    <row r="534" spans="1:4">
      <c r="A534" s="1">
        <v>41499</v>
      </c>
      <c r="B534">
        <v>5</v>
      </c>
      <c r="C534" s="2">
        <v>8.0000000000000007E-5</v>
      </c>
      <c r="D534">
        <v>1376362800000</v>
      </c>
    </row>
    <row r="535" spans="1:4">
      <c r="A535" s="1">
        <v>41499</v>
      </c>
      <c r="B535">
        <v>6</v>
      </c>
      <c r="C535" s="2">
        <v>8.0000000000000007E-5</v>
      </c>
      <c r="D535">
        <v>1376366400000</v>
      </c>
    </row>
    <row r="536" spans="1:4">
      <c r="A536" s="1">
        <v>41499</v>
      </c>
      <c r="B536">
        <v>7</v>
      </c>
      <c r="C536" s="2">
        <v>8.0000000000000007E-5</v>
      </c>
      <c r="D536">
        <v>1376370000000</v>
      </c>
    </row>
    <row r="537" spans="1:4">
      <c r="A537" s="1">
        <v>41499</v>
      </c>
      <c r="B537">
        <v>8</v>
      </c>
      <c r="C537" s="2">
        <v>8.0000000000000007E-5</v>
      </c>
      <c r="D537">
        <v>1376373600000</v>
      </c>
    </row>
    <row r="538" spans="1:4">
      <c r="A538" s="1">
        <v>41499</v>
      </c>
      <c r="B538">
        <v>9</v>
      </c>
      <c r="C538" s="2">
        <v>8.5599999999999999E-3</v>
      </c>
      <c r="D538">
        <v>1376377200000</v>
      </c>
    </row>
    <row r="539" spans="1:4">
      <c r="A539" s="1">
        <v>41499</v>
      </c>
      <c r="B539">
        <v>10</v>
      </c>
      <c r="C539" s="2">
        <v>1.2829999999999999E-2</v>
      </c>
      <c r="D539">
        <v>1376380800000</v>
      </c>
    </row>
    <row r="540" spans="1:4">
      <c r="A540" s="1">
        <v>41499</v>
      </c>
      <c r="B540">
        <v>11</v>
      </c>
      <c r="C540" s="2">
        <v>1.3520000000000001E-2</v>
      </c>
      <c r="D540">
        <v>1376384400000</v>
      </c>
    </row>
    <row r="541" spans="1:4">
      <c r="A541" s="1">
        <v>41499</v>
      </c>
      <c r="B541">
        <v>12</v>
      </c>
      <c r="C541" s="2">
        <v>1.417E-2</v>
      </c>
      <c r="D541">
        <v>1376388000000</v>
      </c>
    </row>
    <row r="542" spans="1:4">
      <c r="A542" s="1">
        <v>41499</v>
      </c>
      <c r="B542">
        <v>13</v>
      </c>
      <c r="C542" s="2">
        <v>1.391E-2</v>
      </c>
      <c r="D542">
        <v>1376391600000</v>
      </c>
    </row>
    <row r="543" spans="1:4">
      <c r="A543" s="1">
        <v>41499</v>
      </c>
      <c r="B543">
        <v>14</v>
      </c>
      <c r="C543" s="2">
        <v>1.4420000000000001E-2</v>
      </c>
      <c r="D543">
        <v>1376395200000</v>
      </c>
    </row>
    <row r="544" spans="1:4">
      <c r="A544" s="1">
        <v>41499</v>
      </c>
      <c r="B544">
        <v>15</v>
      </c>
      <c r="C544" s="2">
        <v>1.4330000000000001E-2</v>
      </c>
      <c r="D544">
        <v>1376398800000</v>
      </c>
    </row>
    <row r="545" spans="1:4">
      <c r="A545" s="1">
        <v>41499</v>
      </c>
      <c r="B545">
        <v>16</v>
      </c>
      <c r="C545" s="2">
        <v>1.388E-2</v>
      </c>
      <c r="D545">
        <v>1376402400000</v>
      </c>
    </row>
    <row r="546" spans="1:4">
      <c r="A546" s="1">
        <v>41499</v>
      </c>
      <c r="B546">
        <v>17</v>
      </c>
      <c r="C546" s="2">
        <v>1.363E-2</v>
      </c>
      <c r="D546">
        <v>1376406000000</v>
      </c>
    </row>
    <row r="547" spans="1:4">
      <c r="A547" s="1">
        <v>41499</v>
      </c>
      <c r="B547">
        <v>18</v>
      </c>
      <c r="C547" s="2">
        <v>1.3690000000000001E-2</v>
      </c>
      <c r="D547">
        <v>1376409600000</v>
      </c>
    </row>
    <row r="548" spans="1:4">
      <c r="A548" s="1">
        <v>41499</v>
      </c>
      <c r="B548">
        <v>19</v>
      </c>
      <c r="C548" s="2">
        <v>1.299E-2</v>
      </c>
      <c r="D548">
        <v>1376413200000</v>
      </c>
    </row>
    <row r="549" spans="1:4">
      <c r="A549" s="1">
        <v>41499</v>
      </c>
      <c r="B549">
        <v>20</v>
      </c>
      <c r="C549" s="2">
        <v>1.23E-2</v>
      </c>
      <c r="D549">
        <v>1376416800000</v>
      </c>
    </row>
    <row r="550" spans="1:4">
      <c r="A550" s="1">
        <v>41499</v>
      </c>
      <c r="B550">
        <v>21</v>
      </c>
      <c r="C550" s="2">
        <v>9.6200000000000001E-3</v>
      </c>
      <c r="D550">
        <v>1376420400000</v>
      </c>
    </row>
    <row r="551" spans="1:4">
      <c r="A551" s="1">
        <v>41499</v>
      </c>
      <c r="B551">
        <v>22</v>
      </c>
      <c r="C551" s="2">
        <v>5.2399999999999999E-3</v>
      </c>
      <c r="D551">
        <v>1376424000000</v>
      </c>
    </row>
    <row r="552" spans="1:4">
      <c r="A552" s="1">
        <v>41499</v>
      </c>
      <c r="B552">
        <v>23</v>
      </c>
      <c r="C552" s="2">
        <v>8.0000000000000007E-5</v>
      </c>
      <c r="D552">
        <v>1376427600000</v>
      </c>
    </row>
    <row r="553" spans="1:4">
      <c r="A553" s="1">
        <v>41500</v>
      </c>
      <c r="B553">
        <v>0</v>
      </c>
      <c r="C553" s="2">
        <v>8.0000000000000007E-5</v>
      </c>
      <c r="D553">
        <v>1376431200000</v>
      </c>
    </row>
    <row r="554" spans="1:4">
      <c r="A554" s="1">
        <v>41500</v>
      </c>
      <c r="B554">
        <v>1</v>
      </c>
      <c r="C554" s="2">
        <v>8.0000000000000007E-5</v>
      </c>
      <c r="D554">
        <v>1376434800000</v>
      </c>
    </row>
    <row r="555" spans="1:4">
      <c r="A555" s="1">
        <v>41500</v>
      </c>
      <c r="B555">
        <v>2</v>
      </c>
      <c r="C555" s="2">
        <v>8.0000000000000007E-5</v>
      </c>
      <c r="D555">
        <v>1376438400000</v>
      </c>
    </row>
    <row r="556" spans="1:4">
      <c r="A556" s="1">
        <v>41500</v>
      </c>
      <c r="B556">
        <v>3</v>
      </c>
      <c r="C556" s="2">
        <v>8.0000000000000007E-5</v>
      </c>
      <c r="D556">
        <v>1376442000000</v>
      </c>
    </row>
    <row r="557" spans="1:4">
      <c r="A557" s="1">
        <v>41500</v>
      </c>
      <c r="B557">
        <v>4</v>
      </c>
      <c r="C557" s="2">
        <v>8.0000000000000007E-5</v>
      </c>
      <c r="D557">
        <v>1376445600000</v>
      </c>
    </row>
    <row r="558" spans="1:4">
      <c r="A558" s="1">
        <v>41500</v>
      </c>
      <c r="B558">
        <v>5</v>
      </c>
      <c r="C558" s="2">
        <v>8.0000000000000007E-5</v>
      </c>
      <c r="D558">
        <v>1376449200000</v>
      </c>
    </row>
    <row r="559" spans="1:4">
      <c r="A559" s="1">
        <v>41500</v>
      </c>
      <c r="B559">
        <v>6</v>
      </c>
      <c r="C559" s="2">
        <v>8.0000000000000007E-5</v>
      </c>
      <c r="D559">
        <v>1376452800000</v>
      </c>
    </row>
    <row r="560" spans="1:4">
      <c r="A560" s="1">
        <v>41500</v>
      </c>
      <c r="B560">
        <v>7</v>
      </c>
      <c r="C560" s="2">
        <v>8.0000000000000007E-5</v>
      </c>
      <c r="D560">
        <v>1376456400000</v>
      </c>
    </row>
    <row r="561" spans="1:4">
      <c r="A561" s="1">
        <v>41500</v>
      </c>
      <c r="B561">
        <v>8</v>
      </c>
      <c r="C561" s="2">
        <v>8.0000000000000007E-5</v>
      </c>
      <c r="D561">
        <v>1376460000000</v>
      </c>
    </row>
    <row r="562" spans="1:4">
      <c r="A562" s="1">
        <v>41500</v>
      </c>
      <c r="B562">
        <v>9</v>
      </c>
      <c r="C562">
        <v>1.14E-2</v>
      </c>
      <c r="D562">
        <v>1376463600000</v>
      </c>
    </row>
    <row r="563" spans="1:4">
      <c r="A563" s="1">
        <v>41500</v>
      </c>
      <c r="B563">
        <v>10</v>
      </c>
      <c r="C563">
        <v>1.026E-2</v>
      </c>
      <c r="D563">
        <v>1376467200000</v>
      </c>
    </row>
    <row r="564" spans="1:4">
      <c r="A564" s="1">
        <v>41500</v>
      </c>
      <c r="B564">
        <v>11</v>
      </c>
      <c r="C564">
        <v>0</v>
      </c>
      <c r="D564">
        <v>1376470800000</v>
      </c>
    </row>
    <row r="565" spans="1:4">
      <c r="A565" s="1">
        <v>41500</v>
      </c>
      <c r="B565">
        <v>12</v>
      </c>
      <c r="C565">
        <v>14.93267</v>
      </c>
      <c r="D565">
        <v>1376474400000</v>
      </c>
    </row>
    <row r="566" spans="1:4">
      <c r="A566" s="1">
        <v>41500</v>
      </c>
      <c r="B566">
        <v>13</v>
      </c>
      <c r="C566">
        <v>12.33934</v>
      </c>
      <c r="D566">
        <v>1376478000000</v>
      </c>
    </row>
    <row r="567" spans="1:4">
      <c r="A567" s="1">
        <v>41500</v>
      </c>
      <c r="B567">
        <v>14</v>
      </c>
      <c r="C567">
        <v>13.12566</v>
      </c>
      <c r="D567">
        <v>1376481600000</v>
      </c>
    </row>
    <row r="568" spans="1:4">
      <c r="A568" s="1">
        <v>41500</v>
      </c>
      <c r="B568">
        <v>15</v>
      </c>
      <c r="C568">
        <v>13.206329999999999</v>
      </c>
      <c r="D568">
        <v>1376485200000</v>
      </c>
    </row>
    <row r="569" spans="1:4">
      <c r="A569" s="1">
        <v>41500</v>
      </c>
      <c r="B569">
        <v>16</v>
      </c>
      <c r="C569">
        <v>11.86633</v>
      </c>
      <c r="D569">
        <v>1376488800000</v>
      </c>
    </row>
    <row r="570" spans="1:4">
      <c r="A570" s="1">
        <v>41500</v>
      </c>
      <c r="B570">
        <v>17</v>
      </c>
      <c r="C570">
        <v>8.2061299999999999</v>
      </c>
      <c r="D570">
        <v>1376492400000</v>
      </c>
    </row>
    <row r="571" spans="1:4">
      <c r="A571" s="1">
        <v>41500</v>
      </c>
      <c r="B571">
        <v>18</v>
      </c>
      <c r="C571">
        <v>10.35637</v>
      </c>
      <c r="D571">
        <v>1376496000000</v>
      </c>
    </row>
    <row r="572" spans="1:4">
      <c r="A572" s="1">
        <v>41500</v>
      </c>
      <c r="B572">
        <v>19</v>
      </c>
      <c r="C572">
        <v>10.0953</v>
      </c>
      <c r="D572">
        <v>1376499600000</v>
      </c>
    </row>
    <row r="573" spans="1:4">
      <c r="A573" s="1">
        <v>41500</v>
      </c>
      <c r="B573">
        <v>20</v>
      </c>
      <c r="C573">
        <v>9.6155299999999997</v>
      </c>
      <c r="D573">
        <v>1376503200000</v>
      </c>
    </row>
    <row r="574" spans="1:4">
      <c r="A574" s="1">
        <v>41500</v>
      </c>
      <c r="B574">
        <v>21</v>
      </c>
      <c r="C574" s="2">
        <v>0.08</v>
      </c>
      <c r="D574">
        <v>1376506800000</v>
      </c>
    </row>
    <row r="575" spans="1:4">
      <c r="A575" s="1">
        <v>41500</v>
      </c>
      <c r="B575">
        <v>22</v>
      </c>
      <c r="C575" s="2">
        <v>0.08</v>
      </c>
      <c r="D575">
        <v>1376510400000</v>
      </c>
    </row>
    <row r="576" spans="1:4">
      <c r="A576" s="1">
        <v>41500</v>
      </c>
      <c r="B576">
        <v>23</v>
      </c>
      <c r="C576" s="2">
        <v>0.08</v>
      </c>
      <c r="D576">
        <v>1376514000000</v>
      </c>
    </row>
    <row r="577" spans="1:4">
      <c r="A577" s="1">
        <v>41501</v>
      </c>
      <c r="B577">
        <v>0</v>
      </c>
      <c r="C577" s="2">
        <v>8.1000000000000003E-2</v>
      </c>
      <c r="D577">
        <v>1376517600000</v>
      </c>
    </row>
    <row r="578" spans="1:4">
      <c r="A578" s="1">
        <v>41501</v>
      </c>
      <c r="B578">
        <v>1</v>
      </c>
      <c r="C578" s="2">
        <v>8.3000000000000004E-2</v>
      </c>
      <c r="D578">
        <v>1376521200000</v>
      </c>
    </row>
    <row r="579" spans="1:4">
      <c r="A579" s="1">
        <v>41501</v>
      </c>
      <c r="B579">
        <v>2</v>
      </c>
      <c r="C579" s="2">
        <v>7.8670000000000004E-2</v>
      </c>
      <c r="D579">
        <v>1376524800000</v>
      </c>
    </row>
    <row r="580" spans="1:4">
      <c r="A580" s="1">
        <v>41501</v>
      </c>
      <c r="B580">
        <v>3</v>
      </c>
      <c r="C580" s="2">
        <v>8.133E-2</v>
      </c>
      <c r="D580">
        <v>1376528400000</v>
      </c>
    </row>
    <row r="581" spans="1:4">
      <c r="A581" s="1">
        <v>41501</v>
      </c>
      <c r="B581">
        <v>4</v>
      </c>
      <c r="C581" s="2">
        <v>8.0670000000000006E-2</v>
      </c>
      <c r="D581">
        <v>1376532000000</v>
      </c>
    </row>
    <row r="582" spans="1:4">
      <c r="A582" s="1">
        <v>41501</v>
      </c>
      <c r="B582">
        <v>5</v>
      </c>
      <c r="C582" s="2">
        <v>8.133E-2</v>
      </c>
      <c r="D582">
        <v>1376535600000</v>
      </c>
    </row>
    <row r="583" spans="1:4">
      <c r="A583" s="1">
        <v>41501</v>
      </c>
      <c r="B583">
        <v>6</v>
      </c>
      <c r="C583" s="2">
        <v>0.08</v>
      </c>
      <c r="D583">
        <v>1376539200000</v>
      </c>
    </row>
    <row r="584" spans="1:4">
      <c r="A584" s="1">
        <v>41501</v>
      </c>
      <c r="B584">
        <v>7</v>
      </c>
      <c r="C584" s="2">
        <v>8.2000000000000003E-2</v>
      </c>
      <c r="D584">
        <v>1376542800000</v>
      </c>
    </row>
    <row r="585" spans="1:4">
      <c r="A585" s="1">
        <v>41501</v>
      </c>
      <c r="B585">
        <v>8</v>
      </c>
      <c r="C585" s="2">
        <v>7.8E-2</v>
      </c>
      <c r="D585">
        <v>1376546400000</v>
      </c>
    </row>
    <row r="586" spans="1:4">
      <c r="A586" s="1">
        <v>41501</v>
      </c>
      <c r="B586">
        <v>9</v>
      </c>
      <c r="C586">
        <v>8.1290000000000001E-2</v>
      </c>
      <c r="D586">
        <v>1376550000000</v>
      </c>
    </row>
    <row r="587" spans="1:4">
      <c r="A587" s="1">
        <v>41501</v>
      </c>
      <c r="B587">
        <v>10</v>
      </c>
      <c r="C587">
        <v>7.9710000000000003E-2</v>
      </c>
      <c r="D587">
        <v>1376553600000</v>
      </c>
    </row>
    <row r="588" spans="1:4">
      <c r="A588" s="1">
        <v>41501</v>
      </c>
      <c r="B588">
        <v>11</v>
      </c>
      <c r="C588">
        <v>0.08</v>
      </c>
      <c r="D588">
        <v>1376557200000</v>
      </c>
    </row>
    <row r="589" spans="1:4">
      <c r="A589" s="1">
        <v>41501</v>
      </c>
      <c r="B589">
        <v>12</v>
      </c>
      <c r="C589">
        <v>0.08</v>
      </c>
      <c r="D589">
        <v>1376560800000</v>
      </c>
    </row>
    <row r="590" spans="1:4">
      <c r="A590" s="1">
        <v>41501</v>
      </c>
      <c r="B590">
        <v>13</v>
      </c>
      <c r="C590">
        <v>8.2000000000000003E-2</v>
      </c>
      <c r="D590">
        <v>1376564400000</v>
      </c>
    </row>
    <row r="591" spans="1:4">
      <c r="A591" s="1">
        <v>41501</v>
      </c>
      <c r="B591">
        <v>14</v>
      </c>
      <c r="C591">
        <v>7.9000000000000001E-2</v>
      </c>
      <c r="D591">
        <v>1376568000000</v>
      </c>
    </row>
    <row r="592" spans="1:4">
      <c r="A592" s="1">
        <v>41501</v>
      </c>
      <c r="B592">
        <v>15</v>
      </c>
      <c r="C592">
        <v>8.1000000000000003E-2</v>
      </c>
      <c r="D592">
        <v>1376571600000</v>
      </c>
    </row>
    <row r="593" spans="1:4">
      <c r="A593" s="1">
        <v>41501</v>
      </c>
      <c r="B593">
        <v>16</v>
      </c>
      <c r="C593">
        <v>7.9030000000000003E-2</v>
      </c>
      <c r="D593">
        <v>1376575200000</v>
      </c>
    </row>
    <row r="594" spans="1:4">
      <c r="A594" s="1">
        <v>41501</v>
      </c>
      <c r="B594">
        <v>17</v>
      </c>
      <c r="C594">
        <v>7.9930000000000001E-2</v>
      </c>
      <c r="D594">
        <v>1376578800000</v>
      </c>
    </row>
    <row r="595" spans="1:4">
      <c r="A595" s="1">
        <v>41501</v>
      </c>
      <c r="B595">
        <v>18</v>
      </c>
      <c r="C595">
        <v>8.0030000000000004E-2</v>
      </c>
      <c r="D595">
        <v>1376582400000</v>
      </c>
    </row>
    <row r="596" spans="1:4">
      <c r="A596" s="1">
        <v>41501</v>
      </c>
      <c r="B596">
        <v>19</v>
      </c>
      <c r="C596">
        <v>0.08</v>
      </c>
      <c r="D596">
        <v>1376586000000</v>
      </c>
    </row>
    <row r="597" spans="1:4">
      <c r="A597" s="1">
        <v>41501</v>
      </c>
      <c r="B597">
        <v>20</v>
      </c>
      <c r="C597">
        <v>8.1000000000000003E-2</v>
      </c>
      <c r="D597">
        <v>1376589600000</v>
      </c>
    </row>
    <row r="598" spans="1:4">
      <c r="A598" s="1">
        <v>41501</v>
      </c>
      <c r="B598">
        <v>21</v>
      </c>
      <c r="C598">
        <v>7.9000000000000001E-2</v>
      </c>
      <c r="D598">
        <v>1376593200000</v>
      </c>
    </row>
    <row r="599" spans="1:4">
      <c r="A599" s="1">
        <v>41501</v>
      </c>
      <c r="B599">
        <v>22</v>
      </c>
      <c r="C599">
        <v>7.9000000000000001E-2</v>
      </c>
      <c r="D599">
        <v>1376596800000</v>
      </c>
    </row>
    <row r="600" spans="1:4">
      <c r="A600" s="1">
        <v>41501</v>
      </c>
      <c r="B600">
        <v>23</v>
      </c>
      <c r="C600" s="2">
        <v>8.2710000000000006E-2</v>
      </c>
      <c r="D600">
        <v>1376600400000</v>
      </c>
    </row>
    <row r="601" spans="1:4">
      <c r="A601" s="1">
        <v>41502</v>
      </c>
      <c r="B601">
        <v>0</v>
      </c>
      <c r="C601" s="2">
        <v>8.029E-2</v>
      </c>
      <c r="D601">
        <v>1376604000000</v>
      </c>
    </row>
    <row r="602" spans="1:4">
      <c r="A602" s="1">
        <v>41502</v>
      </c>
      <c r="B602">
        <v>1</v>
      </c>
      <c r="C602" s="2">
        <v>7.9710000000000003E-2</v>
      </c>
      <c r="D602">
        <v>1376607600000</v>
      </c>
    </row>
    <row r="603" spans="1:4">
      <c r="A603" s="1">
        <v>41502</v>
      </c>
      <c r="B603">
        <v>2</v>
      </c>
      <c r="C603" s="2">
        <v>7.8289999999999998E-2</v>
      </c>
      <c r="D603">
        <v>1376611200000</v>
      </c>
    </row>
    <row r="604" spans="1:4">
      <c r="A604" s="1">
        <v>41502</v>
      </c>
      <c r="B604">
        <v>3</v>
      </c>
      <c r="C604" s="2">
        <v>8.2000000000000003E-2</v>
      </c>
      <c r="D604">
        <v>1376614800000</v>
      </c>
    </row>
    <row r="605" spans="1:4">
      <c r="A605" s="1">
        <v>41502</v>
      </c>
      <c r="B605">
        <v>4</v>
      </c>
      <c r="C605" s="2">
        <v>7.8E-2</v>
      </c>
      <c r="D605">
        <v>1376618400000</v>
      </c>
    </row>
    <row r="606" spans="1:4">
      <c r="A606" s="1">
        <v>41502</v>
      </c>
      <c r="B606">
        <v>5</v>
      </c>
      <c r="C606" s="2">
        <v>8.2000000000000003E-2</v>
      </c>
      <c r="D606">
        <v>1376622000000</v>
      </c>
    </row>
    <row r="607" spans="1:4">
      <c r="A607" s="1">
        <v>41502</v>
      </c>
      <c r="B607">
        <v>6</v>
      </c>
      <c r="C607" s="2">
        <v>8.1030000000000005E-2</v>
      </c>
      <c r="D607">
        <v>1376625600000</v>
      </c>
    </row>
    <row r="608" spans="1:4">
      <c r="A608" s="1">
        <v>41502</v>
      </c>
      <c r="B608">
        <v>7</v>
      </c>
      <c r="C608" s="2">
        <v>7.9969999999999999E-2</v>
      </c>
      <c r="D608">
        <v>1376629200000</v>
      </c>
    </row>
    <row r="609" spans="1:4">
      <c r="A609" s="1">
        <v>41502</v>
      </c>
      <c r="B609">
        <v>8</v>
      </c>
      <c r="C609" s="2">
        <v>8.1000000000000003E-2</v>
      </c>
      <c r="D609">
        <v>1376632800000</v>
      </c>
    </row>
    <row r="610" spans="1:4">
      <c r="A610" s="1">
        <v>41502</v>
      </c>
      <c r="B610">
        <v>9</v>
      </c>
      <c r="C610">
        <v>7.9000000000000001E-2</v>
      </c>
      <c r="D610">
        <v>1376636400000</v>
      </c>
    </row>
    <row r="611" spans="1:4">
      <c r="A611" s="1">
        <v>41502</v>
      </c>
      <c r="B611">
        <v>10</v>
      </c>
      <c r="C611">
        <v>7.9299999999999995E-2</v>
      </c>
      <c r="D611">
        <v>1376640000000</v>
      </c>
    </row>
    <row r="612" spans="1:4">
      <c r="A612" s="1">
        <v>41502</v>
      </c>
      <c r="B612">
        <v>11</v>
      </c>
      <c r="C612">
        <v>8.0699999999999994E-2</v>
      </c>
      <c r="D612">
        <v>1376643600000</v>
      </c>
    </row>
    <row r="613" spans="1:4">
      <c r="A613" s="1">
        <v>41502</v>
      </c>
      <c r="B613">
        <v>12</v>
      </c>
      <c r="C613">
        <v>7.8E-2</v>
      </c>
      <c r="D613">
        <v>1376647200000</v>
      </c>
    </row>
    <row r="614" spans="1:4">
      <c r="A614" s="1">
        <v>41502</v>
      </c>
      <c r="B614">
        <v>13</v>
      </c>
      <c r="C614">
        <v>7.8E-2</v>
      </c>
      <c r="D614">
        <v>1376650800000</v>
      </c>
    </row>
    <row r="615" spans="1:4">
      <c r="A615" s="1">
        <v>41502</v>
      </c>
      <c r="B615">
        <v>14</v>
      </c>
      <c r="C615">
        <v>8.2000000000000003E-2</v>
      </c>
      <c r="D615">
        <v>1376654400000</v>
      </c>
    </row>
    <row r="616" spans="1:4">
      <c r="A616" s="1">
        <v>41502</v>
      </c>
      <c r="B616">
        <v>15</v>
      </c>
      <c r="C616">
        <v>7.8E-2</v>
      </c>
      <c r="D616">
        <v>1376658000000</v>
      </c>
    </row>
    <row r="617" spans="1:4">
      <c r="A617" s="1">
        <v>41502</v>
      </c>
      <c r="B617">
        <v>16</v>
      </c>
      <c r="C617">
        <v>8.2000000000000003E-2</v>
      </c>
      <c r="D617">
        <v>1376661600000</v>
      </c>
    </row>
    <row r="618" spans="1:4">
      <c r="A618" s="1">
        <v>41502</v>
      </c>
      <c r="B618">
        <v>17</v>
      </c>
      <c r="C618">
        <v>7.8869999999999996E-2</v>
      </c>
      <c r="D618">
        <v>1376665200000</v>
      </c>
    </row>
    <row r="619" spans="1:4">
      <c r="A619" s="1">
        <v>41502</v>
      </c>
      <c r="B619">
        <v>18</v>
      </c>
      <c r="C619">
        <v>0.08</v>
      </c>
      <c r="D619">
        <v>1376668800000</v>
      </c>
    </row>
    <row r="620" spans="1:4">
      <c r="A620" s="1">
        <v>41502</v>
      </c>
      <c r="B620">
        <v>19</v>
      </c>
      <c r="C620">
        <v>8.1129999999999994E-2</v>
      </c>
      <c r="D620">
        <v>1376672400000</v>
      </c>
    </row>
    <row r="621" spans="1:4">
      <c r="A621" s="1">
        <v>41502</v>
      </c>
      <c r="B621">
        <v>20</v>
      </c>
      <c r="C621">
        <v>0.08</v>
      </c>
      <c r="D621">
        <v>1376676000000</v>
      </c>
    </row>
    <row r="622" spans="1:4">
      <c r="A622" s="1">
        <v>41502</v>
      </c>
      <c r="B622">
        <v>21</v>
      </c>
      <c r="C622">
        <v>8.2000000000000003E-2</v>
      </c>
      <c r="D622">
        <v>1376679600000</v>
      </c>
    </row>
    <row r="623" spans="1:4">
      <c r="A623" s="1">
        <v>41502</v>
      </c>
      <c r="B623">
        <v>22</v>
      </c>
      <c r="C623">
        <v>7.8E-2</v>
      </c>
      <c r="D623">
        <v>1376683200000</v>
      </c>
    </row>
    <row r="624" spans="1:4">
      <c r="A624" s="1">
        <v>41502</v>
      </c>
      <c r="B624">
        <v>23</v>
      </c>
      <c r="C624">
        <v>8.2000000000000003E-2</v>
      </c>
      <c r="D624">
        <v>1376686800000</v>
      </c>
    </row>
    <row r="625" spans="1:4">
      <c r="A625" s="1">
        <v>41503</v>
      </c>
      <c r="B625">
        <v>0</v>
      </c>
      <c r="C625">
        <v>7.9000000000000001E-2</v>
      </c>
      <c r="D625">
        <v>1376690400000</v>
      </c>
    </row>
    <row r="626" spans="1:4">
      <c r="A626" s="1">
        <v>41503</v>
      </c>
      <c r="B626">
        <v>1</v>
      </c>
      <c r="C626">
        <v>8.0399999999999999E-2</v>
      </c>
      <c r="D626">
        <v>1376694000000</v>
      </c>
    </row>
    <row r="627" spans="1:4">
      <c r="A627" s="1">
        <v>41503</v>
      </c>
      <c r="B627">
        <v>2</v>
      </c>
      <c r="C627">
        <v>7.9600000000000004E-2</v>
      </c>
      <c r="D627">
        <v>1376697600000</v>
      </c>
    </row>
    <row r="628" spans="1:4">
      <c r="A628" s="1">
        <v>41503</v>
      </c>
      <c r="B628">
        <v>3</v>
      </c>
      <c r="C628">
        <v>8.1000000000000003E-2</v>
      </c>
      <c r="D628">
        <v>1376701200000</v>
      </c>
    </row>
    <row r="629" spans="1:4">
      <c r="A629" s="1">
        <v>41503</v>
      </c>
      <c r="B629">
        <v>4</v>
      </c>
      <c r="C629">
        <v>7.9000000000000001E-2</v>
      </c>
      <c r="D629">
        <v>1376704800000</v>
      </c>
    </row>
    <row r="630" spans="1:4">
      <c r="A630" s="1">
        <v>41503</v>
      </c>
      <c r="B630">
        <v>5</v>
      </c>
      <c r="C630">
        <v>8.1000000000000003E-2</v>
      </c>
      <c r="D630">
        <v>1376708400000</v>
      </c>
    </row>
    <row r="631" spans="1:4">
      <c r="A631" s="1">
        <v>41503</v>
      </c>
      <c r="B631">
        <v>6</v>
      </c>
      <c r="C631">
        <v>7.9000000000000001E-2</v>
      </c>
      <c r="D631">
        <v>1376712000000</v>
      </c>
    </row>
    <row r="632" spans="1:4">
      <c r="A632" s="1">
        <v>41503</v>
      </c>
      <c r="B632">
        <v>7</v>
      </c>
      <c r="C632">
        <v>7.9329999999999998E-2</v>
      </c>
      <c r="D632">
        <v>1376715600000</v>
      </c>
    </row>
    <row r="633" spans="1:4">
      <c r="A633" s="1">
        <v>41503</v>
      </c>
      <c r="B633">
        <v>8</v>
      </c>
      <c r="C633">
        <v>8.1670000000000006E-2</v>
      </c>
      <c r="D633">
        <v>1376719200000</v>
      </c>
    </row>
    <row r="634" spans="1:4">
      <c r="A634" s="1">
        <v>41503</v>
      </c>
      <c r="B634">
        <v>9</v>
      </c>
      <c r="C634">
        <v>7.6999999999999999E-2</v>
      </c>
      <c r="D634">
        <v>1376722800000</v>
      </c>
    </row>
    <row r="635" spans="1:4">
      <c r="A635" s="1">
        <v>41503</v>
      </c>
      <c r="B635">
        <v>10</v>
      </c>
      <c r="C635">
        <v>8.3000000000000004E-2</v>
      </c>
      <c r="D635">
        <v>1376726400000</v>
      </c>
    </row>
    <row r="636" spans="1:4">
      <c r="A636" s="1">
        <v>41503</v>
      </c>
      <c r="B636">
        <v>11</v>
      </c>
      <c r="C636">
        <v>7.6999999999999999E-2</v>
      </c>
      <c r="D636">
        <v>1376730000000</v>
      </c>
    </row>
    <row r="637" spans="1:4">
      <c r="A637" s="1">
        <v>41503</v>
      </c>
      <c r="B637">
        <v>12</v>
      </c>
      <c r="C637">
        <v>8.3000000000000004E-2</v>
      </c>
      <c r="D637">
        <v>1376733600000</v>
      </c>
    </row>
    <row r="638" spans="1:4">
      <c r="A638" s="1">
        <v>41503</v>
      </c>
      <c r="B638">
        <v>13</v>
      </c>
      <c r="C638">
        <v>7.8E-2</v>
      </c>
      <c r="D638">
        <v>1376737200000</v>
      </c>
    </row>
    <row r="639" spans="1:4">
      <c r="A639" s="1">
        <v>41503</v>
      </c>
      <c r="B639">
        <v>14</v>
      </c>
      <c r="C639">
        <v>7.9729999999999995E-2</v>
      </c>
      <c r="D639">
        <v>1376740800000</v>
      </c>
    </row>
    <row r="640" spans="1:4">
      <c r="A640" s="1">
        <v>41503</v>
      </c>
      <c r="B640">
        <v>15</v>
      </c>
      <c r="C640">
        <v>8.0269999999999994E-2</v>
      </c>
      <c r="D640">
        <v>1376744400000</v>
      </c>
    </row>
    <row r="641" spans="1:4">
      <c r="A641" s="1">
        <v>41503</v>
      </c>
      <c r="B641">
        <v>16</v>
      </c>
      <c r="C641">
        <v>0.08</v>
      </c>
      <c r="D641">
        <v>1376748000000</v>
      </c>
    </row>
    <row r="642" spans="1:4">
      <c r="A642" s="1">
        <v>41503</v>
      </c>
      <c r="B642">
        <v>17</v>
      </c>
      <c r="C642">
        <v>8.2000000000000003E-2</v>
      </c>
      <c r="D642">
        <v>1376751600000</v>
      </c>
    </row>
    <row r="643" spans="1:4">
      <c r="A643" s="1">
        <v>41503</v>
      </c>
      <c r="B643">
        <v>18</v>
      </c>
      <c r="C643">
        <v>0.08</v>
      </c>
      <c r="D643">
        <v>1376755200000</v>
      </c>
    </row>
    <row r="644" spans="1:4">
      <c r="A644" s="1">
        <v>41503</v>
      </c>
      <c r="B644">
        <v>19</v>
      </c>
      <c r="C644">
        <v>8.2000000000000003E-2</v>
      </c>
      <c r="D644">
        <v>1376758800000</v>
      </c>
    </row>
    <row r="645" spans="1:4">
      <c r="A645" s="1">
        <v>41503</v>
      </c>
      <c r="B645">
        <v>20</v>
      </c>
      <c r="C645">
        <v>7.9729999999999995E-2</v>
      </c>
      <c r="D645">
        <v>1376762400000</v>
      </c>
    </row>
    <row r="646" spans="1:4">
      <c r="A646" s="1">
        <v>41503</v>
      </c>
      <c r="B646">
        <v>21</v>
      </c>
      <c r="C646">
        <v>8.0269999999999994E-2</v>
      </c>
      <c r="D646">
        <v>1376766000000</v>
      </c>
    </row>
    <row r="647" spans="1:4">
      <c r="A647" s="1">
        <v>41503</v>
      </c>
      <c r="B647">
        <v>22</v>
      </c>
      <c r="C647">
        <v>8.2000000000000003E-2</v>
      </c>
      <c r="D647">
        <v>1376769600000</v>
      </c>
    </row>
    <row r="648" spans="1:4">
      <c r="A648" s="1">
        <v>41503</v>
      </c>
      <c r="B648">
        <v>23</v>
      </c>
      <c r="C648">
        <v>7.8E-2</v>
      </c>
      <c r="D648">
        <v>1376773200000</v>
      </c>
    </row>
    <row r="649" spans="1:4">
      <c r="A649" s="1">
        <v>41504</v>
      </c>
      <c r="B649">
        <v>0</v>
      </c>
      <c r="C649">
        <v>8.2000000000000003E-2</v>
      </c>
      <c r="D649">
        <v>1376776800000</v>
      </c>
    </row>
    <row r="650" spans="1:4">
      <c r="A650" s="1">
        <v>41504</v>
      </c>
      <c r="B650">
        <v>1</v>
      </c>
      <c r="C650">
        <v>7.9869999999999997E-2</v>
      </c>
      <c r="D650">
        <v>1376780400000</v>
      </c>
    </row>
    <row r="651" spans="1:4">
      <c r="A651" s="1">
        <v>41504</v>
      </c>
      <c r="B651">
        <v>2</v>
      </c>
      <c r="C651">
        <v>7.9990000000000006E-2</v>
      </c>
      <c r="D651">
        <v>1376784000000</v>
      </c>
    </row>
    <row r="652" spans="1:4">
      <c r="A652" s="1">
        <v>41504</v>
      </c>
      <c r="B652">
        <v>3</v>
      </c>
      <c r="C652">
        <v>8.1140000000000004E-2</v>
      </c>
      <c r="D652">
        <v>1376787600000</v>
      </c>
    </row>
    <row r="653" spans="1:4">
      <c r="A653" s="1">
        <v>41504</v>
      </c>
      <c r="B653">
        <v>4</v>
      </c>
      <c r="C653">
        <v>0.08</v>
      </c>
      <c r="D653">
        <v>1376791200000</v>
      </c>
    </row>
    <row r="654" spans="1:4">
      <c r="A654" s="1">
        <v>41504</v>
      </c>
      <c r="B654">
        <v>5</v>
      </c>
      <c r="C654">
        <v>0.08</v>
      </c>
      <c r="D654">
        <v>1376794800000</v>
      </c>
    </row>
    <row r="655" spans="1:4">
      <c r="A655" s="1">
        <v>41504</v>
      </c>
      <c r="B655">
        <v>6</v>
      </c>
      <c r="C655">
        <v>0.08</v>
      </c>
      <c r="D655">
        <v>1376798400000</v>
      </c>
    </row>
    <row r="656" spans="1:4">
      <c r="A656" s="1">
        <v>41504</v>
      </c>
      <c r="B656">
        <v>7</v>
      </c>
      <c r="C656">
        <v>8.2000000000000003E-2</v>
      </c>
      <c r="D656">
        <v>1376802000000</v>
      </c>
    </row>
    <row r="657" spans="1:4">
      <c r="A657" s="1">
        <v>41504</v>
      </c>
      <c r="B657">
        <v>8</v>
      </c>
      <c r="C657">
        <v>7.8E-2</v>
      </c>
      <c r="D657">
        <v>1376805600000</v>
      </c>
    </row>
    <row r="658" spans="1:4">
      <c r="A658" s="1">
        <v>41504</v>
      </c>
      <c r="B658">
        <v>9</v>
      </c>
      <c r="C658">
        <v>8.2000000000000003E-2</v>
      </c>
      <c r="D658">
        <v>1376809200000</v>
      </c>
    </row>
    <row r="659" spans="1:4">
      <c r="A659" s="1">
        <v>41504</v>
      </c>
      <c r="B659">
        <v>10</v>
      </c>
      <c r="C659">
        <v>7.8E-2</v>
      </c>
      <c r="D659">
        <v>1376812800000</v>
      </c>
    </row>
    <row r="660" spans="1:4">
      <c r="A660" s="1">
        <v>41504</v>
      </c>
      <c r="B660">
        <v>11</v>
      </c>
      <c r="C660">
        <v>8.2000000000000003E-2</v>
      </c>
      <c r="D660">
        <v>1376816400000</v>
      </c>
    </row>
    <row r="661" spans="1:4">
      <c r="A661" s="1">
        <v>41504</v>
      </c>
      <c r="B661">
        <v>12</v>
      </c>
      <c r="C661">
        <v>7.8E-2</v>
      </c>
      <c r="D661">
        <v>1376820000000</v>
      </c>
    </row>
    <row r="662" spans="1:4">
      <c r="A662" s="1">
        <v>41504</v>
      </c>
      <c r="B662">
        <v>13</v>
      </c>
      <c r="C662">
        <v>8.2000000000000003E-2</v>
      </c>
      <c r="D662">
        <v>1376823600000</v>
      </c>
    </row>
    <row r="663" spans="1:4">
      <c r="A663" s="1">
        <v>41504</v>
      </c>
      <c r="B663">
        <v>14</v>
      </c>
      <c r="C663">
        <v>7.8E-2</v>
      </c>
      <c r="D663">
        <v>1376827200000</v>
      </c>
    </row>
    <row r="664" spans="1:4">
      <c r="A664" s="1">
        <v>41504</v>
      </c>
      <c r="B664">
        <v>15</v>
      </c>
      <c r="C664">
        <v>8.1799999999999998E-2</v>
      </c>
      <c r="D664">
        <v>1376830800000</v>
      </c>
    </row>
    <row r="665" spans="1:4">
      <c r="A665" s="1">
        <v>41504</v>
      </c>
      <c r="B665">
        <v>16</v>
      </c>
      <c r="C665">
        <v>7.9200000000000007E-2</v>
      </c>
      <c r="D665">
        <v>1376834400000</v>
      </c>
    </row>
    <row r="666" spans="1:4">
      <c r="A666" s="1">
        <v>41504</v>
      </c>
      <c r="B666">
        <v>17</v>
      </c>
      <c r="C666">
        <v>8.2000000000000003E-2</v>
      </c>
      <c r="D666">
        <v>1376838000000</v>
      </c>
    </row>
    <row r="667" spans="1:4">
      <c r="A667" s="1">
        <v>41504</v>
      </c>
      <c r="B667">
        <v>18</v>
      </c>
      <c r="C667">
        <v>7.9530000000000003E-2</v>
      </c>
      <c r="D667">
        <v>1376841600000</v>
      </c>
    </row>
    <row r="668" spans="1:4">
      <c r="A668" s="1">
        <v>41504</v>
      </c>
      <c r="B668">
        <v>19</v>
      </c>
      <c r="C668">
        <v>7.8469999999999998E-2</v>
      </c>
      <c r="D668">
        <v>1376845200000</v>
      </c>
    </row>
    <row r="669" spans="1:4">
      <c r="A669" s="1">
        <v>41504</v>
      </c>
      <c r="B669">
        <v>20</v>
      </c>
      <c r="C669">
        <v>0.08</v>
      </c>
      <c r="D669">
        <v>1376848800000</v>
      </c>
    </row>
    <row r="670" spans="1:4">
      <c r="A670" s="1">
        <v>41504</v>
      </c>
      <c r="B670">
        <v>21</v>
      </c>
      <c r="C670">
        <v>7.8E-2</v>
      </c>
      <c r="D670">
        <v>1376852400000</v>
      </c>
    </row>
    <row r="671" spans="1:4">
      <c r="A671" s="1">
        <v>41504</v>
      </c>
      <c r="B671">
        <v>22</v>
      </c>
      <c r="C671">
        <v>8.2000000000000003E-2</v>
      </c>
      <c r="D671">
        <v>1376856000000</v>
      </c>
    </row>
    <row r="672" spans="1:4">
      <c r="A672" s="1">
        <v>41504</v>
      </c>
      <c r="B672">
        <v>23</v>
      </c>
      <c r="C672">
        <v>7.8E-2</v>
      </c>
      <c r="D672">
        <v>1376859600000</v>
      </c>
    </row>
    <row r="673" spans="1:4">
      <c r="A673" s="1">
        <v>41505</v>
      </c>
      <c r="B673">
        <v>0</v>
      </c>
      <c r="C673">
        <v>0.08</v>
      </c>
      <c r="D673">
        <v>1376863200000</v>
      </c>
    </row>
    <row r="674" spans="1:4">
      <c r="A674" s="1">
        <v>41505</v>
      </c>
      <c r="B674">
        <v>1</v>
      </c>
      <c r="C674">
        <v>0.08</v>
      </c>
      <c r="D674">
        <v>1376866800000</v>
      </c>
    </row>
    <row r="675" spans="1:4">
      <c r="A675" s="1">
        <v>41505</v>
      </c>
      <c r="B675">
        <v>2</v>
      </c>
      <c r="C675">
        <v>0.08</v>
      </c>
      <c r="D675">
        <v>1376870400000</v>
      </c>
    </row>
    <row r="676" spans="1:4">
      <c r="A676" s="1">
        <v>41505</v>
      </c>
      <c r="B676">
        <v>3</v>
      </c>
      <c r="C676">
        <v>8.1530000000000005E-2</v>
      </c>
      <c r="D676">
        <v>1376874000000</v>
      </c>
    </row>
    <row r="677" spans="1:4">
      <c r="A677" s="1">
        <v>41505</v>
      </c>
      <c r="B677">
        <v>4</v>
      </c>
      <c r="C677">
        <v>8.0229999999999996E-2</v>
      </c>
      <c r="D677">
        <v>1376877600000</v>
      </c>
    </row>
    <row r="678" spans="1:4">
      <c r="A678" s="1">
        <v>41505</v>
      </c>
      <c r="B678">
        <v>5</v>
      </c>
      <c r="C678">
        <v>8.1229999999999997E-2</v>
      </c>
      <c r="D678">
        <v>1376881200000</v>
      </c>
    </row>
    <row r="679" spans="1:4">
      <c r="A679" s="1">
        <v>41505</v>
      </c>
      <c r="B679">
        <v>6</v>
      </c>
      <c r="C679">
        <v>7.8E-2</v>
      </c>
      <c r="D679">
        <v>1376884800000</v>
      </c>
    </row>
    <row r="680" spans="1:4">
      <c r="A680" s="1">
        <v>41505</v>
      </c>
      <c r="B680">
        <v>7</v>
      </c>
      <c r="C680">
        <v>7.9530000000000003E-2</v>
      </c>
      <c r="D680">
        <v>1376888400000</v>
      </c>
    </row>
    <row r="681" spans="1:4">
      <c r="A681" s="1">
        <v>41505</v>
      </c>
      <c r="B681">
        <v>8</v>
      </c>
      <c r="C681">
        <v>7.8469999999999998E-2</v>
      </c>
      <c r="D681">
        <v>1376892000000</v>
      </c>
    </row>
    <row r="682" spans="1:4">
      <c r="A682" s="1">
        <v>41505</v>
      </c>
      <c r="B682">
        <v>9</v>
      </c>
      <c r="C682">
        <v>8.9579000000000004</v>
      </c>
      <c r="D682">
        <v>1376895600000</v>
      </c>
    </row>
    <row r="683" spans="1:4">
      <c r="A683" s="1">
        <v>41505</v>
      </c>
      <c r="B683">
        <v>10</v>
      </c>
      <c r="C683">
        <v>14.50187</v>
      </c>
      <c r="D683">
        <v>1376899200000</v>
      </c>
    </row>
    <row r="684" spans="1:4">
      <c r="A684" s="1">
        <v>41505</v>
      </c>
      <c r="B684">
        <v>11</v>
      </c>
      <c r="C684">
        <v>14.7796</v>
      </c>
      <c r="D684">
        <v>1376902800000</v>
      </c>
    </row>
    <row r="685" spans="1:4">
      <c r="A685" s="1">
        <v>41505</v>
      </c>
      <c r="B685">
        <v>12</v>
      </c>
      <c r="C685">
        <v>15.320069999999999</v>
      </c>
      <c r="D685">
        <v>1376906400000</v>
      </c>
    </row>
    <row r="686" spans="1:4">
      <c r="A686" s="1">
        <v>41505</v>
      </c>
      <c r="B686">
        <v>13</v>
      </c>
      <c r="C686">
        <v>15.850529999999999</v>
      </c>
      <c r="D686">
        <v>1376910000000</v>
      </c>
    </row>
    <row r="687" spans="1:4">
      <c r="A687" s="1">
        <v>41505</v>
      </c>
      <c r="B687">
        <v>14</v>
      </c>
      <c r="C687">
        <v>16.184000000000001</v>
      </c>
      <c r="D687">
        <v>1376913600000</v>
      </c>
    </row>
    <row r="688" spans="1:4">
      <c r="A688" s="1">
        <v>41505</v>
      </c>
      <c r="B688">
        <v>15</v>
      </c>
      <c r="C688">
        <v>15.906000000000001</v>
      </c>
      <c r="D688">
        <v>1376917200000</v>
      </c>
    </row>
    <row r="689" spans="1:4">
      <c r="A689" s="1">
        <v>41505</v>
      </c>
      <c r="B689">
        <v>16</v>
      </c>
      <c r="C689">
        <v>14.780329999999999</v>
      </c>
      <c r="D689">
        <v>1376920800000</v>
      </c>
    </row>
    <row r="690" spans="1:4">
      <c r="A690" s="1">
        <v>41505</v>
      </c>
      <c r="B690">
        <v>17</v>
      </c>
      <c r="C690">
        <v>14.4412</v>
      </c>
      <c r="D690">
        <v>1376924400000</v>
      </c>
    </row>
    <row r="691" spans="1:4">
      <c r="A691" s="1">
        <v>41505</v>
      </c>
      <c r="B691">
        <v>18</v>
      </c>
      <c r="C691">
        <v>14.132899999999999</v>
      </c>
      <c r="D691">
        <v>1376928000000</v>
      </c>
    </row>
    <row r="692" spans="1:4">
      <c r="A692" s="1">
        <v>41505</v>
      </c>
      <c r="B692">
        <v>19</v>
      </c>
      <c r="C692">
        <v>13.7066</v>
      </c>
      <c r="D692">
        <v>1376931600000</v>
      </c>
    </row>
    <row r="693" spans="1:4">
      <c r="A693" s="1">
        <v>41505</v>
      </c>
      <c r="B693">
        <v>20</v>
      </c>
      <c r="C693">
        <v>13.0542</v>
      </c>
      <c r="D693">
        <v>1376935200000</v>
      </c>
    </row>
    <row r="694" spans="1:4">
      <c r="A694" s="1">
        <v>41505</v>
      </c>
      <c r="B694">
        <v>21</v>
      </c>
      <c r="C694">
        <v>0.1066</v>
      </c>
      <c r="D694">
        <v>1376938800000</v>
      </c>
    </row>
    <row r="695" spans="1:4">
      <c r="A695" s="1">
        <v>41505</v>
      </c>
      <c r="B695">
        <v>22</v>
      </c>
      <c r="C695">
        <v>7.9200000000000007E-2</v>
      </c>
      <c r="D695">
        <v>1376942400000</v>
      </c>
    </row>
    <row r="696" spans="1:4">
      <c r="A696" s="1">
        <v>41505</v>
      </c>
      <c r="B696">
        <v>23</v>
      </c>
      <c r="C696">
        <v>8.2000000000000003E-2</v>
      </c>
      <c r="D696">
        <v>1376946000000</v>
      </c>
    </row>
    <row r="697" spans="1:4">
      <c r="A697" s="1">
        <v>41506</v>
      </c>
      <c r="B697">
        <v>0</v>
      </c>
      <c r="C697">
        <v>0.08</v>
      </c>
      <c r="D697">
        <v>1376949600000</v>
      </c>
    </row>
    <row r="698" spans="1:4">
      <c r="A698" s="1">
        <v>41506</v>
      </c>
      <c r="B698">
        <v>1</v>
      </c>
      <c r="C698">
        <v>8.1379999999999994E-2</v>
      </c>
      <c r="D698">
        <v>1376953200000</v>
      </c>
    </row>
    <row r="699" spans="1:4">
      <c r="A699" s="1">
        <v>41506</v>
      </c>
      <c r="B699">
        <v>2</v>
      </c>
      <c r="C699">
        <v>8.0619999999999997E-2</v>
      </c>
      <c r="D699">
        <v>1376956800000</v>
      </c>
    </row>
    <row r="700" spans="1:4">
      <c r="A700" s="1">
        <v>41506</v>
      </c>
      <c r="B700">
        <v>3</v>
      </c>
      <c r="C700">
        <v>8.2000000000000003E-2</v>
      </c>
      <c r="D700">
        <v>1376960400000</v>
      </c>
    </row>
    <row r="701" spans="1:4">
      <c r="A701" s="1">
        <v>41506</v>
      </c>
      <c r="B701">
        <v>4</v>
      </c>
      <c r="C701">
        <v>8.0799999999999997E-2</v>
      </c>
      <c r="D701">
        <v>1376964000000</v>
      </c>
    </row>
    <row r="702" spans="1:4">
      <c r="A702" s="1">
        <v>41506</v>
      </c>
      <c r="B702">
        <v>5</v>
      </c>
      <c r="C702">
        <v>7.9200000000000007E-2</v>
      </c>
      <c r="D702">
        <v>1376967600000</v>
      </c>
    </row>
    <row r="703" spans="1:4">
      <c r="A703" s="1">
        <v>41506</v>
      </c>
      <c r="B703">
        <v>6</v>
      </c>
      <c r="C703">
        <v>8.2000000000000003E-2</v>
      </c>
      <c r="D703">
        <v>1376971200000</v>
      </c>
    </row>
    <row r="704" spans="1:4">
      <c r="A704" s="1">
        <v>41506</v>
      </c>
      <c r="B704">
        <v>7</v>
      </c>
      <c r="C704">
        <v>8.2000000000000003E-2</v>
      </c>
      <c r="D704">
        <v>1376974800000</v>
      </c>
    </row>
    <row r="705" spans="1:4">
      <c r="A705" s="1">
        <v>41506</v>
      </c>
      <c r="B705">
        <v>8</v>
      </c>
      <c r="C705">
        <v>7.9399999999999998E-2</v>
      </c>
      <c r="D705">
        <v>1376978400000</v>
      </c>
    </row>
    <row r="706" spans="1:4">
      <c r="A706" s="1">
        <v>41506</v>
      </c>
      <c r="B706">
        <v>9</v>
      </c>
      <c r="C706">
        <v>7.8600000000000003E-2</v>
      </c>
      <c r="D706">
        <v>1376982000000</v>
      </c>
    </row>
    <row r="707" spans="1:4">
      <c r="A707" s="1">
        <v>41506</v>
      </c>
      <c r="B707">
        <v>10</v>
      </c>
      <c r="C707">
        <v>10.289949999999999</v>
      </c>
      <c r="D707">
        <v>1376985600000</v>
      </c>
    </row>
    <row r="708" spans="1:4">
      <c r="A708" s="1">
        <v>41506</v>
      </c>
      <c r="B708">
        <v>11</v>
      </c>
      <c r="C708">
        <v>14.87055</v>
      </c>
      <c r="D708">
        <v>1376989200000</v>
      </c>
    </row>
    <row r="709" spans="1:4">
      <c r="A709" s="1">
        <v>41506</v>
      </c>
      <c r="B709">
        <v>12</v>
      </c>
      <c r="C709">
        <v>14.708399999999999</v>
      </c>
      <c r="D709">
        <v>1376992800000</v>
      </c>
    </row>
    <row r="710" spans="1:4">
      <c r="A710" s="1">
        <v>41506</v>
      </c>
      <c r="B710">
        <v>13</v>
      </c>
      <c r="C710">
        <v>13.8361</v>
      </c>
      <c r="D710">
        <v>1376996400000</v>
      </c>
    </row>
    <row r="711" spans="1:4">
      <c r="A711" s="1">
        <v>41506</v>
      </c>
      <c r="B711">
        <v>14</v>
      </c>
      <c r="C711">
        <v>14.01023</v>
      </c>
      <c r="D711">
        <v>1377000000000</v>
      </c>
    </row>
    <row r="712" spans="1:4">
      <c r="A712" s="1">
        <v>41506</v>
      </c>
      <c r="B712">
        <v>15</v>
      </c>
      <c r="C712">
        <v>13.345969999999999</v>
      </c>
      <c r="D712">
        <v>1377003600000</v>
      </c>
    </row>
    <row r="713" spans="1:4">
      <c r="A713" s="1">
        <v>41506</v>
      </c>
      <c r="B713">
        <v>16</v>
      </c>
      <c r="C713">
        <v>13.2026</v>
      </c>
      <c r="D713">
        <v>1377007200000</v>
      </c>
    </row>
    <row r="714" spans="1:4">
      <c r="A714" s="1">
        <v>41506</v>
      </c>
      <c r="B714">
        <v>17</v>
      </c>
      <c r="C714">
        <v>12.80973</v>
      </c>
      <c r="D714">
        <v>1377010800000</v>
      </c>
    </row>
    <row r="715" spans="1:4">
      <c r="A715" s="1">
        <v>41506</v>
      </c>
      <c r="B715">
        <v>18</v>
      </c>
      <c r="C715">
        <v>12.363300000000001</v>
      </c>
      <c r="D715">
        <v>1377014400000</v>
      </c>
    </row>
    <row r="716" spans="1:4">
      <c r="A716" s="1">
        <v>41506</v>
      </c>
      <c r="B716">
        <v>19</v>
      </c>
      <c r="C716">
        <v>12.20843</v>
      </c>
      <c r="D716">
        <v>1377018000000</v>
      </c>
    </row>
    <row r="717" spans="1:4">
      <c r="A717" s="1">
        <v>41506</v>
      </c>
      <c r="B717">
        <v>20</v>
      </c>
      <c r="C717">
        <v>10.81573</v>
      </c>
      <c r="D717">
        <v>1377021600000</v>
      </c>
    </row>
    <row r="718" spans="1:4">
      <c r="A718" s="1">
        <v>41506</v>
      </c>
      <c r="B718">
        <v>21</v>
      </c>
      <c r="C718">
        <v>8.2000000000000003E-2</v>
      </c>
      <c r="D718">
        <v>1377025200000</v>
      </c>
    </row>
    <row r="719" spans="1:4">
      <c r="A719" s="1">
        <v>41506</v>
      </c>
      <c r="B719">
        <v>22</v>
      </c>
      <c r="C719">
        <v>0.08</v>
      </c>
      <c r="D719">
        <v>1377028800000</v>
      </c>
    </row>
    <row r="720" spans="1:4">
      <c r="A720" s="1">
        <v>41506</v>
      </c>
      <c r="B720">
        <v>23</v>
      </c>
      <c r="C720">
        <v>8.2000000000000003E-2</v>
      </c>
      <c r="D720">
        <v>1377032400000</v>
      </c>
    </row>
    <row r="721" spans="1:4">
      <c r="A721" s="1">
        <v>41507</v>
      </c>
      <c r="B721">
        <v>0</v>
      </c>
      <c r="C721">
        <v>8.3000000000000004E-2</v>
      </c>
      <c r="D721">
        <v>1377036000000</v>
      </c>
    </row>
    <row r="722" spans="1:4">
      <c r="A722" s="1">
        <v>41507</v>
      </c>
      <c r="B722">
        <v>1</v>
      </c>
      <c r="C722">
        <v>8.0159999999999995E-2</v>
      </c>
      <c r="D722">
        <v>1377039600000</v>
      </c>
    </row>
    <row r="723" spans="1:4">
      <c r="A723" s="1">
        <v>41507</v>
      </c>
      <c r="B723">
        <v>2</v>
      </c>
      <c r="C723">
        <v>8.3839999999999998E-2</v>
      </c>
      <c r="D723">
        <v>1377043200000</v>
      </c>
    </row>
    <row r="724" spans="1:4">
      <c r="A724" s="1">
        <v>41507</v>
      </c>
      <c r="B724">
        <v>3</v>
      </c>
      <c r="C724">
        <v>7.8630000000000005E-2</v>
      </c>
      <c r="D724">
        <v>1377046800000</v>
      </c>
    </row>
    <row r="725" spans="1:4">
      <c r="A725" s="1">
        <v>41507</v>
      </c>
      <c r="B725">
        <v>4</v>
      </c>
      <c r="C725">
        <v>8.2000000000000003E-2</v>
      </c>
      <c r="D725">
        <v>1377050400000</v>
      </c>
    </row>
    <row r="726" spans="1:4">
      <c r="A726" s="1">
        <v>41507</v>
      </c>
      <c r="B726">
        <v>5</v>
      </c>
      <c r="C726">
        <v>8.1379999999999994E-2</v>
      </c>
      <c r="D726">
        <v>1377054000000</v>
      </c>
    </row>
    <row r="727" spans="1:4">
      <c r="A727" s="1">
        <v>41507</v>
      </c>
      <c r="B727">
        <v>6</v>
      </c>
      <c r="C727">
        <v>8.2000000000000003E-2</v>
      </c>
      <c r="D727">
        <v>1377057600000</v>
      </c>
    </row>
    <row r="728" spans="1:4">
      <c r="A728" s="1">
        <v>41507</v>
      </c>
      <c r="B728">
        <v>7</v>
      </c>
      <c r="C728">
        <v>8.2000000000000003E-2</v>
      </c>
      <c r="D728">
        <v>1377061200000</v>
      </c>
    </row>
    <row r="729" spans="1:4">
      <c r="A729" s="1">
        <v>41507</v>
      </c>
      <c r="B729">
        <v>8</v>
      </c>
      <c r="C729">
        <v>8.0399999999999999E-2</v>
      </c>
      <c r="D729">
        <v>1377064800000</v>
      </c>
    </row>
    <row r="730" spans="1:4">
      <c r="A730" s="1">
        <v>41507</v>
      </c>
      <c r="B730">
        <v>9</v>
      </c>
      <c r="C730">
        <v>6.7204300000000003</v>
      </c>
      <c r="D730">
        <v>1377068400000</v>
      </c>
    </row>
    <row r="731" spans="1:4">
      <c r="A731" s="1">
        <v>41507</v>
      </c>
      <c r="B731">
        <v>10</v>
      </c>
      <c r="C731">
        <v>11.084669999999999</v>
      </c>
      <c r="D731">
        <v>1377072000000</v>
      </c>
    </row>
    <row r="732" spans="1:4">
      <c r="A732" s="1">
        <v>41507</v>
      </c>
      <c r="B732">
        <v>11</v>
      </c>
      <c r="C732">
        <v>11.95533</v>
      </c>
      <c r="D732">
        <v>1377075600000</v>
      </c>
    </row>
    <row r="733" spans="1:4">
      <c r="A733" s="1">
        <v>41507</v>
      </c>
      <c r="B733">
        <v>12</v>
      </c>
      <c r="C733">
        <v>12.232749999999999</v>
      </c>
      <c r="D733">
        <v>1377079200000</v>
      </c>
    </row>
    <row r="734" spans="1:4">
      <c r="A734" s="1">
        <v>41507</v>
      </c>
      <c r="B734">
        <v>13</v>
      </c>
      <c r="C734">
        <v>12.59642</v>
      </c>
      <c r="D734">
        <v>1377082800000</v>
      </c>
    </row>
    <row r="735" spans="1:4">
      <c r="A735" s="1">
        <v>41507</v>
      </c>
      <c r="B735">
        <v>14</v>
      </c>
      <c r="C735">
        <v>12.42867</v>
      </c>
      <c r="D735">
        <v>1377086400000</v>
      </c>
    </row>
    <row r="736" spans="1:4">
      <c r="A736" s="1">
        <v>41507</v>
      </c>
      <c r="B736">
        <v>15</v>
      </c>
      <c r="C736">
        <v>12.488849999999999</v>
      </c>
      <c r="D736">
        <v>1377090000000</v>
      </c>
    </row>
    <row r="737" spans="1:4">
      <c r="A737" s="1">
        <v>41507</v>
      </c>
      <c r="B737">
        <v>16</v>
      </c>
      <c r="C737">
        <v>12.49982</v>
      </c>
      <c r="D737">
        <v>1377093600000</v>
      </c>
    </row>
    <row r="738" spans="1:4">
      <c r="A738" s="1">
        <v>41507</v>
      </c>
      <c r="B738">
        <v>17</v>
      </c>
      <c r="C738">
        <v>12.61347</v>
      </c>
      <c r="D738">
        <v>1377097200000</v>
      </c>
    </row>
    <row r="739" spans="1:4">
      <c r="A739" s="1">
        <v>41507</v>
      </c>
      <c r="B739">
        <v>18</v>
      </c>
      <c r="C739">
        <v>12.089270000000001</v>
      </c>
      <c r="D739">
        <v>1377100800000</v>
      </c>
    </row>
    <row r="740" spans="1:4">
      <c r="A740" s="1">
        <v>41507</v>
      </c>
      <c r="B740">
        <v>19</v>
      </c>
      <c r="C740">
        <v>11.56733</v>
      </c>
      <c r="D740">
        <v>1377104400000</v>
      </c>
    </row>
    <row r="741" spans="1:4">
      <c r="A741" s="1">
        <v>41507</v>
      </c>
      <c r="B741">
        <v>20</v>
      </c>
      <c r="C741">
        <v>7.2877999999999998</v>
      </c>
      <c r="D741">
        <v>1377108000000</v>
      </c>
    </row>
    <row r="742" spans="1:4">
      <c r="A742" s="1">
        <v>41507</v>
      </c>
      <c r="B742">
        <v>21</v>
      </c>
      <c r="C742">
        <v>1.4610000000000001</v>
      </c>
      <c r="D742">
        <v>1377111600000</v>
      </c>
    </row>
    <row r="743" spans="1:4">
      <c r="A743" s="1">
        <v>41507</v>
      </c>
      <c r="B743">
        <v>22</v>
      </c>
      <c r="C743">
        <v>1.4612000000000001</v>
      </c>
      <c r="D743">
        <v>1377115200000</v>
      </c>
    </row>
    <row r="744" spans="1:4">
      <c r="A744" s="1">
        <v>41507</v>
      </c>
      <c r="B744">
        <v>23</v>
      </c>
      <c r="C744">
        <v>1.4688000000000001</v>
      </c>
      <c r="D744">
        <v>1377118800000</v>
      </c>
    </row>
    <row r="745" spans="1:4">
      <c r="A745" s="1">
        <v>41508</v>
      </c>
      <c r="B745">
        <v>0</v>
      </c>
      <c r="C745">
        <v>1.4670000000000001</v>
      </c>
      <c r="D745">
        <v>1377122400000</v>
      </c>
    </row>
    <row r="746" spans="1:4">
      <c r="A746" s="1">
        <v>41508</v>
      </c>
      <c r="B746">
        <v>1</v>
      </c>
      <c r="C746">
        <v>1.4652000000000001</v>
      </c>
      <c r="D746">
        <v>1377126000000</v>
      </c>
    </row>
    <row r="747" spans="1:4">
      <c r="A747" s="1">
        <v>41508</v>
      </c>
      <c r="B747">
        <v>2</v>
      </c>
      <c r="C747">
        <v>1.4641999999999999</v>
      </c>
      <c r="D747">
        <v>1377129600000</v>
      </c>
    </row>
    <row r="748" spans="1:4">
      <c r="A748" s="1">
        <v>41508</v>
      </c>
      <c r="B748">
        <v>3</v>
      </c>
      <c r="C748">
        <v>1.46733</v>
      </c>
      <c r="D748">
        <v>1377133200000</v>
      </c>
    </row>
    <row r="749" spans="1:4">
      <c r="A749" s="1">
        <v>41508</v>
      </c>
      <c r="B749">
        <v>4</v>
      </c>
      <c r="C749">
        <v>1.4616499999999999</v>
      </c>
      <c r="D749">
        <v>1377136800000</v>
      </c>
    </row>
    <row r="750" spans="1:4">
      <c r="A750" s="1">
        <v>41508</v>
      </c>
      <c r="B750">
        <v>5</v>
      </c>
      <c r="C750">
        <v>1.4616199999999999</v>
      </c>
      <c r="D750">
        <v>1377140400000</v>
      </c>
    </row>
    <row r="751" spans="1:4">
      <c r="A751" s="1">
        <v>41508</v>
      </c>
      <c r="B751">
        <v>6</v>
      </c>
      <c r="C751">
        <v>1.4681999999999999</v>
      </c>
      <c r="D751">
        <v>1377144000000</v>
      </c>
    </row>
    <row r="752" spans="1:4">
      <c r="A752" s="1">
        <v>41508</v>
      </c>
      <c r="B752">
        <v>7</v>
      </c>
      <c r="C752">
        <v>1.4608099999999999</v>
      </c>
      <c r="D752">
        <v>1377147600000</v>
      </c>
    </row>
    <row r="753" spans="1:4">
      <c r="A753" s="1">
        <v>41508</v>
      </c>
      <c r="B753">
        <v>8</v>
      </c>
      <c r="C753">
        <v>1.4601299999999999</v>
      </c>
      <c r="D753">
        <v>1377151200000</v>
      </c>
    </row>
    <row r="754" spans="1:4">
      <c r="A754" s="1">
        <v>41508</v>
      </c>
      <c r="B754">
        <v>9</v>
      </c>
      <c r="C754">
        <v>8.2061700000000002</v>
      </c>
      <c r="D754">
        <v>1377154800000</v>
      </c>
    </row>
    <row r="755" spans="1:4">
      <c r="A755" s="1">
        <v>41508</v>
      </c>
      <c r="B755">
        <v>10</v>
      </c>
      <c r="C755">
        <v>11.0025</v>
      </c>
      <c r="D755">
        <v>1377158400000</v>
      </c>
    </row>
    <row r="756" spans="1:4">
      <c r="A756" s="1">
        <v>41508</v>
      </c>
      <c r="B756">
        <v>11</v>
      </c>
      <c r="C756">
        <v>11.667</v>
      </c>
      <c r="D756">
        <v>1377162000000</v>
      </c>
    </row>
    <row r="757" spans="1:4">
      <c r="A757" s="1">
        <v>41508</v>
      </c>
      <c r="B757">
        <v>12</v>
      </c>
      <c r="C757">
        <v>11.7629</v>
      </c>
      <c r="D757">
        <v>1377165600000</v>
      </c>
    </row>
    <row r="758" spans="1:4">
      <c r="A758" s="1">
        <v>41508</v>
      </c>
      <c r="B758">
        <v>13</v>
      </c>
      <c r="C758">
        <v>12.211830000000001</v>
      </c>
      <c r="D758">
        <v>1377169200000</v>
      </c>
    </row>
    <row r="759" spans="1:4">
      <c r="A759" s="1">
        <v>41508</v>
      </c>
      <c r="B759">
        <v>14</v>
      </c>
      <c r="C759">
        <v>12.33868</v>
      </c>
      <c r="D759">
        <v>1377172800000</v>
      </c>
    </row>
    <row r="760" spans="1:4">
      <c r="A760" s="1">
        <v>41508</v>
      </c>
      <c r="B760">
        <v>15</v>
      </c>
      <c r="C760">
        <v>11.820919999999999</v>
      </c>
      <c r="D760">
        <v>1377176400000</v>
      </c>
    </row>
    <row r="761" spans="1:4">
      <c r="A761" s="1">
        <v>41508</v>
      </c>
      <c r="B761">
        <v>16</v>
      </c>
      <c r="C761">
        <v>9.3344799999999992</v>
      </c>
      <c r="D761">
        <v>1377180000000</v>
      </c>
    </row>
    <row r="762" spans="1:4">
      <c r="A762" s="1">
        <v>41508</v>
      </c>
      <c r="B762">
        <v>17</v>
      </c>
      <c r="C762">
        <v>9.7472999999999992</v>
      </c>
      <c r="D762">
        <v>1377183600000</v>
      </c>
    </row>
    <row r="763" spans="1:4">
      <c r="A763" s="1">
        <v>41508</v>
      </c>
      <c r="B763">
        <v>18</v>
      </c>
      <c r="C763">
        <v>9.7388999999999992</v>
      </c>
      <c r="D763">
        <v>1377187200000</v>
      </c>
    </row>
    <row r="764" spans="1:4">
      <c r="A764" s="1">
        <v>41508</v>
      </c>
      <c r="B764">
        <v>19</v>
      </c>
      <c r="C764">
        <v>9.1049000000000007</v>
      </c>
      <c r="D764">
        <v>1377190800000</v>
      </c>
    </row>
    <row r="765" spans="1:4">
      <c r="A765" s="1">
        <v>41508</v>
      </c>
      <c r="B765">
        <v>20</v>
      </c>
      <c r="C765">
        <v>0.57110000000000005</v>
      </c>
      <c r="D765">
        <v>1377194400000</v>
      </c>
    </row>
    <row r="766" spans="1:4">
      <c r="A766" s="1">
        <v>41508</v>
      </c>
      <c r="B766">
        <v>21</v>
      </c>
      <c r="C766">
        <v>4.8000000000000001E-2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11.66827</v>
      </c>
      <c r="D783">
        <v>1377259200000</v>
      </c>
    </row>
    <row r="784" spans="1:4">
      <c r="A784" s="1">
        <v>41509</v>
      </c>
      <c r="B784">
        <v>15</v>
      </c>
      <c r="C784">
        <v>11.721730000000001</v>
      </c>
      <c r="D784">
        <v>1377262800000</v>
      </c>
    </row>
    <row r="785" spans="1:4">
      <c r="A785" s="1">
        <v>41509</v>
      </c>
      <c r="B785">
        <v>16</v>
      </c>
      <c r="C785">
        <v>3.5831300000000001</v>
      </c>
      <c r="D785">
        <v>1377266400000</v>
      </c>
    </row>
    <row r="786" spans="1:4">
      <c r="A786" s="1">
        <v>41509</v>
      </c>
      <c r="B786">
        <v>17</v>
      </c>
      <c r="C786">
        <v>1.4709700000000001</v>
      </c>
      <c r="D786">
        <v>1377270000000</v>
      </c>
    </row>
    <row r="787" spans="1:4">
      <c r="A787" s="1">
        <v>41509</v>
      </c>
      <c r="B787">
        <v>18</v>
      </c>
      <c r="C787">
        <v>1.4640299999999999</v>
      </c>
      <c r="D787">
        <v>1377273600000</v>
      </c>
    </row>
    <row r="788" spans="1:4">
      <c r="A788" s="1">
        <v>41509</v>
      </c>
      <c r="B788">
        <v>19</v>
      </c>
      <c r="C788">
        <v>1.4530000000000001</v>
      </c>
      <c r="D788">
        <v>1377277200000</v>
      </c>
    </row>
    <row r="789" spans="1:4">
      <c r="A789" s="1">
        <v>41509</v>
      </c>
      <c r="B789">
        <v>20</v>
      </c>
      <c r="C789">
        <v>1.4559</v>
      </c>
      <c r="D789">
        <v>1377280800000</v>
      </c>
    </row>
    <row r="790" spans="1:4">
      <c r="A790" s="1">
        <v>41509</v>
      </c>
      <c r="B790">
        <v>21</v>
      </c>
      <c r="C790">
        <v>1.4471000000000001</v>
      </c>
      <c r="D790">
        <v>1377284400000</v>
      </c>
    </row>
    <row r="791" spans="1:4">
      <c r="A791" s="1">
        <v>41509</v>
      </c>
      <c r="B791">
        <v>22</v>
      </c>
      <c r="C791">
        <v>1.4510000000000001</v>
      </c>
      <c r="D791">
        <v>1377288000000</v>
      </c>
    </row>
    <row r="792" spans="1:4">
      <c r="A792" s="1">
        <v>41509</v>
      </c>
      <c r="B792">
        <v>23</v>
      </c>
      <c r="C792">
        <v>1.4610000000000001</v>
      </c>
      <c r="D792">
        <v>1377291600000</v>
      </c>
    </row>
    <row r="793" spans="1:4">
      <c r="A793" s="1">
        <v>41510</v>
      </c>
      <c r="B793">
        <v>0</v>
      </c>
      <c r="C793">
        <v>1.4550700000000001</v>
      </c>
      <c r="D793">
        <v>1377295200000</v>
      </c>
    </row>
    <row r="794" spans="1:4">
      <c r="A794" s="1">
        <v>41510</v>
      </c>
      <c r="B794">
        <v>1</v>
      </c>
      <c r="C794">
        <v>1.4550000000000001</v>
      </c>
      <c r="D794">
        <v>1377298800000</v>
      </c>
    </row>
    <row r="795" spans="1:4">
      <c r="A795" s="1">
        <v>41510</v>
      </c>
      <c r="B795">
        <v>2</v>
      </c>
      <c r="C795">
        <v>1.45397</v>
      </c>
      <c r="D795">
        <v>1377302400000</v>
      </c>
    </row>
    <row r="796" spans="1:4">
      <c r="A796" s="1">
        <v>41510</v>
      </c>
      <c r="B796">
        <v>3</v>
      </c>
      <c r="C796">
        <v>1.45797</v>
      </c>
      <c r="D796">
        <v>1377306000000</v>
      </c>
    </row>
    <row r="797" spans="1:4">
      <c r="A797" s="1">
        <v>41510</v>
      </c>
      <c r="B797">
        <v>4</v>
      </c>
      <c r="C797">
        <v>1.4461299999999999</v>
      </c>
      <c r="D797">
        <v>1377309600000</v>
      </c>
    </row>
    <row r="798" spans="1:4">
      <c r="A798" s="1">
        <v>41510</v>
      </c>
      <c r="B798">
        <v>5</v>
      </c>
      <c r="C798">
        <v>1.4509000000000001</v>
      </c>
      <c r="D798">
        <v>1377313200000</v>
      </c>
    </row>
    <row r="799" spans="1:4">
      <c r="A799" s="1">
        <v>41510</v>
      </c>
      <c r="B799">
        <v>6</v>
      </c>
      <c r="C799">
        <v>1.4550000000000001</v>
      </c>
      <c r="D799">
        <v>1377316800000</v>
      </c>
    </row>
    <row r="800" spans="1:4">
      <c r="A800" s="1">
        <v>41510</v>
      </c>
      <c r="B800">
        <v>7</v>
      </c>
      <c r="C800">
        <v>1.4569700000000001</v>
      </c>
      <c r="D800">
        <v>1377320400000</v>
      </c>
    </row>
    <row r="801" spans="1:4">
      <c r="A801" s="1">
        <v>41510</v>
      </c>
      <c r="B801">
        <v>8</v>
      </c>
      <c r="C801">
        <v>1.4509300000000001</v>
      </c>
      <c r="D801">
        <v>1377324000000</v>
      </c>
    </row>
    <row r="802" spans="1:4">
      <c r="A802" s="1">
        <v>41510</v>
      </c>
      <c r="B802">
        <v>9</v>
      </c>
      <c r="C802">
        <v>1.4550700000000001</v>
      </c>
      <c r="D802">
        <v>1377327600000</v>
      </c>
    </row>
    <row r="803" spans="1:4">
      <c r="A803" s="1">
        <v>41510</v>
      </c>
      <c r="B803">
        <v>10</v>
      </c>
      <c r="C803">
        <v>1.44493</v>
      </c>
      <c r="D803">
        <v>1377331200000</v>
      </c>
    </row>
    <row r="804" spans="1:4">
      <c r="A804" s="1">
        <v>41510</v>
      </c>
      <c r="B804">
        <v>11</v>
      </c>
      <c r="C804">
        <v>1.4420299999999999</v>
      </c>
      <c r="D804">
        <v>1377334800000</v>
      </c>
    </row>
    <row r="805" spans="1:4">
      <c r="A805" s="1">
        <v>41510</v>
      </c>
      <c r="B805">
        <v>12</v>
      </c>
      <c r="C805">
        <v>1.4490000000000001</v>
      </c>
      <c r="D805">
        <v>1377338400000</v>
      </c>
    </row>
    <row r="806" spans="1:4">
      <c r="A806" s="1">
        <v>41510</v>
      </c>
      <c r="B806">
        <v>13</v>
      </c>
      <c r="C806">
        <v>1.4411</v>
      </c>
      <c r="D806">
        <v>1377342000000</v>
      </c>
    </row>
    <row r="807" spans="1:4">
      <c r="A807" s="1">
        <v>41510</v>
      </c>
      <c r="B807">
        <v>14</v>
      </c>
      <c r="C807">
        <v>1.4419299999999999</v>
      </c>
      <c r="D807">
        <v>1377345600000</v>
      </c>
    </row>
    <row r="808" spans="1:4">
      <c r="A808" s="1">
        <v>41510</v>
      </c>
      <c r="B808">
        <v>15</v>
      </c>
      <c r="C808">
        <v>1.4331</v>
      </c>
      <c r="D808">
        <v>1377349200000</v>
      </c>
    </row>
    <row r="809" spans="1:4">
      <c r="A809" s="1">
        <v>41510</v>
      </c>
      <c r="B809">
        <v>16</v>
      </c>
      <c r="C809">
        <v>1.43997</v>
      </c>
      <c r="D809">
        <v>1377352800000</v>
      </c>
    </row>
    <row r="810" spans="1:4">
      <c r="A810" s="1">
        <v>41510</v>
      </c>
      <c r="B810">
        <v>17</v>
      </c>
      <c r="C810">
        <v>1.4410000000000001</v>
      </c>
      <c r="D810">
        <v>1377356400000</v>
      </c>
    </row>
    <row r="811" spans="1:4">
      <c r="A811" s="1">
        <v>41510</v>
      </c>
      <c r="B811">
        <v>18</v>
      </c>
      <c r="C811">
        <v>1.44387</v>
      </c>
      <c r="D811">
        <v>1377360000000</v>
      </c>
    </row>
    <row r="812" spans="1:4">
      <c r="A812" s="1">
        <v>41510</v>
      </c>
      <c r="B812">
        <v>19</v>
      </c>
      <c r="C812">
        <v>1.4350000000000001</v>
      </c>
      <c r="D812">
        <v>1377363600000</v>
      </c>
    </row>
    <row r="813" spans="1:4">
      <c r="A813" s="1">
        <v>41510</v>
      </c>
      <c r="B813">
        <v>20</v>
      </c>
      <c r="C813">
        <v>1.4350700000000001</v>
      </c>
      <c r="D813">
        <v>1377367200000</v>
      </c>
    </row>
    <row r="814" spans="1:4">
      <c r="A814" s="1">
        <v>41510</v>
      </c>
      <c r="B814">
        <v>21</v>
      </c>
      <c r="C814">
        <v>1.43407</v>
      </c>
      <c r="D814">
        <v>1377370800000</v>
      </c>
    </row>
    <row r="815" spans="1:4">
      <c r="A815" s="1">
        <v>41510</v>
      </c>
      <c r="B815">
        <v>22</v>
      </c>
      <c r="C815">
        <v>1.4339299999999999</v>
      </c>
      <c r="D815">
        <v>1377374400000</v>
      </c>
    </row>
    <row r="816" spans="1:4">
      <c r="A816" s="1">
        <v>41510</v>
      </c>
      <c r="B816">
        <v>23</v>
      </c>
      <c r="C816">
        <v>1.4420299999999999</v>
      </c>
      <c r="D816">
        <v>1377378000000</v>
      </c>
    </row>
    <row r="817" spans="1:4">
      <c r="A817" s="1">
        <v>41511</v>
      </c>
      <c r="B817">
        <v>0</v>
      </c>
      <c r="C817">
        <v>1.43997</v>
      </c>
      <c r="D817">
        <v>1377381600000</v>
      </c>
    </row>
    <row r="818" spans="1:4">
      <c r="A818" s="1">
        <v>41511</v>
      </c>
      <c r="B818">
        <v>1</v>
      </c>
      <c r="C818">
        <v>1.4419999999999999</v>
      </c>
      <c r="D818">
        <v>1377385200000</v>
      </c>
    </row>
    <row r="819" spans="1:4">
      <c r="A819" s="1">
        <v>41511</v>
      </c>
      <c r="B819">
        <v>2</v>
      </c>
      <c r="C819">
        <v>1.44503</v>
      </c>
      <c r="D819">
        <v>1377388800000</v>
      </c>
    </row>
    <row r="820" spans="1:4">
      <c r="A820" s="1">
        <v>41511</v>
      </c>
      <c r="B820">
        <v>3</v>
      </c>
      <c r="C820">
        <v>1.43397</v>
      </c>
      <c r="D820">
        <v>1377392400000</v>
      </c>
    </row>
    <row r="821" spans="1:4">
      <c r="A821" s="1">
        <v>41511</v>
      </c>
      <c r="B821">
        <v>4</v>
      </c>
      <c r="C821">
        <v>1.4380299999999999</v>
      </c>
      <c r="D821">
        <v>1377396000000</v>
      </c>
    </row>
    <row r="822" spans="1:4">
      <c r="A822" s="1">
        <v>41511</v>
      </c>
      <c r="B822">
        <v>5</v>
      </c>
      <c r="C822">
        <v>1.4429700000000001</v>
      </c>
      <c r="D822">
        <v>1377399600000</v>
      </c>
    </row>
    <row r="823" spans="1:4">
      <c r="A823" s="1">
        <v>41511</v>
      </c>
      <c r="B823">
        <v>6</v>
      </c>
      <c r="C823">
        <v>1.44493</v>
      </c>
      <c r="D823">
        <v>1377403200000</v>
      </c>
    </row>
    <row r="824" spans="1:4">
      <c r="A824" s="1">
        <v>41511</v>
      </c>
      <c r="B824">
        <v>7</v>
      </c>
      <c r="C824">
        <v>1.44197</v>
      </c>
      <c r="D824">
        <v>1377406800000</v>
      </c>
    </row>
    <row r="825" spans="1:4">
      <c r="A825" s="1">
        <v>41511</v>
      </c>
      <c r="B825">
        <v>8</v>
      </c>
      <c r="C825">
        <v>1.4391</v>
      </c>
      <c r="D825">
        <v>1377410400000</v>
      </c>
    </row>
    <row r="826" spans="1:4">
      <c r="A826" s="1">
        <v>41511</v>
      </c>
      <c r="B826">
        <v>9</v>
      </c>
      <c r="C826">
        <v>1.43797</v>
      </c>
      <c r="D826">
        <v>1377414000000</v>
      </c>
    </row>
    <row r="827" spans="1:4">
      <c r="A827" s="1">
        <v>41511</v>
      </c>
      <c r="B827">
        <v>10</v>
      </c>
      <c r="C827">
        <v>1.43703</v>
      </c>
      <c r="D827">
        <v>1377417600000</v>
      </c>
    </row>
    <row r="828" spans="1:4">
      <c r="A828" s="1">
        <v>41511</v>
      </c>
      <c r="B828">
        <v>11</v>
      </c>
      <c r="C828">
        <v>1.43645</v>
      </c>
      <c r="D828">
        <v>1377421200000</v>
      </c>
    </row>
    <row r="829" spans="1:4">
      <c r="A829" s="1">
        <v>41511</v>
      </c>
      <c r="B829">
        <v>12</v>
      </c>
      <c r="C829">
        <v>1.43262</v>
      </c>
      <c r="D829">
        <v>1377424800000</v>
      </c>
    </row>
    <row r="830" spans="1:4">
      <c r="A830" s="1">
        <v>41511</v>
      </c>
      <c r="B830">
        <v>13</v>
      </c>
      <c r="C830">
        <v>1.4359299999999999</v>
      </c>
      <c r="D830">
        <v>1377428400000</v>
      </c>
    </row>
    <row r="831" spans="1:4">
      <c r="A831" s="1">
        <v>41511</v>
      </c>
      <c r="B831">
        <v>14</v>
      </c>
      <c r="C831">
        <v>1.4370000000000001</v>
      </c>
      <c r="D831">
        <v>1377432000000</v>
      </c>
    </row>
    <row r="832" spans="1:4">
      <c r="A832" s="1">
        <v>41511</v>
      </c>
      <c r="B832">
        <v>15</v>
      </c>
      <c r="C832">
        <v>1.43797</v>
      </c>
      <c r="D832">
        <v>1377435600000</v>
      </c>
    </row>
    <row r="833" spans="1:4">
      <c r="A833" s="1">
        <v>41511</v>
      </c>
      <c r="B833">
        <v>16</v>
      </c>
      <c r="C833">
        <v>1.43703</v>
      </c>
      <c r="D833">
        <v>1377439200000</v>
      </c>
    </row>
    <row r="834" spans="1:4">
      <c r="A834" s="1">
        <v>41511</v>
      </c>
      <c r="B834">
        <v>17</v>
      </c>
      <c r="C834">
        <v>1.4339999999999999</v>
      </c>
      <c r="D834">
        <v>1377442800000</v>
      </c>
    </row>
    <row r="835" spans="1:4">
      <c r="A835" s="1">
        <v>41511</v>
      </c>
      <c r="B835">
        <v>18</v>
      </c>
      <c r="C835">
        <v>1.42997</v>
      </c>
      <c r="D835">
        <v>1377446400000</v>
      </c>
    </row>
    <row r="836" spans="1:4">
      <c r="A836" s="1">
        <v>41511</v>
      </c>
      <c r="B836">
        <v>19</v>
      </c>
      <c r="C836">
        <v>1.43303</v>
      </c>
      <c r="D836">
        <v>1377450000000</v>
      </c>
    </row>
    <row r="837" spans="1:4">
      <c r="A837" s="1">
        <v>41511</v>
      </c>
      <c r="B837">
        <v>20</v>
      </c>
      <c r="C837">
        <v>1.4419</v>
      </c>
      <c r="D837">
        <v>1377453600000</v>
      </c>
    </row>
    <row r="838" spans="1:4">
      <c r="A838" s="1">
        <v>41511</v>
      </c>
      <c r="B838">
        <v>21</v>
      </c>
      <c r="C838">
        <v>1.4291700000000001</v>
      </c>
      <c r="D838">
        <v>1377457200000</v>
      </c>
    </row>
    <row r="839" spans="1:4">
      <c r="A839" s="1">
        <v>41511</v>
      </c>
      <c r="B839">
        <v>22</v>
      </c>
      <c r="C839">
        <v>1.43187</v>
      </c>
      <c r="D839">
        <v>1377460800000</v>
      </c>
    </row>
    <row r="840" spans="1:4">
      <c r="A840" s="1">
        <v>41511</v>
      </c>
      <c r="B840">
        <v>23</v>
      </c>
      <c r="C840">
        <v>1.4326700000000001</v>
      </c>
      <c r="D840">
        <v>1377464400000</v>
      </c>
    </row>
    <row r="841" spans="1:4">
      <c r="A841" s="1">
        <v>41512</v>
      </c>
      <c r="B841">
        <v>0</v>
      </c>
      <c r="C841">
        <v>1.4319999999999999</v>
      </c>
      <c r="D841">
        <v>1377468000000</v>
      </c>
    </row>
    <row r="842" spans="1:4">
      <c r="A842" s="1">
        <v>41512</v>
      </c>
      <c r="B842">
        <v>1</v>
      </c>
      <c r="C842">
        <v>1.4379999999999999</v>
      </c>
      <c r="D842">
        <v>1377471600000</v>
      </c>
    </row>
    <row r="843" spans="1:4">
      <c r="A843" s="1">
        <v>41512</v>
      </c>
      <c r="B843">
        <v>2</v>
      </c>
      <c r="C843">
        <v>1.4330000000000001</v>
      </c>
      <c r="D843">
        <v>1377475200000</v>
      </c>
    </row>
    <row r="844" spans="1:4">
      <c r="A844" s="1">
        <v>41512</v>
      </c>
      <c r="B844">
        <v>3</v>
      </c>
      <c r="C844">
        <v>1.4379999999999999</v>
      </c>
      <c r="D844">
        <v>1377478800000</v>
      </c>
    </row>
    <row r="845" spans="1:4">
      <c r="A845" s="1">
        <v>41512</v>
      </c>
      <c r="B845">
        <v>4</v>
      </c>
      <c r="C845">
        <v>1.429</v>
      </c>
      <c r="D845">
        <v>1377482400000</v>
      </c>
    </row>
    <row r="846" spans="1:4">
      <c r="A846" s="1">
        <v>41512</v>
      </c>
      <c r="B846">
        <v>5</v>
      </c>
      <c r="C846">
        <v>0.55100000000000005</v>
      </c>
      <c r="D846">
        <v>1377486000000</v>
      </c>
    </row>
    <row r="847" spans="1:4">
      <c r="A847" s="1">
        <v>41512</v>
      </c>
      <c r="B847">
        <v>6</v>
      </c>
      <c r="C847">
        <v>2.3159999999999998</v>
      </c>
      <c r="D847">
        <v>1377489600000</v>
      </c>
    </row>
    <row r="848" spans="1:4">
      <c r="A848" s="1">
        <v>41512</v>
      </c>
      <c r="B848">
        <v>7</v>
      </c>
      <c r="C848">
        <v>1.43</v>
      </c>
      <c r="D848">
        <v>1377493200000</v>
      </c>
    </row>
    <row r="849" spans="1:4">
      <c r="A849" s="1">
        <v>41512</v>
      </c>
      <c r="B849">
        <v>8</v>
      </c>
      <c r="C849">
        <v>1.4339999999999999</v>
      </c>
      <c r="D849">
        <v>1377496800000</v>
      </c>
    </row>
    <row r="850" spans="1:4">
      <c r="A850" s="1">
        <v>41512</v>
      </c>
      <c r="B850">
        <v>9</v>
      </c>
      <c r="C850">
        <v>11.33</v>
      </c>
      <c r="D850">
        <v>1377500400000</v>
      </c>
    </row>
    <row r="851" spans="1:4">
      <c r="A851" s="1">
        <v>41512</v>
      </c>
      <c r="B851">
        <v>10</v>
      </c>
      <c r="C851">
        <v>10.34747</v>
      </c>
      <c r="D851">
        <v>1377504000000</v>
      </c>
    </row>
    <row r="852" spans="1:4">
      <c r="A852" s="1">
        <v>41512</v>
      </c>
      <c r="B852">
        <v>11</v>
      </c>
      <c r="C852">
        <v>10.29373</v>
      </c>
      <c r="D852">
        <v>1377507600000</v>
      </c>
    </row>
    <row r="853" spans="1:4">
      <c r="A853" s="1">
        <v>41512</v>
      </c>
      <c r="B853">
        <v>12</v>
      </c>
      <c r="C853">
        <v>6.7868000000000004</v>
      </c>
      <c r="D853">
        <v>1377511200000</v>
      </c>
    </row>
    <row r="854" spans="1:4">
      <c r="A854" s="1">
        <v>41512</v>
      </c>
      <c r="B854">
        <v>13</v>
      </c>
      <c r="C854">
        <v>5.8438999999999997</v>
      </c>
      <c r="D854">
        <v>1377514800000</v>
      </c>
    </row>
    <row r="855" spans="1:4">
      <c r="A855" s="1">
        <v>41512</v>
      </c>
      <c r="B855">
        <v>14</v>
      </c>
      <c r="C855">
        <v>7.3013700000000004</v>
      </c>
      <c r="D855">
        <v>1377518400000</v>
      </c>
    </row>
    <row r="856" spans="1:4">
      <c r="A856" s="1">
        <v>41512</v>
      </c>
      <c r="B856">
        <v>15</v>
      </c>
      <c r="C856">
        <v>6.8479999999999999</v>
      </c>
      <c r="D856">
        <v>1377522000000</v>
      </c>
    </row>
    <row r="857" spans="1:4">
      <c r="A857" s="1">
        <v>41512</v>
      </c>
      <c r="B857">
        <v>16</v>
      </c>
      <c r="C857">
        <v>5.5074300000000003</v>
      </c>
      <c r="D857">
        <v>1377525600000</v>
      </c>
    </row>
    <row r="858" spans="1:4">
      <c r="A858" s="1">
        <v>41512</v>
      </c>
      <c r="B858">
        <v>17</v>
      </c>
      <c r="C858">
        <v>6.2717700000000001</v>
      </c>
      <c r="D858">
        <v>1377529200000</v>
      </c>
    </row>
    <row r="859" spans="1:4">
      <c r="A859" s="1">
        <v>41512</v>
      </c>
      <c r="B859">
        <v>18</v>
      </c>
      <c r="C859">
        <v>9.7787299999999995</v>
      </c>
      <c r="D859">
        <v>1377532800000</v>
      </c>
    </row>
    <row r="860" spans="1:4">
      <c r="A860" s="1">
        <v>41512</v>
      </c>
      <c r="B860">
        <v>19</v>
      </c>
      <c r="C860">
        <v>5.4743300000000001</v>
      </c>
      <c r="D860">
        <v>1377536400000</v>
      </c>
    </row>
    <row r="861" spans="1:4">
      <c r="A861" s="1">
        <v>41512</v>
      </c>
      <c r="B861">
        <v>20</v>
      </c>
      <c r="C861">
        <v>3.82247</v>
      </c>
      <c r="D861">
        <v>1377540000000</v>
      </c>
    </row>
    <row r="862" spans="1:4">
      <c r="A862" s="1">
        <v>41512</v>
      </c>
      <c r="B862">
        <v>21</v>
      </c>
      <c r="C862">
        <v>7.886E-2</v>
      </c>
      <c r="D862">
        <v>1377543600000</v>
      </c>
    </row>
    <row r="863" spans="1:4">
      <c r="A863" s="1">
        <v>41512</v>
      </c>
      <c r="B863">
        <v>22</v>
      </c>
      <c r="C863">
        <v>8.0339999999999995E-2</v>
      </c>
      <c r="D863">
        <v>1377547200000</v>
      </c>
    </row>
    <row r="864" spans="1:4">
      <c r="A864" s="1">
        <v>41512</v>
      </c>
      <c r="B864">
        <v>23</v>
      </c>
      <c r="C864">
        <v>7.8799999999999995E-2</v>
      </c>
      <c r="D864">
        <v>1377550800000</v>
      </c>
    </row>
    <row r="865" spans="1:4">
      <c r="A865" s="1">
        <v>41513</v>
      </c>
      <c r="B865">
        <v>0</v>
      </c>
      <c r="C865">
        <v>8.2000000000000003E-2</v>
      </c>
      <c r="D865">
        <v>1377554400000</v>
      </c>
    </row>
    <row r="866" spans="1:4">
      <c r="A866" s="1">
        <v>41513</v>
      </c>
      <c r="B866">
        <v>1</v>
      </c>
      <c r="C866">
        <v>8.0399999999999999E-2</v>
      </c>
      <c r="D866">
        <v>1377558000000</v>
      </c>
    </row>
    <row r="867" spans="1:4">
      <c r="A867" s="1">
        <v>41513</v>
      </c>
      <c r="B867">
        <v>2</v>
      </c>
      <c r="C867">
        <v>7.9600000000000004E-2</v>
      </c>
      <c r="D867">
        <v>1377561600000</v>
      </c>
    </row>
    <row r="868" spans="1:4">
      <c r="A868" s="1">
        <v>41513</v>
      </c>
      <c r="B868">
        <v>3</v>
      </c>
      <c r="C868">
        <v>8.2000000000000003E-2</v>
      </c>
      <c r="D868">
        <v>1377565200000</v>
      </c>
    </row>
    <row r="869" spans="1:4">
      <c r="A869" s="1">
        <v>41513</v>
      </c>
      <c r="B869">
        <v>4</v>
      </c>
      <c r="C869">
        <v>7.9200000000000007E-2</v>
      </c>
      <c r="D869">
        <v>1377568800000</v>
      </c>
    </row>
    <row r="870" spans="1:4">
      <c r="A870" s="1">
        <v>41513</v>
      </c>
      <c r="B870">
        <v>5</v>
      </c>
      <c r="C870">
        <v>8.0799999999999997E-2</v>
      </c>
      <c r="D870">
        <v>1377572400000</v>
      </c>
    </row>
    <row r="871" spans="1:4">
      <c r="A871" s="1">
        <v>41513</v>
      </c>
      <c r="B871">
        <v>6</v>
      </c>
      <c r="C871">
        <v>0.08</v>
      </c>
      <c r="D871">
        <v>1377576000000</v>
      </c>
    </row>
    <row r="872" spans="1:4">
      <c r="A872" s="1">
        <v>41513</v>
      </c>
      <c r="B872">
        <v>7</v>
      </c>
      <c r="C872">
        <v>7.1999999999999995E-2</v>
      </c>
      <c r="D872">
        <v>1377579600000</v>
      </c>
    </row>
    <row r="873" spans="1:4">
      <c r="A873" s="1">
        <v>41513</v>
      </c>
      <c r="B873">
        <v>8</v>
      </c>
      <c r="C873">
        <v>0</v>
      </c>
      <c r="D873">
        <v>1377583200000</v>
      </c>
    </row>
    <row r="874" spans="1:4">
      <c r="A874" s="1">
        <v>41513</v>
      </c>
      <c r="B874">
        <v>9</v>
      </c>
      <c r="C874">
        <v>0.16800000000000001</v>
      </c>
      <c r="D874">
        <v>1377586800000</v>
      </c>
    </row>
    <row r="875" spans="1:4">
      <c r="A875" s="1">
        <v>41513</v>
      </c>
      <c r="B875">
        <v>10</v>
      </c>
      <c r="C875">
        <v>5.2859999999999996</v>
      </c>
      <c r="D875">
        <v>1377590400000</v>
      </c>
    </row>
    <row r="876" spans="1:4">
      <c r="A876" s="1">
        <v>41513</v>
      </c>
      <c r="B876">
        <v>11</v>
      </c>
      <c r="C876">
        <v>6.6803999999999997</v>
      </c>
      <c r="D876">
        <v>1377594000000</v>
      </c>
    </row>
    <row r="877" spans="1:4">
      <c r="A877" s="1">
        <v>41513</v>
      </c>
      <c r="B877">
        <v>12</v>
      </c>
      <c r="C877">
        <v>6.6538000000000004</v>
      </c>
      <c r="D877">
        <v>1377597600000</v>
      </c>
    </row>
    <row r="878" spans="1:4">
      <c r="A878" s="1">
        <v>41513</v>
      </c>
      <c r="B878">
        <v>13</v>
      </c>
      <c r="C878">
        <v>6.5111999999999997</v>
      </c>
      <c r="D878">
        <v>1377601200000</v>
      </c>
    </row>
    <row r="879" spans="1:4">
      <c r="A879" s="1">
        <v>41513</v>
      </c>
      <c r="B879">
        <v>14</v>
      </c>
      <c r="C879">
        <v>6.9416000000000002</v>
      </c>
      <c r="D879">
        <v>1377604800000</v>
      </c>
    </row>
    <row r="880" spans="1:4">
      <c r="A880" s="1">
        <v>41513</v>
      </c>
      <c r="B880">
        <v>15</v>
      </c>
      <c r="C880">
        <v>6.8311000000000002</v>
      </c>
      <c r="D880">
        <v>1377608400000</v>
      </c>
    </row>
    <row r="881" spans="1:4">
      <c r="A881" s="1">
        <v>41513</v>
      </c>
      <c r="B881">
        <v>16</v>
      </c>
      <c r="C881">
        <v>6.5538999999999996</v>
      </c>
      <c r="D881">
        <v>1377612000000</v>
      </c>
    </row>
    <row r="882" spans="1:4">
      <c r="A882" s="1">
        <v>41513</v>
      </c>
      <c r="B882">
        <v>17</v>
      </c>
      <c r="C882">
        <v>6.6581999999999999</v>
      </c>
      <c r="D882">
        <v>1377615600000</v>
      </c>
    </row>
    <row r="883" spans="1:4">
      <c r="A883" s="1">
        <v>41513</v>
      </c>
      <c r="B883">
        <v>18</v>
      </c>
      <c r="C883">
        <v>6.5948000000000002</v>
      </c>
      <c r="D883">
        <v>1377619200000</v>
      </c>
    </row>
    <row r="884" spans="1:4">
      <c r="A884" s="1">
        <v>41513</v>
      </c>
      <c r="B884">
        <v>19</v>
      </c>
      <c r="C884">
        <v>6.3251999999999997</v>
      </c>
      <c r="D884">
        <v>1377622800000</v>
      </c>
    </row>
    <row r="885" spans="1:4">
      <c r="A885" s="1">
        <v>41513</v>
      </c>
      <c r="B885">
        <v>20</v>
      </c>
      <c r="C885">
        <v>3.8858000000000001</v>
      </c>
      <c r="D885">
        <v>1377626400000</v>
      </c>
    </row>
    <row r="886" spans="1:4">
      <c r="A886" s="1">
        <v>41513</v>
      </c>
      <c r="B886">
        <v>21</v>
      </c>
      <c r="C886">
        <v>8.2000000000000003E-2</v>
      </c>
      <c r="D886">
        <v>1377630000000</v>
      </c>
    </row>
    <row r="887" spans="1:4">
      <c r="A887" s="1">
        <v>41513</v>
      </c>
      <c r="B887">
        <v>22</v>
      </c>
      <c r="C887">
        <v>7.8E-2</v>
      </c>
      <c r="D887">
        <v>1377633600000</v>
      </c>
    </row>
    <row r="888" spans="1:4">
      <c r="A888" s="1">
        <v>41513</v>
      </c>
      <c r="B888">
        <v>23</v>
      </c>
      <c r="C888">
        <v>8.2000000000000003E-2</v>
      </c>
      <c r="D888">
        <v>1377637200000</v>
      </c>
    </row>
    <row r="889" spans="1:4">
      <c r="A889" s="1">
        <v>41514</v>
      </c>
      <c r="B889">
        <v>0</v>
      </c>
      <c r="C889">
        <v>8.2000000000000003E-2</v>
      </c>
      <c r="D889">
        <v>1377640800000</v>
      </c>
    </row>
    <row r="890" spans="1:4">
      <c r="A890" s="1">
        <v>41514</v>
      </c>
      <c r="B890">
        <v>1</v>
      </c>
      <c r="C890">
        <v>0.08</v>
      </c>
      <c r="D890">
        <v>1377644400000</v>
      </c>
    </row>
    <row r="891" spans="1:4">
      <c r="A891" s="1">
        <v>41514</v>
      </c>
      <c r="B891">
        <v>2</v>
      </c>
      <c r="C891">
        <v>8.1000000000000003E-2</v>
      </c>
      <c r="D891">
        <v>1377648000000</v>
      </c>
    </row>
    <row r="892" spans="1:4">
      <c r="A892" s="1">
        <v>41514</v>
      </c>
      <c r="B892">
        <v>3</v>
      </c>
      <c r="C892">
        <v>8.1000000000000003E-2</v>
      </c>
      <c r="D892">
        <v>1377651600000</v>
      </c>
    </row>
    <row r="893" spans="1:4">
      <c r="A893" s="1">
        <v>41514</v>
      </c>
      <c r="B893">
        <v>4</v>
      </c>
      <c r="C893">
        <v>0.08</v>
      </c>
      <c r="D893">
        <v>1377655200000</v>
      </c>
    </row>
    <row r="894" spans="1:4">
      <c r="A894" s="1">
        <v>41514</v>
      </c>
      <c r="B894">
        <v>5</v>
      </c>
      <c r="C894">
        <v>0.08</v>
      </c>
      <c r="D894">
        <v>1377658800000</v>
      </c>
    </row>
    <row r="895" spans="1:4">
      <c r="A895" s="1">
        <v>41514</v>
      </c>
      <c r="B895">
        <v>6</v>
      </c>
      <c r="C895">
        <v>8.3000000000000004E-2</v>
      </c>
      <c r="D895">
        <v>1377662400000</v>
      </c>
    </row>
    <row r="896" spans="1:4">
      <c r="A896" s="1">
        <v>41514</v>
      </c>
      <c r="B896">
        <v>7</v>
      </c>
      <c r="C896">
        <v>0.08</v>
      </c>
      <c r="D896">
        <v>1377666000000</v>
      </c>
    </row>
    <row r="897" spans="1:4">
      <c r="A897" s="1">
        <v>41514</v>
      </c>
      <c r="B897">
        <v>8</v>
      </c>
      <c r="C897">
        <v>0.08</v>
      </c>
      <c r="D897">
        <v>1377669600000</v>
      </c>
    </row>
    <row r="898" spans="1:4">
      <c r="A898" s="1">
        <v>41514</v>
      </c>
      <c r="B898">
        <v>9</v>
      </c>
      <c r="C898">
        <v>0.74399999999999999</v>
      </c>
      <c r="D898">
        <v>1377673200000</v>
      </c>
    </row>
    <row r="899" spans="1:4">
      <c r="A899" s="1">
        <v>41514</v>
      </c>
      <c r="B899">
        <v>10</v>
      </c>
      <c r="C899">
        <v>5.3849999999999998</v>
      </c>
      <c r="D899">
        <v>1377676800000</v>
      </c>
    </row>
    <row r="900" spans="1:4">
      <c r="A900" s="1">
        <v>41514</v>
      </c>
      <c r="B900">
        <v>11</v>
      </c>
      <c r="C900">
        <v>8.2000000000000003E-2</v>
      </c>
      <c r="D900">
        <v>1377680400000</v>
      </c>
    </row>
    <row r="901" spans="1:4">
      <c r="A901" s="1">
        <v>41514</v>
      </c>
      <c r="B901">
        <v>12</v>
      </c>
      <c r="C901">
        <v>8.0399999999999999E-2</v>
      </c>
      <c r="D901">
        <v>1377684000000</v>
      </c>
    </row>
    <row r="902" spans="1:4">
      <c r="A902" s="1">
        <v>41514</v>
      </c>
      <c r="B902">
        <v>13</v>
      </c>
      <c r="C902">
        <v>7.9600000000000004E-2</v>
      </c>
      <c r="D902">
        <v>1377687600000</v>
      </c>
    </row>
    <row r="903" spans="1:4">
      <c r="A903" s="1">
        <v>41514</v>
      </c>
      <c r="B903">
        <v>14</v>
      </c>
      <c r="C903">
        <v>7.8E-2</v>
      </c>
      <c r="D903">
        <v>1377691200000</v>
      </c>
    </row>
    <row r="904" spans="1:4">
      <c r="A904" s="1">
        <v>41514</v>
      </c>
      <c r="B904">
        <v>15</v>
      </c>
      <c r="C904">
        <v>4.7460000000000004</v>
      </c>
      <c r="D904">
        <v>1377694800000</v>
      </c>
    </row>
    <row r="905" spans="1:4">
      <c r="A905" s="1">
        <v>41514</v>
      </c>
      <c r="B905">
        <v>16</v>
      </c>
      <c r="C905">
        <v>11.1624</v>
      </c>
      <c r="D905">
        <v>1377698400000</v>
      </c>
    </row>
    <row r="906" spans="1:4">
      <c r="A906" s="1">
        <v>41514</v>
      </c>
      <c r="B906">
        <v>17</v>
      </c>
      <c r="C906">
        <v>7.5015299999999998</v>
      </c>
      <c r="D906">
        <v>1377702000000</v>
      </c>
    </row>
    <row r="907" spans="1:4">
      <c r="A907" s="1">
        <v>41514</v>
      </c>
      <c r="B907">
        <v>18</v>
      </c>
      <c r="C907">
        <v>8.8153299999999994</v>
      </c>
      <c r="D907">
        <v>1377705600000</v>
      </c>
    </row>
    <row r="908" spans="1:4">
      <c r="A908" s="1">
        <v>41514</v>
      </c>
      <c r="B908">
        <v>19</v>
      </c>
      <c r="C908">
        <v>8.1457300000000004</v>
      </c>
      <c r="D908">
        <v>1377709200000</v>
      </c>
    </row>
    <row r="909" spans="1:4">
      <c r="A909" s="1">
        <v>41514</v>
      </c>
      <c r="B909">
        <v>20</v>
      </c>
      <c r="C909">
        <v>6.5</v>
      </c>
      <c r="D909">
        <v>1377712800000</v>
      </c>
    </row>
    <row r="910" spans="1:4">
      <c r="A910" s="1">
        <v>41514</v>
      </c>
      <c r="B910">
        <v>21</v>
      </c>
      <c r="C910">
        <v>7.8E-2</v>
      </c>
      <c r="D910">
        <v>1377716400000</v>
      </c>
    </row>
    <row r="911" spans="1:4">
      <c r="A911" s="1">
        <v>41514</v>
      </c>
      <c r="B911">
        <v>22</v>
      </c>
      <c r="C911">
        <v>8.2000000000000003E-2</v>
      </c>
      <c r="D911">
        <v>1377720000000</v>
      </c>
    </row>
    <row r="912" spans="1:4">
      <c r="A912" s="1">
        <v>41514</v>
      </c>
      <c r="B912">
        <v>23</v>
      </c>
      <c r="C912">
        <v>7.8E-2</v>
      </c>
      <c r="D912">
        <v>1377723600000</v>
      </c>
    </row>
    <row r="913" spans="1:4">
      <c r="A913" s="1">
        <v>41515</v>
      </c>
      <c r="B913">
        <v>0</v>
      </c>
      <c r="C913">
        <v>8.2129999999999995E-2</v>
      </c>
      <c r="D913">
        <v>1377727200000</v>
      </c>
    </row>
    <row r="914" spans="1:4">
      <c r="A914" s="1">
        <v>41515</v>
      </c>
      <c r="B914">
        <v>1</v>
      </c>
      <c r="C914">
        <v>8.0869999999999997E-2</v>
      </c>
      <c r="D914">
        <v>1377730800000</v>
      </c>
    </row>
    <row r="915" spans="1:4">
      <c r="A915" s="1">
        <v>41515</v>
      </c>
      <c r="B915">
        <v>2</v>
      </c>
      <c r="C915">
        <v>0.08</v>
      </c>
      <c r="D915">
        <v>1377734400000</v>
      </c>
    </row>
    <row r="916" spans="1:4">
      <c r="A916" s="1">
        <v>41515</v>
      </c>
      <c r="B916">
        <v>3</v>
      </c>
      <c r="C916">
        <v>8.2000000000000003E-2</v>
      </c>
      <c r="D916">
        <v>1377738000000</v>
      </c>
    </row>
    <row r="917" spans="1:4">
      <c r="A917" s="1">
        <v>41515</v>
      </c>
      <c r="B917">
        <v>4</v>
      </c>
      <c r="C917">
        <v>7.8E-2</v>
      </c>
      <c r="D917">
        <v>1377741600000</v>
      </c>
    </row>
    <row r="918" spans="1:4">
      <c r="A918" s="1">
        <v>41515</v>
      </c>
      <c r="B918">
        <v>5</v>
      </c>
      <c r="C918">
        <v>8.2000000000000003E-2</v>
      </c>
      <c r="D918">
        <v>1377745200000</v>
      </c>
    </row>
    <row r="919" spans="1:4">
      <c r="A919" s="1">
        <v>41515</v>
      </c>
      <c r="B919">
        <v>6</v>
      </c>
      <c r="C919">
        <v>8.2000000000000003E-2</v>
      </c>
      <c r="D919">
        <v>1377748800000</v>
      </c>
    </row>
    <row r="920" spans="1:4">
      <c r="A920" s="1">
        <v>41515</v>
      </c>
      <c r="B920">
        <v>7</v>
      </c>
      <c r="C920">
        <v>0.08</v>
      </c>
      <c r="D920">
        <v>1377752400000</v>
      </c>
    </row>
    <row r="921" spans="1:4">
      <c r="A921" s="1">
        <v>41515</v>
      </c>
      <c r="B921">
        <v>8</v>
      </c>
      <c r="C921">
        <v>0.08</v>
      </c>
      <c r="D921">
        <v>1377756000000</v>
      </c>
    </row>
    <row r="922" spans="1:4">
      <c r="A922" s="1">
        <v>41515</v>
      </c>
      <c r="B922">
        <v>9</v>
      </c>
      <c r="C922">
        <v>0.08</v>
      </c>
      <c r="D922">
        <v>1377759600000</v>
      </c>
    </row>
    <row r="923" spans="1:4">
      <c r="A923" s="1">
        <v>41515</v>
      </c>
      <c r="B923">
        <v>10</v>
      </c>
      <c r="C923">
        <v>5.527E-2</v>
      </c>
      <c r="D923">
        <v>1377763200000</v>
      </c>
    </row>
    <row r="924" spans="1:4">
      <c r="A924" s="1">
        <v>41515</v>
      </c>
      <c r="B924">
        <v>11</v>
      </c>
      <c r="C924">
        <v>7.9729999999999995E-2</v>
      </c>
      <c r="D924">
        <v>1377766800000</v>
      </c>
    </row>
    <row r="925" spans="1:4">
      <c r="A925" s="1">
        <v>41515</v>
      </c>
      <c r="B925">
        <v>12</v>
      </c>
      <c r="C925">
        <v>10.27613</v>
      </c>
      <c r="D925">
        <v>1377770400000</v>
      </c>
    </row>
    <row r="926" spans="1:4">
      <c r="A926" s="1">
        <v>41515</v>
      </c>
      <c r="B926">
        <v>13</v>
      </c>
      <c r="C926">
        <v>11.128030000000001</v>
      </c>
      <c r="D926">
        <v>1377774000000</v>
      </c>
    </row>
    <row r="927" spans="1:4">
      <c r="A927" s="1">
        <v>41515</v>
      </c>
      <c r="B927">
        <v>14</v>
      </c>
      <c r="C927">
        <v>9.7485199999999992</v>
      </c>
      <c r="D927">
        <v>1377777600000</v>
      </c>
    </row>
    <row r="928" spans="1:4">
      <c r="A928" s="1">
        <v>41515</v>
      </c>
      <c r="B928">
        <v>15</v>
      </c>
      <c r="C928">
        <v>6.7949099999999998</v>
      </c>
      <c r="D928">
        <v>1377781200000</v>
      </c>
    </row>
    <row r="929" spans="1:4">
      <c r="A929" s="1">
        <v>41515</v>
      </c>
      <c r="B929">
        <v>16</v>
      </c>
      <c r="C929">
        <v>6.5926400000000003</v>
      </c>
      <c r="D929">
        <v>1377784800000</v>
      </c>
    </row>
    <row r="930" spans="1:4">
      <c r="A930" s="1">
        <v>41515</v>
      </c>
      <c r="B930">
        <v>17</v>
      </c>
      <c r="C930">
        <v>6.8418599999999996</v>
      </c>
      <c r="D930">
        <v>1377788400000</v>
      </c>
    </row>
    <row r="931" spans="1:4">
      <c r="A931" s="1">
        <v>41515</v>
      </c>
      <c r="B931">
        <v>18</v>
      </c>
      <c r="C931">
        <v>8.7304999999999993</v>
      </c>
      <c r="D931">
        <v>1377792000000</v>
      </c>
    </row>
    <row r="932" spans="1:4">
      <c r="A932" s="1">
        <v>41515</v>
      </c>
      <c r="B932">
        <v>19</v>
      </c>
      <c r="C932">
        <v>6.9556100000000001</v>
      </c>
      <c r="D932">
        <v>1377795600000</v>
      </c>
    </row>
    <row r="933" spans="1:4">
      <c r="A933" s="1">
        <v>41515</v>
      </c>
      <c r="B933">
        <v>20</v>
      </c>
      <c r="C933">
        <v>5.0879300000000001</v>
      </c>
      <c r="D933">
        <v>1377799200000</v>
      </c>
    </row>
    <row r="934" spans="1:4">
      <c r="A934" s="1">
        <v>41515</v>
      </c>
      <c r="B934">
        <v>21</v>
      </c>
      <c r="C934">
        <v>0.10987</v>
      </c>
      <c r="D934">
        <v>1377802800000</v>
      </c>
    </row>
    <row r="935" spans="1:4">
      <c r="A935" s="1">
        <v>41515</v>
      </c>
      <c r="B935">
        <v>22</v>
      </c>
      <c r="C935">
        <v>8.1000000000000003E-2</v>
      </c>
      <c r="D935">
        <v>1377806400000</v>
      </c>
    </row>
    <row r="936" spans="1:4">
      <c r="A936" s="1">
        <v>41515</v>
      </c>
      <c r="B936">
        <v>23</v>
      </c>
      <c r="C936">
        <v>8.3000000000000004E-2</v>
      </c>
      <c r="D936">
        <v>1377810000000</v>
      </c>
    </row>
    <row r="937" spans="1:4">
      <c r="A937" s="1">
        <v>41516</v>
      </c>
      <c r="B937">
        <v>0</v>
      </c>
      <c r="C937">
        <v>0.08</v>
      </c>
      <c r="D937">
        <v>1377813600000</v>
      </c>
    </row>
    <row r="938" spans="1:4">
      <c r="A938" s="1">
        <v>41516</v>
      </c>
      <c r="B938">
        <v>1</v>
      </c>
      <c r="C938">
        <v>8.0269999999999994E-2</v>
      </c>
      <c r="D938">
        <v>1377817200000</v>
      </c>
    </row>
    <row r="939" spans="1:4">
      <c r="A939" s="1">
        <v>41516</v>
      </c>
      <c r="B939">
        <v>2</v>
      </c>
      <c r="C939">
        <v>8.1729999999999997E-2</v>
      </c>
      <c r="D939">
        <v>1377820800000</v>
      </c>
    </row>
    <row r="940" spans="1:4">
      <c r="A940" s="1">
        <v>41516</v>
      </c>
      <c r="B940">
        <v>3</v>
      </c>
      <c r="C940">
        <v>0.08</v>
      </c>
      <c r="D940">
        <v>1377824400000</v>
      </c>
    </row>
    <row r="941" spans="1:4">
      <c r="A941" s="1">
        <v>41516</v>
      </c>
      <c r="B941">
        <v>4</v>
      </c>
      <c r="C941">
        <v>0.08</v>
      </c>
      <c r="D941">
        <v>1377828000000</v>
      </c>
    </row>
    <row r="942" spans="1:4">
      <c r="A942" s="1">
        <v>41516</v>
      </c>
      <c r="B942">
        <v>5</v>
      </c>
      <c r="C942">
        <v>0.08</v>
      </c>
      <c r="D942">
        <v>1377831600000</v>
      </c>
    </row>
    <row r="943" spans="1:4">
      <c r="A943" s="1">
        <v>41516</v>
      </c>
      <c r="B943">
        <v>6</v>
      </c>
      <c r="C943">
        <v>0.08</v>
      </c>
      <c r="D943">
        <v>1377835200000</v>
      </c>
    </row>
    <row r="944" spans="1:4">
      <c r="A944" s="1">
        <v>41516</v>
      </c>
      <c r="B944">
        <v>7</v>
      </c>
      <c r="C944">
        <v>7.8409999999999994E-2</v>
      </c>
      <c r="D944">
        <v>1377838800000</v>
      </c>
    </row>
    <row r="945" spans="1:4">
      <c r="A945" s="1">
        <v>41516</v>
      </c>
      <c r="B945">
        <v>8</v>
      </c>
      <c r="C945">
        <v>8.1589999999999996E-2</v>
      </c>
      <c r="D945">
        <v>1377842400000</v>
      </c>
    </row>
    <row r="946" spans="1:4">
      <c r="A946" s="1">
        <v>41516</v>
      </c>
      <c r="B946">
        <v>9</v>
      </c>
      <c r="C946">
        <v>7.5999999999999998E-2</v>
      </c>
      <c r="D946">
        <v>1377846000000</v>
      </c>
    </row>
    <row r="947" spans="1:4">
      <c r="A947" s="1">
        <v>41516</v>
      </c>
      <c r="B947">
        <v>10</v>
      </c>
      <c r="C947">
        <v>1.4E-2</v>
      </c>
      <c r="D947">
        <v>1377849600000</v>
      </c>
    </row>
    <row r="948" spans="1:4">
      <c r="A948" s="1">
        <v>41516</v>
      </c>
      <c r="B948">
        <v>11</v>
      </c>
      <c r="C948">
        <v>8.2000000000000003E-2</v>
      </c>
      <c r="D948">
        <v>1377853200000</v>
      </c>
    </row>
    <row r="949" spans="1:4">
      <c r="A949" s="1">
        <v>41516</v>
      </c>
      <c r="B949">
        <v>12</v>
      </c>
      <c r="C949">
        <v>1.3290999999999999</v>
      </c>
      <c r="D949">
        <v>1377856800000</v>
      </c>
    </row>
    <row r="950" spans="1:4">
      <c r="A950" s="1">
        <v>41516</v>
      </c>
      <c r="B950">
        <v>13</v>
      </c>
      <c r="C950">
        <v>7.9367000000000001</v>
      </c>
      <c r="D950">
        <v>1377860400000</v>
      </c>
    </row>
    <row r="951" spans="1:4">
      <c r="A951" s="1">
        <v>41516</v>
      </c>
      <c r="B951">
        <v>14</v>
      </c>
      <c r="C951">
        <v>5.5995999999999997</v>
      </c>
      <c r="D951">
        <v>1377864000000</v>
      </c>
    </row>
    <row r="952" spans="1:4">
      <c r="A952" s="1">
        <v>41516</v>
      </c>
      <c r="B952">
        <v>15</v>
      </c>
      <c r="C952">
        <v>6.0818000000000003</v>
      </c>
      <c r="D952">
        <v>1377867600000</v>
      </c>
    </row>
    <row r="953" spans="1:4">
      <c r="A953" s="1">
        <v>41516</v>
      </c>
      <c r="B953">
        <v>16</v>
      </c>
      <c r="C953">
        <v>4.9301000000000004</v>
      </c>
      <c r="D953">
        <v>1377871200000</v>
      </c>
    </row>
    <row r="954" spans="1:4">
      <c r="A954" s="1">
        <v>41516</v>
      </c>
      <c r="B954">
        <v>17</v>
      </c>
      <c r="C954">
        <v>1.0367</v>
      </c>
      <c r="D954">
        <v>1377874800000</v>
      </c>
    </row>
    <row r="955" spans="1:4">
      <c r="A955" s="1">
        <v>41516</v>
      </c>
      <c r="B955">
        <v>18</v>
      </c>
      <c r="C955">
        <v>8.2000000000000003E-2</v>
      </c>
      <c r="D955">
        <v>1377878400000</v>
      </c>
    </row>
    <row r="956" spans="1:4">
      <c r="A956" s="1">
        <v>41516</v>
      </c>
      <c r="B956">
        <v>19</v>
      </c>
      <c r="C956">
        <v>8.2000000000000003E-2</v>
      </c>
      <c r="D956">
        <v>1377882000000</v>
      </c>
    </row>
    <row r="957" spans="1:4">
      <c r="A957" s="1">
        <v>41516</v>
      </c>
      <c r="B957">
        <v>20</v>
      </c>
      <c r="C957">
        <v>8.0140000000000003E-2</v>
      </c>
      <c r="D957">
        <v>1377885600000</v>
      </c>
    </row>
    <row r="958" spans="1:4">
      <c r="A958" s="1">
        <v>41516</v>
      </c>
      <c r="B958">
        <v>21</v>
      </c>
      <c r="C958">
        <v>8.4860000000000005E-2</v>
      </c>
      <c r="D958">
        <v>1377889200000</v>
      </c>
    </row>
    <row r="959" spans="1:4">
      <c r="A959" s="1">
        <v>41516</v>
      </c>
      <c r="B959">
        <v>22</v>
      </c>
      <c r="C959">
        <v>8.0100000000000005E-2</v>
      </c>
      <c r="D959">
        <v>1377892800000</v>
      </c>
    </row>
    <row r="960" spans="1:4">
      <c r="A960" s="1">
        <v>41516</v>
      </c>
      <c r="B960">
        <v>23</v>
      </c>
      <c r="C960">
        <v>8.2900000000000001E-2</v>
      </c>
      <c r="D960">
        <v>1377896400000</v>
      </c>
    </row>
    <row r="961" spans="1:4">
      <c r="A961" s="1">
        <v>41517</v>
      </c>
      <c r="B961">
        <v>0</v>
      </c>
      <c r="C961">
        <v>0.08</v>
      </c>
      <c r="D961">
        <v>1377900000000</v>
      </c>
    </row>
    <row r="962" spans="1:4">
      <c r="A962" s="1">
        <v>41517</v>
      </c>
      <c r="B962">
        <v>1</v>
      </c>
      <c r="C962">
        <v>8.2000000000000003E-2</v>
      </c>
      <c r="D962">
        <v>1377903600000</v>
      </c>
    </row>
    <row r="963" spans="1:4">
      <c r="A963" s="1">
        <v>41517</v>
      </c>
      <c r="B963">
        <v>2</v>
      </c>
      <c r="C963">
        <v>8.1000000000000003E-2</v>
      </c>
      <c r="D963">
        <v>1377907200000</v>
      </c>
    </row>
    <row r="964" spans="1:4">
      <c r="A964" s="1">
        <v>41517</v>
      </c>
      <c r="B964">
        <v>3</v>
      </c>
      <c r="C964">
        <v>8.2000000000000003E-2</v>
      </c>
      <c r="D964">
        <v>1377910800000</v>
      </c>
    </row>
    <row r="965" spans="1:4">
      <c r="A965" s="1">
        <v>41517</v>
      </c>
      <c r="B965">
        <v>4</v>
      </c>
      <c r="C965">
        <v>8.2000000000000003E-2</v>
      </c>
      <c r="D965">
        <v>1377914400000</v>
      </c>
    </row>
    <row r="966" spans="1:4">
      <c r="A966" s="1">
        <v>41517</v>
      </c>
      <c r="B966">
        <v>5</v>
      </c>
      <c r="C966">
        <v>7.8070000000000001E-2</v>
      </c>
      <c r="D966">
        <v>1377918000000</v>
      </c>
    </row>
    <row r="967" spans="1:4">
      <c r="A967" s="1">
        <v>41517</v>
      </c>
      <c r="B967">
        <v>6</v>
      </c>
      <c r="C967">
        <v>8.1930000000000003E-2</v>
      </c>
      <c r="D967">
        <v>1377921600000</v>
      </c>
    </row>
    <row r="968" spans="1:4">
      <c r="A968" s="1">
        <v>41517</v>
      </c>
      <c r="B968">
        <v>7</v>
      </c>
      <c r="C968">
        <v>8.2000000000000003E-2</v>
      </c>
      <c r="D968">
        <v>1377925200000</v>
      </c>
    </row>
    <row r="969" spans="1:4">
      <c r="A969" s="1">
        <v>41517</v>
      </c>
      <c r="B969">
        <v>8</v>
      </c>
      <c r="C969">
        <v>0.08</v>
      </c>
      <c r="D969">
        <v>1377928800000</v>
      </c>
    </row>
    <row r="970" spans="1:4">
      <c r="A970" s="1">
        <v>41517</v>
      </c>
      <c r="B970">
        <v>9</v>
      </c>
      <c r="C970">
        <v>0.08</v>
      </c>
      <c r="D970">
        <v>1377932400000</v>
      </c>
    </row>
    <row r="971" spans="1:4">
      <c r="A971" s="1">
        <v>41517</v>
      </c>
      <c r="B971">
        <v>10</v>
      </c>
      <c r="C971">
        <v>0.08</v>
      </c>
      <c r="D971">
        <v>1377936000000</v>
      </c>
    </row>
    <row r="972" spans="1:4">
      <c r="A972" s="1">
        <v>41517</v>
      </c>
      <c r="B972">
        <v>11</v>
      </c>
      <c r="C972">
        <v>0.08</v>
      </c>
      <c r="D972">
        <v>1377939600000</v>
      </c>
    </row>
    <row r="973" spans="1:4">
      <c r="A973" s="1">
        <v>41517</v>
      </c>
      <c r="B973">
        <v>12</v>
      </c>
      <c r="C973">
        <v>8.0060000000000006E-2</v>
      </c>
      <c r="D973">
        <v>1377943200000</v>
      </c>
    </row>
    <row r="974" spans="1:4">
      <c r="A974" s="1">
        <v>41517</v>
      </c>
      <c r="B974">
        <v>13</v>
      </c>
      <c r="C974">
        <v>7.9939999999999997E-2</v>
      </c>
      <c r="D974">
        <v>1377946800000</v>
      </c>
    </row>
    <row r="975" spans="1:4">
      <c r="A975" s="1">
        <v>41517</v>
      </c>
      <c r="B975">
        <v>14</v>
      </c>
      <c r="C975">
        <v>8.2000000000000003E-2</v>
      </c>
      <c r="D975">
        <v>1377950400000</v>
      </c>
    </row>
    <row r="976" spans="1:4">
      <c r="A976" s="1">
        <v>41517</v>
      </c>
      <c r="B976">
        <v>15</v>
      </c>
      <c r="C976">
        <v>8.2000000000000003E-2</v>
      </c>
      <c r="D976">
        <v>1377954000000</v>
      </c>
    </row>
    <row r="977" spans="1:4">
      <c r="A977" s="1">
        <v>41517</v>
      </c>
      <c r="B977">
        <v>16</v>
      </c>
      <c r="C977">
        <v>8.0070000000000002E-2</v>
      </c>
      <c r="D977">
        <v>1377957600000</v>
      </c>
    </row>
    <row r="978" spans="1:4">
      <c r="A978" s="1">
        <v>41517</v>
      </c>
      <c r="B978">
        <v>17</v>
      </c>
      <c r="C978">
        <v>8.1930000000000003E-2</v>
      </c>
      <c r="D978">
        <v>1377961200000</v>
      </c>
    </row>
    <row r="979" spans="1:4">
      <c r="A979" s="1">
        <v>41517</v>
      </c>
      <c r="B979">
        <v>18</v>
      </c>
      <c r="C979">
        <v>8.1000000000000003E-2</v>
      </c>
      <c r="D979">
        <v>1377964800000</v>
      </c>
    </row>
    <row r="980" spans="1:4">
      <c r="A980" s="1">
        <v>41517</v>
      </c>
      <c r="B980">
        <v>19</v>
      </c>
      <c r="C980">
        <v>0.08</v>
      </c>
      <c r="D980">
        <v>1377968400000</v>
      </c>
    </row>
    <row r="981" spans="1:4">
      <c r="A981" s="1">
        <v>41517</v>
      </c>
      <c r="B981">
        <v>20</v>
      </c>
      <c r="C981">
        <v>0.08</v>
      </c>
      <c r="D981">
        <v>1377972000000</v>
      </c>
    </row>
    <row r="982" spans="1:4">
      <c r="A982" s="1">
        <v>41517</v>
      </c>
      <c r="B982">
        <v>21</v>
      </c>
      <c r="C982">
        <v>8.1000000000000003E-2</v>
      </c>
      <c r="D982">
        <v>1377975600000</v>
      </c>
    </row>
    <row r="983" spans="1:4">
      <c r="A983" s="1">
        <v>41517</v>
      </c>
      <c r="B983">
        <v>22</v>
      </c>
      <c r="C983">
        <v>7.9000000000000001E-2</v>
      </c>
      <c r="D983">
        <v>1377979200000</v>
      </c>
    </row>
    <row r="984" spans="1:4">
      <c r="A984" s="1">
        <v>41517</v>
      </c>
      <c r="B984">
        <v>23</v>
      </c>
      <c r="C984">
        <v>8.1000000000000003E-2</v>
      </c>
      <c r="D984">
        <v>1377982800000</v>
      </c>
    </row>
    <row r="985" spans="1:4">
      <c r="A985" s="1">
        <v>41518</v>
      </c>
      <c r="B985">
        <v>0</v>
      </c>
      <c r="C985">
        <v>8.1299999999999997E-2</v>
      </c>
      <c r="D985">
        <v>1377986400000</v>
      </c>
    </row>
    <row r="986" spans="1:4">
      <c r="A986" s="1">
        <v>41518</v>
      </c>
      <c r="B986">
        <v>1</v>
      </c>
      <c r="C986">
        <v>8.1699999999999995E-2</v>
      </c>
      <c r="D986">
        <v>1377990000000</v>
      </c>
    </row>
    <row r="987" spans="1:4">
      <c r="A987" s="1">
        <v>41518</v>
      </c>
      <c r="B987">
        <v>2</v>
      </c>
      <c r="C987">
        <v>8.0869999999999997E-2</v>
      </c>
      <c r="D987">
        <v>1377993600000</v>
      </c>
    </row>
    <row r="988" spans="1:4">
      <c r="A988" s="1">
        <v>41518</v>
      </c>
      <c r="B988">
        <v>3</v>
      </c>
      <c r="C988">
        <v>8.1129999999999994E-2</v>
      </c>
      <c r="D988">
        <v>1377997200000</v>
      </c>
    </row>
    <row r="989" spans="1:4">
      <c r="A989" s="1">
        <v>41518</v>
      </c>
      <c r="B989">
        <v>4</v>
      </c>
      <c r="C989">
        <v>8.2000000000000003E-2</v>
      </c>
      <c r="D989">
        <v>1378000800000</v>
      </c>
    </row>
    <row r="990" spans="1:4">
      <c r="A990" s="1">
        <v>41518</v>
      </c>
      <c r="B990">
        <v>5</v>
      </c>
      <c r="C990">
        <v>8.0170000000000005E-2</v>
      </c>
      <c r="D990">
        <v>1378004400000</v>
      </c>
    </row>
    <row r="991" spans="1:4">
      <c r="A991" s="1">
        <v>41518</v>
      </c>
      <c r="B991">
        <v>6</v>
      </c>
      <c r="C991">
        <v>7.9829999999999998E-2</v>
      </c>
      <c r="D991">
        <v>1378008000000</v>
      </c>
    </row>
    <row r="992" spans="1:4">
      <c r="A992" s="1">
        <v>41518</v>
      </c>
      <c r="B992">
        <v>7</v>
      </c>
      <c r="C992">
        <v>0.08</v>
      </c>
      <c r="D992">
        <v>1378011600000</v>
      </c>
    </row>
    <row r="993" spans="1:4">
      <c r="A993" s="1">
        <v>41518</v>
      </c>
      <c r="B993">
        <v>8</v>
      </c>
      <c r="C993">
        <v>8.0600000000000005E-2</v>
      </c>
      <c r="D993">
        <v>1378015200000</v>
      </c>
    </row>
    <row r="994" spans="1:4">
      <c r="A994" s="1">
        <v>41518</v>
      </c>
      <c r="B994">
        <v>9</v>
      </c>
      <c r="C994">
        <v>8.0399999999999999E-2</v>
      </c>
      <c r="D994">
        <v>1378018800000</v>
      </c>
    </row>
    <row r="995" spans="1:4">
      <c r="A995" s="1">
        <v>41518</v>
      </c>
      <c r="B995">
        <v>10</v>
      </c>
      <c r="C995">
        <v>0.08</v>
      </c>
      <c r="D995">
        <v>1378022400000</v>
      </c>
    </row>
    <row r="996" spans="1:4">
      <c r="A996" s="1">
        <v>41518</v>
      </c>
      <c r="B996">
        <v>11</v>
      </c>
      <c r="C996">
        <v>0.08</v>
      </c>
      <c r="D996">
        <v>1378026000000</v>
      </c>
    </row>
    <row r="997" spans="1:4">
      <c r="A997" s="1">
        <v>41518</v>
      </c>
      <c r="B997">
        <v>12</v>
      </c>
      <c r="C997">
        <v>8.0600000000000005E-2</v>
      </c>
      <c r="D997">
        <v>1378029600000</v>
      </c>
    </row>
    <row r="998" spans="1:4">
      <c r="A998" s="1">
        <v>41518</v>
      </c>
      <c r="B998">
        <v>13</v>
      </c>
      <c r="C998">
        <v>8.14E-2</v>
      </c>
      <c r="D998">
        <v>1378033200000</v>
      </c>
    </row>
    <row r="999" spans="1:4">
      <c r="A999" s="1">
        <v>41518</v>
      </c>
      <c r="B999">
        <v>14</v>
      </c>
      <c r="C999">
        <v>8.2000000000000003E-2</v>
      </c>
      <c r="D999">
        <v>1378036800000</v>
      </c>
    </row>
    <row r="1000" spans="1:4">
      <c r="A1000" s="1">
        <v>41518</v>
      </c>
      <c r="B1000">
        <v>15</v>
      </c>
      <c r="C1000">
        <v>7.9469999999999999E-2</v>
      </c>
      <c r="D1000">
        <v>1378040400000</v>
      </c>
    </row>
    <row r="1001" spans="1:4">
      <c r="A1001" s="1">
        <v>41518</v>
      </c>
      <c r="B1001">
        <v>16</v>
      </c>
      <c r="C1001">
        <v>8.0530000000000004E-2</v>
      </c>
      <c r="D1001">
        <v>1378044000000</v>
      </c>
    </row>
    <row r="1002" spans="1:4">
      <c r="A1002" s="1">
        <v>41518</v>
      </c>
      <c r="B1002">
        <v>17</v>
      </c>
      <c r="C1002">
        <v>8.2000000000000003E-2</v>
      </c>
      <c r="D1002">
        <v>1378047600000</v>
      </c>
    </row>
    <row r="1003" spans="1:4">
      <c r="A1003" s="1">
        <v>41518</v>
      </c>
      <c r="B1003">
        <v>18</v>
      </c>
      <c r="C1003">
        <v>8.0729999999999996E-2</v>
      </c>
      <c r="D1003">
        <v>1378051200000</v>
      </c>
    </row>
    <row r="1004" spans="1:4">
      <c r="A1004" s="1">
        <v>41518</v>
      </c>
      <c r="B1004">
        <v>19</v>
      </c>
      <c r="C1004">
        <v>8.1269999999999995E-2</v>
      </c>
      <c r="D1004">
        <v>1378054800000</v>
      </c>
    </row>
    <row r="1005" spans="1:4">
      <c r="A1005" s="1">
        <v>41518</v>
      </c>
      <c r="B1005">
        <v>20</v>
      </c>
      <c r="C1005">
        <v>7.8729999999999994E-2</v>
      </c>
      <c r="D1005">
        <v>1378058400000</v>
      </c>
    </row>
    <row r="1006" spans="1:4">
      <c r="A1006" s="1">
        <v>41518</v>
      </c>
      <c r="B1006">
        <v>21</v>
      </c>
      <c r="C1006">
        <v>7.9269999999999993E-2</v>
      </c>
      <c r="D1006">
        <v>1378062000000</v>
      </c>
    </row>
    <row r="1007" spans="1:4">
      <c r="A1007" s="1">
        <v>41518</v>
      </c>
      <c r="B1007">
        <v>22</v>
      </c>
      <c r="C1007">
        <v>8.2000000000000003E-2</v>
      </c>
      <c r="D1007">
        <v>1378065600000</v>
      </c>
    </row>
    <row r="1008" spans="1:4">
      <c r="A1008" s="1">
        <v>41518</v>
      </c>
      <c r="B1008">
        <v>23</v>
      </c>
      <c r="C1008">
        <v>8.2000000000000003E-2</v>
      </c>
      <c r="D1008">
        <v>1378069200000</v>
      </c>
    </row>
    <row r="1009" spans="1:4">
      <c r="A1009" s="1">
        <v>41519</v>
      </c>
      <c r="B1009">
        <v>0</v>
      </c>
      <c r="C1009">
        <v>8.2000000000000003E-2</v>
      </c>
      <c r="D1009">
        <v>1378072800000</v>
      </c>
    </row>
    <row r="1010" spans="1:4">
      <c r="A1010" s="1">
        <v>41519</v>
      </c>
      <c r="B1010">
        <v>1</v>
      </c>
      <c r="C1010">
        <v>7.9269999999999993E-2</v>
      </c>
      <c r="D1010">
        <v>1378076400000</v>
      </c>
    </row>
    <row r="1011" spans="1:4">
      <c r="A1011" s="1">
        <v>41519</v>
      </c>
      <c r="B1011">
        <v>2</v>
      </c>
      <c r="C1011">
        <v>8.14E-2</v>
      </c>
      <c r="D1011">
        <v>1378080000000</v>
      </c>
    </row>
    <row r="1012" spans="1:4">
      <c r="A1012" s="1">
        <v>41519</v>
      </c>
      <c r="B1012">
        <v>3</v>
      </c>
      <c r="C1012">
        <v>8.0430000000000001E-2</v>
      </c>
      <c r="D1012">
        <v>1378083600000</v>
      </c>
    </row>
    <row r="1013" spans="1:4">
      <c r="A1013" s="1">
        <v>41519</v>
      </c>
      <c r="B1013">
        <v>4</v>
      </c>
      <c r="C1013">
        <v>7.8899999999999998E-2</v>
      </c>
      <c r="D1013">
        <v>1378087200000</v>
      </c>
    </row>
    <row r="1014" spans="1:4">
      <c r="A1014" s="1">
        <v>41519</v>
      </c>
      <c r="B1014">
        <v>5</v>
      </c>
      <c r="C1014">
        <v>8.3000000000000004E-2</v>
      </c>
      <c r="D1014">
        <v>1378090800000</v>
      </c>
    </row>
    <row r="1015" spans="1:4">
      <c r="A1015" s="1">
        <v>41519</v>
      </c>
      <c r="B1015">
        <v>6</v>
      </c>
      <c r="C1015">
        <v>8.2000000000000003E-2</v>
      </c>
      <c r="D1015">
        <v>1378094400000</v>
      </c>
    </row>
    <row r="1016" spans="1:4">
      <c r="A1016" s="1">
        <v>41519</v>
      </c>
      <c r="B1016">
        <v>7</v>
      </c>
      <c r="C1016">
        <v>7.8E-2</v>
      </c>
      <c r="D1016">
        <v>1378098000000</v>
      </c>
    </row>
    <row r="1017" spans="1:4">
      <c r="A1017" s="1">
        <v>41519</v>
      </c>
      <c r="B1017">
        <v>8</v>
      </c>
      <c r="C1017">
        <v>8.2000000000000003E-2</v>
      </c>
      <c r="D1017">
        <v>1378101600000</v>
      </c>
    </row>
    <row r="1018" spans="1:4">
      <c r="A1018" s="1">
        <v>41519</v>
      </c>
      <c r="B1018">
        <v>9</v>
      </c>
      <c r="C1018">
        <v>7.8E-2</v>
      </c>
      <c r="D1018">
        <v>1378105200000</v>
      </c>
    </row>
    <row r="1019" spans="1:4">
      <c r="A1019" s="1">
        <v>41519</v>
      </c>
      <c r="B1019">
        <v>10</v>
      </c>
      <c r="C1019">
        <v>6.5363699999999998</v>
      </c>
      <c r="D1019">
        <v>1378108800000</v>
      </c>
    </row>
    <row r="1020" spans="1:4">
      <c r="A1020" s="1">
        <v>41519</v>
      </c>
      <c r="B1020">
        <v>11</v>
      </c>
      <c r="C1020">
        <v>11.753629999999999</v>
      </c>
      <c r="D1020">
        <v>1378112400000</v>
      </c>
    </row>
    <row r="1021" spans="1:4">
      <c r="A1021" s="1">
        <v>41519</v>
      </c>
      <c r="B1021">
        <v>12</v>
      </c>
      <c r="C1021">
        <v>11.9152</v>
      </c>
      <c r="D1021">
        <v>1378116000000</v>
      </c>
    </row>
    <row r="1022" spans="1:4">
      <c r="A1022" s="1">
        <v>41519</v>
      </c>
      <c r="B1022">
        <v>13</v>
      </c>
      <c r="C1022">
        <v>11.2728</v>
      </c>
      <c r="D1022">
        <v>1378119600000</v>
      </c>
    </row>
    <row r="1023" spans="1:4">
      <c r="A1023" s="1">
        <v>41519</v>
      </c>
      <c r="B1023">
        <v>14</v>
      </c>
      <c r="C1023">
        <v>8.7799999999999994</v>
      </c>
      <c r="D1023">
        <v>1378123200000</v>
      </c>
    </row>
    <row r="1024" spans="1:4">
      <c r="A1024" s="1">
        <v>41519</v>
      </c>
      <c r="B1024">
        <v>15</v>
      </c>
      <c r="C1024">
        <v>9.3460000000000001</v>
      </c>
      <c r="D1024">
        <v>1378126800000</v>
      </c>
    </row>
    <row r="1025" spans="1:4">
      <c r="A1025" s="1">
        <v>41519</v>
      </c>
      <c r="B1025">
        <v>16</v>
      </c>
      <c r="C1025">
        <v>8.6344999999999992</v>
      </c>
      <c r="D1025">
        <v>1378130400000</v>
      </c>
    </row>
    <row r="1026" spans="1:4">
      <c r="A1026" s="1">
        <v>41519</v>
      </c>
      <c r="B1026">
        <v>17</v>
      </c>
      <c r="C1026">
        <v>9.2667699999999993</v>
      </c>
      <c r="D1026">
        <v>1378134000000</v>
      </c>
    </row>
    <row r="1027" spans="1:4">
      <c r="A1027" s="1">
        <v>41519</v>
      </c>
      <c r="B1027">
        <v>18</v>
      </c>
      <c r="C1027">
        <v>8.8689300000000006</v>
      </c>
      <c r="D1027">
        <v>1378137600000</v>
      </c>
    </row>
    <row r="1028" spans="1:4">
      <c r="A1028" s="1">
        <v>41519</v>
      </c>
      <c r="B1028">
        <v>19</v>
      </c>
      <c r="C1028">
        <v>8.8240700000000007</v>
      </c>
      <c r="D1028">
        <v>1378141200000</v>
      </c>
    </row>
    <row r="1029" spans="1:4">
      <c r="A1029" s="1">
        <v>41519</v>
      </c>
      <c r="B1029">
        <v>20</v>
      </c>
      <c r="C1029">
        <v>7.9623999999999997</v>
      </c>
      <c r="D1029">
        <v>1378144800000</v>
      </c>
    </row>
    <row r="1030" spans="1:4">
      <c r="A1030" s="1">
        <v>41519</v>
      </c>
      <c r="B1030">
        <v>21</v>
      </c>
      <c r="C1030">
        <v>4.3035600000000001</v>
      </c>
      <c r="D1030">
        <v>1378148400000</v>
      </c>
    </row>
    <row r="1031" spans="1:4">
      <c r="A1031" s="1">
        <v>41519</v>
      </c>
      <c r="B1031">
        <v>22</v>
      </c>
      <c r="C1031">
        <v>8.0769999999999995E-2</v>
      </c>
      <c r="D1031">
        <v>1378152000000</v>
      </c>
    </row>
    <row r="1032" spans="1:4">
      <c r="A1032" s="1">
        <v>41519</v>
      </c>
      <c r="B1032">
        <v>23</v>
      </c>
      <c r="C1032">
        <v>0.08</v>
      </c>
      <c r="D1032">
        <v>1378155600000</v>
      </c>
    </row>
    <row r="1033" spans="1:4">
      <c r="A1033" s="1">
        <v>41520</v>
      </c>
      <c r="B1033">
        <v>0</v>
      </c>
      <c r="C1033">
        <v>0.08</v>
      </c>
      <c r="D1033">
        <v>1378159200000</v>
      </c>
    </row>
    <row r="1034" spans="1:4">
      <c r="A1034" s="1">
        <v>41520</v>
      </c>
      <c r="B1034">
        <v>1</v>
      </c>
      <c r="C1034">
        <v>0.08</v>
      </c>
      <c r="D1034">
        <v>1378162800000</v>
      </c>
    </row>
    <row r="1035" spans="1:4">
      <c r="A1035" s="1">
        <v>41520</v>
      </c>
      <c r="B1035">
        <v>2</v>
      </c>
      <c r="C1035">
        <v>8.2000000000000003E-2</v>
      </c>
      <c r="D1035">
        <v>1378166400000</v>
      </c>
    </row>
    <row r="1036" spans="1:4">
      <c r="A1036" s="1">
        <v>41520</v>
      </c>
      <c r="B1036">
        <v>3</v>
      </c>
      <c r="C1036">
        <v>7.8E-2</v>
      </c>
      <c r="D1036">
        <v>1378170000000</v>
      </c>
    </row>
    <row r="1037" spans="1:4">
      <c r="A1037" s="1">
        <v>41520</v>
      </c>
      <c r="B1037">
        <v>4</v>
      </c>
      <c r="C1037">
        <v>8.2000000000000003E-2</v>
      </c>
      <c r="D1037">
        <v>1378173600000</v>
      </c>
    </row>
    <row r="1038" spans="1:4">
      <c r="A1038" s="1">
        <v>41520</v>
      </c>
      <c r="B1038">
        <v>5</v>
      </c>
      <c r="C1038">
        <v>7.9000000000000001E-2</v>
      </c>
      <c r="D1038">
        <v>1378177200000</v>
      </c>
    </row>
    <row r="1039" spans="1:4">
      <c r="A1039" s="1">
        <v>41520</v>
      </c>
      <c r="B1039">
        <v>6</v>
      </c>
      <c r="C1039">
        <v>7.8E-2</v>
      </c>
      <c r="D1039">
        <v>1378180800000</v>
      </c>
    </row>
    <row r="1040" spans="1:4">
      <c r="A1040" s="1">
        <v>41520</v>
      </c>
      <c r="B1040">
        <v>7</v>
      </c>
      <c r="C1040">
        <v>8.0399999999999999E-2</v>
      </c>
      <c r="D1040">
        <v>1378184400000</v>
      </c>
    </row>
    <row r="1041" spans="1:4">
      <c r="A1041" s="1">
        <v>41520</v>
      </c>
      <c r="B1041">
        <v>8</v>
      </c>
      <c r="C1041">
        <v>7.9600000000000004E-2</v>
      </c>
      <c r="D1041">
        <v>1378188000000</v>
      </c>
    </row>
    <row r="1042" spans="1:4">
      <c r="A1042" s="1">
        <v>41520</v>
      </c>
      <c r="B1042">
        <v>9</v>
      </c>
      <c r="C1042">
        <v>4.7312000000000003</v>
      </c>
      <c r="D1042">
        <v>1378191600000</v>
      </c>
    </row>
    <row r="1043" spans="1:4">
      <c r="A1043" s="1">
        <v>41520</v>
      </c>
      <c r="B1043">
        <v>10</v>
      </c>
      <c r="C1043">
        <v>6.2846000000000002</v>
      </c>
      <c r="D1043">
        <v>1378195200000</v>
      </c>
    </row>
    <row r="1044" spans="1:4">
      <c r="A1044" s="1">
        <v>41520</v>
      </c>
      <c r="B1044">
        <v>11</v>
      </c>
      <c r="C1044">
        <v>7.9649999999999999</v>
      </c>
      <c r="D1044">
        <v>1378198800000</v>
      </c>
    </row>
    <row r="1045" spans="1:4">
      <c r="A1045" s="1">
        <v>41520</v>
      </c>
      <c r="B1045">
        <v>12</v>
      </c>
      <c r="C1045">
        <v>6.8070000000000004</v>
      </c>
      <c r="D1045">
        <v>1378202400000</v>
      </c>
    </row>
    <row r="1046" spans="1:4">
      <c r="A1046" s="1">
        <v>41520</v>
      </c>
      <c r="B1046">
        <v>13</v>
      </c>
      <c r="C1046">
        <v>8.8795999999999999</v>
      </c>
      <c r="D1046">
        <v>1378206000000</v>
      </c>
    </row>
    <row r="1047" spans="1:4">
      <c r="A1047" s="1">
        <v>41520</v>
      </c>
      <c r="B1047">
        <v>14</v>
      </c>
      <c r="C1047">
        <v>10.203799999999999</v>
      </c>
      <c r="D1047">
        <v>1378209600000</v>
      </c>
    </row>
    <row r="1048" spans="1:4">
      <c r="A1048" s="1">
        <v>41520</v>
      </c>
      <c r="B1048">
        <v>15</v>
      </c>
      <c r="C1048">
        <v>9.3428000000000004</v>
      </c>
      <c r="D1048">
        <v>1378213200000</v>
      </c>
    </row>
    <row r="1049" spans="1:4">
      <c r="A1049" s="1">
        <v>41520</v>
      </c>
      <c r="B1049">
        <v>16</v>
      </c>
      <c r="C1049">
        <v>9.6981999999999999</v>
      </c>
      <c r="D1049">
        <v>1378216800000</v>
      </c>
    </row>
    <row r="1050" spans="1:4">
      <c r="A1050" s="1">
        <v>41520</v>
      </c>
      <c r="B1050">
        <v>17</v>
      </c>
      <c r="C1050">
        <v>9.7667999999999999</v>
      </c>
      <c r="D1050">
        <v>1378220400000</v>
      </c>
    </row>
    <row r="1051" spans="1:4">
      <c r="A1051" s="1">
        <v>41520</v>
      </c>
      <c r="B1051">
        <v>18</v>
      </c>
      <c r="C1051">
        <v>9.7308000000000003</v>
      </c>
      <c r="D1051">
        <v>1378224000000</v>
      </c>
    </row>
    <row r="1052" spans="1:4">
      <c r="A1052" s="1">
        <v>41520</v>
      </c>
      <c r="B1052">
        <v>19</v>
      </c>
      <c r="C1052">
        <v>10.618399999999999</v>
      </c>
      <c r="D1052">
        <v>1378227600000</v>
      </c>
    </row>
    <row r="1053" spans="1:4">
      <c r="A1053" s="1">
        <v>41520</v>
      </c>
      <c r="B1053">
        <v>20</v>
      </c>
      <c r="C1053">
        <v>9.4418000000000006</v>
      </c>
      <c r="D1053">
        <v>1378231200000</v>
      </c>
    </row>
    <row r="1054" spans="1:4">
      <c r="A1054" s="1">
        <v>41520</v>
      </c>
      <c r="B1054">
        <v>21</v>
      </c>
      <c r="C1054">
        <v>6.8327999999999998</v>
      </c>
      <c r="D1054">
        <v>1378234800000</v>
      </c>
    </row>
    <row r="1055" spans="1:4">
      <c r="A1055" s="1">
        <v>41520</v>
      </c>
      <c r="B1055">
        <v>22</v>
      </c>
      <c r="C1055">
        <v>1.4774</v>
      </c>
      <c r="D1055">
        <v>1378238400000</v>
      </c>
    </row>
    <row r="1056" spans="1:4">
      <c r="A1056" s="1">
        <v>41520</v>
      </c>
      <c r="B1056">
        <v>23</v>
      </c>
      <c r="C1056">
        <v>1.4823999999999999</v>
      </c>
      <c r="D1056">
        <v>1378242000000</v>
      </c>
    </row>
    <row r="1057" spans="1:4">
      <c r="A1057" s="1">
        <v>41521</v>
      </c>
      <c r="B1057">
        <v>0</v>
      </c>
      <c r="C1057">
        <v>1.4725999999999999</v>
      </c>
      <c r="D1057">
        <v>1378245600000</v>
      </c>
    </row>
    <row r="1058" spans="1:4">
      <c r="A1058" s="1">
        <v>41521</v>
      </c>
      <c r="B1058">
        <v>1</v>
      </c>
      <c r="C1058">
        <v>1.4790000000000001</v>
      </c>
      <c r="D1058">
        <v>1378249200000</v>
      </c>
    </row>
    <row r="1059" spans="1:4">
      <c r="A1059" s="1">
        <v>41521</v>
      </c>
      <c r="B1059">
        <v>2</v>
      </c>
      <c r="C1059">
        <v>1.476</v>
      </c>
      <c r="D1059">
        <v>1378252800000</v>
      </c>
    </row>
    <row r="1060" spans="1:4">
      <c r="A1060" s="1">
        <v>41521</v>
      </c>
      <c r="B1060">
        <v>3</v>
      </c>
      <c r="C1060">
        <v>1.4730000000000001</v>
      </c>
      <c r="D1060">
        <v>1378256400000</v>
      </c>
    </row>
    <row r="1061" spans="1:4">
      <c r="A1061" s="1">
        <v>41521</v>
      </c>
      <c r="B1061">
        <v>4</v>
      </c>
      <c r="C1061">
        <v>1.4763999999999999</v>
      </c>
      <c r="D1061">
        <v>1378260000000</v>
      </c>
    </row>
    <row r="1062" spans="1:4">
      <c r="A1062" s="1">
        <v>41521</v>
      </c>
      <c r="B1062">
        <v>5</v>
      </c>
      <c r="C1062">
        <v>0.14860000000000001</v>
      </c>
      <c r="D1062">
        <v>1378263600000</v>
      </c>
    </row>
    <row r="1063" spans="1:4">
      <c r="A1063" s="1">
        <v>41521</v>
      </c>
      <c r="B1063">
        <v>6</v>
      </c>
      <c r="C1063">
        <v>0</v>
      </c>
      <c r="D1063">
        <v>1378267200000</v>
      </c>
    </row>
    <row r="1064" spans="1:4">
      <c r="A1064" s="1">
        <v>41521</v>
      </c>
      <c r="B1064">
        <v>7</v>
      </c>
      <c r="C1064">
        <v>0</v>
      </c>
      <c r="D1064">
        <v>1378270800000</v>
      </c>
    </row>
    <row r="1065" spans="1:4">
      <c r="A1065" s="1">
        <v>41521</v>
      </c>
      <c r="B1065">
        <v>8</v>
      </c>
      <c r="C1065">
        <v>0</v>
      </c>
      <c r="D1065">
        <v>1378274400000</v>
      </c>
    </row>
    <row r="1066" spans="1:4">
      <c r="A1066" s="1">
        <v>41521</v>
      </c>
      <c r="B1066">
        <v>9</v>
      </c>
      <c r="C1066">
        <v>11.5618</v>
      </c>
      <c r="D1066">
        <v>1378278000000</v>
      </c>
    </row>
    <row r="1067" spans="1:4">
      <c r="A1067" s="1">
        <v>41521</v>
      </c>
      <c r="B1067">
        <v>10</v>
      </c>
      <c r="C1067">
        <v>7.1058000000000003</v>
      </c>
      <c r="D1067">
        <v>1378281600000</v>
      </c>
    </row>
    <row r="1068" spans="1:4">
      <c r="A1068" s="1">
        <v>41521</v>
      </c>
      <c r="B1068">
        <v>11</v>
      </c>
      <c r="C1068">
        <v>7.9188000000000001</v>
      </c>
      <c r="D1068">
        <v>1378285200000</v>
      </c>
    </row>
    <row r="1069" spans="1:4">
      <c r="A1069" s="1">
        <v>41521</v>
      </c>
      <c r="B1069">
        <v>12</v>
      </c>
      <c r="C1069">
        <v>9.1074000000000002</v>
      </c>
      <c r="D1069">
        <v>1378288800000</v>
      </c>
    </row>
    <row r="1070" spans="1:4">
      <c r="A1070" s="1">
        <v>41521</v>
      </c>
      <c r="B1070">
        <v>13</v>
      </c>
      <c r="C1070">
        <v>9.6213999999999995</v>
      </c>
      <c r="D1070">
        <v>1378292400000</v>
      </c>
    </row>
    <row r="1071" spans="1:4">
      <c r="A1071" s="1">
        <v>41521</v>
      </c>
      <c r="B1071">
        <v>14</v>
      </c>
      <c r="C1071">
        <v>9.7336299999999998</v>
      </c>
      <c r="D1071">
        <v>1378296000000</v>
      </c>
    </row>
    <row r="1072" spans="1:4">
      <c r="A1072" s="1">
        <v>41521</v>
      </c>
      <c r="B1072">
        <v>15</v>
      </c>
      <c r="C1072">
        <v>9.8227100000000007</v>
      </c>
      <c r="D1072">
        <v>1378299600000</v>
      </c>
    </row>
    <row r="1073" spans="1:4">
      <c r="A1073" s="1">
        <v>41521</v>
      </c>
      <c r="B1073">
        <v>16</v>
      </c>
      <c r="C1073">
        <v>9.6340599999999998</v>
      </c>
      <c r="D1073">
        <v>1378303200000</v>
      </c>
    </row>
    <row r="1074" spans="1:4">
      <c r="A1074" s="1">
        <v>41521</v>
      </c>
      <c r="B1074">
        <v>17</v>
      </c>
      <c r="C1074">
        <v>9.6503300000000003</v>
      </c>
      <c r="D1074">
        <v>1378306800000</v>
      </c>
    </row>
    <row r="1075" spans="1:4">
      <c r="A1075" s="1">
        <v>41521</v>
      </c>
      <c r="B1075">
        <v>18</v>
      </c>
      <c r="C1075">
        <v>9.84</v>
      </c>
      <c r="D1075">
        <v>1378310400000</v>
      </c>
    </row>
    <row r="1076" spans="1:4">
      <c r="A1076" s="1">
        <v>41521</v>
      </c>
      <c r="B1076">
        <v>19</v>
      </c>
      <c r="C1076">
        <v>9.7772699999999997</v>
      </c>
      <c r="D1076">
        <v>1378314000000</v>
      </c>
    </row>
    <row r="1077" spans="1:4">
      <c r="A1077" s="1">
        <v>41521</v>
      </c>
      <c r="B1077">
        <v>20</v>
      </c>
      <c r="C1077">
        <v>10.40457</v>
      </c>
      <c r="D1077">
        <v>1378317600000</v>
      </c>
    </row>
    <row r="1078" spans="1:4">
      <c r="A1078" s="1">
        <v>41521</v>
      </c>
      <c r="B1078">
        <v>21</v>
      </c>
      <c r="C1078">
        <v>8.93797</v>
      </c>
      <c r="D1078">
        <v>1378321200000</v>
      </c>
    </row>
    <row r="1079" spans="1:4">
      <c r="A1079" s="1">
        <v>41521</v>
      </c>
      <c r="B1079">
        <v>22</v>
      </c>
      <c r="C1079">
        <v>1.4650000000000001</v>
      </c>
      <c r="D1079">
        <v>1378324800000</v>
      </c>
    </row>
    <row r="1080" spans="1:4">
      <c r="A1080" s="1">
        <v>41521</v>
      </c>
      <c r="B1080">
        <v>23</v>
      </c>
      <c r="C1080">
        <v>1.4704299999999999</v>
      </c>
      <c r="D1080">
        <v>1378328400000</v>
      </c>
    </row>
    <row r="1081" spans="1:4">
      <c r="A1081" s="1">
        <v>41522</v>
      </c>
      <c r="B1081">
        <v>0</v>
      </c>
      <c r="C1081">
        <v>1.4684299999999999</v>
      </c>
      <c r="D1081">
        <v>1378332000000</v>
      </c>
    </row>
    <row r="1082" spans="1:4">
      <c r="A1082" s="1">
        <v>41522</v>
      </c>
      <c r="B1082">
        <v>1</v>
      </c>
      <c r="C1082">
        <v>1.4604299999999999</v>
      </c>
      <c r="D1082">
        <v>1378335600000</v>
      </c>
    </row>
    <row r="1083" spans="1:4">
      <c r="A1083" s="1">
        <v>41522</v>
      </c>
      <c r="B1083">
        <v>2</v>
      </c>
      <c r="C1083">
        <v>1.46478</v>
      </c>
      <c r="D1083">
        <v>1378339200000</v>
      </c>
    </row>
    <row r="1084" spans="1:4">
      <c r="A1084" s="1">
        <v>41522</v>
      </c>
      <c r="B1084">
        <v>3</v>
      </c>
      <c r="C1084">
        <v>1.46478</v>
      </c>
      <c r="D1084">
        <v>1378342800000</v>
      </c>
    </row>
    <row r="1085" spans="1:4">
      <c r="A1085" s="1">
        <v>41522</v>
      </c>
      <c r="B1085">
        <v>4</v>
      </c>
      <c r="C1085">
        <v>1.46587</v>
      </c>
      <c r="D1085">
        <v>1378346400000</v>
      </c>
    </row>
    <row r="1086" spans="1:4">
      <c r="A1086" s="1">
        <v>41522</v>
      </c>
      <c r="B1086">
        <v>5</v>
      </c>
      <c r="C1086">
        <v>1.4652700000000001</v>
      </c>
      <c r="D1086">
        <v>1378350000000</v>
      </c>
    </row>
    <row r="1087" spans="1:4">
      <c r="A1087" s="1">
        <v>41522</v>
      </c>
      <c r="B1087">
        <v>6</v>
      </c>
      <c r="C1087">
        <v>1.4673</v>
      </c>
      <c r="D1087">
        <v>1378353600000</v>
      </c>
    </row>
    <row r="1088" spans="1:4">
      <c r="A1088" s="1">
        <v>41522</v>
      </c>
      <c r="B1088">
        <v>7</v>
      </c>
      <c r="C1088">
        <v>1.4645699999999999</v>
      </c>
      <c r="D1088">
        <v>1378357200000</v>
      </c>
    </row>
    <row r="1089" spans="1:4">
      <c r="A1089" s="1">
        <v>41522</v>
      </c>
      <c r="B1089">
        <v>8</v>
      </c>
      <c r="C1089">
        <v>1.4610000000000001</v>
      </c>
      <c r="D1089">
        <v>1378360800000</v>
      </c>
    </row>
    <row r="1090" spans="1:4">
      <c r="A1090" s="1">
        <v>41522</v>
      </c>
      <c r="B1090">
        <v>9</v>
      </c>
      <c r="C1090">
        <v>6.085</v>
      </c>
      <c r="D1090">
        <v>1378364400000</v>
      </c>
    </row>
    <row r="1091" spans="1:4">
      <c r="A1091" s="1">
        <v>41522</v>
      </c>
      <c r="B1091">
        <v>10</v>
      </c>
      <c r="C1091">
        <v>7.59457</v>
      </c>
      <c r="D1091">
        <v>1378368000000</v>
      </c>
    </row>
    <row r="1092" spans="1:4">
      <c r="A1092" s="1">
        <v>41522</v>
      </c>
      <c r="B1092">
        <v>11</v>
      </c>
      <c r="C1092">
        <v>9.7676300000000005</v>
      </c>
      <c r="D1092">
        <v>1378371600000</v>
      </c>
    </row>
    <row r="1093" spans="1:4">
      <c r="A1093" s="1">
        <v>41522</v>
      </c>
      <c r="B1093">
        <v>12</v>
      </c>
      <c r="C1093">
        <v>8.0035699999999999</v>
      </c>
      <c r="D1093">
        <v>1378375200000</v>
      </c>
    </row>
    <row r="1094" spans="1:4">
      <c r="A1094" s="1">
        <v>41522</v>
      </c>
      <c r="B1094">
        <v>13</v>
      </c>
      <c r="C1094">
        <v>8.88063</v>
      </c>
      <c r="D1094">
        <v>1378378800000</v>
      </c>
    </row>
    <row r="1095" spans="1:4">
      <c r="A1095" s="1">
        <v>41522</v>
      </c>
      <c r="B1095">
        <v>14</v>
      </c>
      <c r="C1095">
        <v>9.7491699999999994</v>
      </c>
      <c r="D1095">
        <v>1378382400000</v>
      </c>
    </row>
    <row r="1096" spans="1:4">
      <c r="A1096" s="1">
        <v>41522</v>
      </c>
      <c r="B1096">
        <v>15</v>
      </c>
      <c r="C1096">
        <v>9.4061699999999995</v>
      </c>
      <c r="D1096">
        <v>1378386000000</v>
      </c>
    </row>
    <row r="1097" spans="1:4">
      <c r="A1097" s="1">
        <v>41522</v>
      </c>
      <c r="B1097">
        <v>16</v>
      </c>
      <c r="C1097">
        <v>8.4332999999999991</v>
      </c>
      <c r="D1097">
        <v>1378389600000</v>
      </c>
    </row>
    <row r="1098" spans="1:4">
      <c r="A1098" s="1">
        <v>41522</v>
      </c>
      <c r="B1098">
        <v>17</v>
      </c>
      <c r="C1098">
        <v>7.9020000000000001</v>
      </c>
      <c r="D1098">
        <v>1378393200000</v>
      </c>
    </row>
    <row r="1099" spans="1:4">
      <c r="A1099" s="1">
        <v>41522</v>
      </c>
      <c r="B1099">
        <v>18</v>
      </c>
      <c r="C1099">
        <v>8.5939999999999994</v>
      </c>
      <c r="D1099">
        <v>1378396800000</v>
      </c>
    </row>
    <row r="1100" spans="1:4">
      <c r="A1100" s="1">
        <v>41522</v>
      </c>
      <c r="B1100">
        <v>19</v>
      </c>
      <c r="C1100">
        <v>8.0442699999999991</v>
      </c>
      <c r="D1100">
        <v>1378400400000</v>
      </c>
    </row>
    <row r="1101" spans="1:4">
      <c r="A1101" s="1">
        <v>41522</v>
      </c>
      <c r="B1101">
        <v>20</v>
      </c>
      <c r="C1101">
        <v>0.19033</v>
      </c>
      <c r="D1101">
        <v>1378404000000</v>
      </c>
    </row>
    <row r="1102" spans="1:4">
      <c r="A1102" s="1">
        <v>41522</v>
      </c>
      <c r="B1102">
        <v>21</v>
      </c>
      <c r="C1102">
        <v>0</v>
      </c>
      <c r="D1102">
        <v>1378407600000</v>
      </c>
    </row>
    <row r="1103" spans="1:4">
      <c r="A1103" s="1">
        <v>41522</v>
      </c>
      <c r="B1103">
        <v>22</v>
      </c>
      <c r="C1103">
        <v>0</v>
      </c>
      <c r="D1103">
        <v>1378411200000</v>
      </c>
    </row>
    <row r="1104" spans="1:4">
      <c r="A1104" s="1">
        <v>41522</v>
      </c>
      <c r="B1104">
        <v>23</v>
      </c>
      <c r="C1104">
        <v>0</v>
      </c>
      <c r="D1104">
        <v>1378414800000</v>
      </c>
    </row>
    <row r="1105" spans="1:4">
      <c r="A1105" s="1">
        <v>41523</v>
      </c>
      <c r="B1105">
        <v>0</v>
      </c>
      <c r="C1105">
        <v>0</v>
      </c>
      <c r="D1105">
        <v>1378418400000</v>
      </c>
    </row>
    <row r="1106" spans="1:4">
      <c r="A1106" s="1">
        <v>41523</v>
      </c>
      <c r="B1106">
        <v>1</v>
      </c>
      <c r="C1106">
        <v>0</v>
      </c>
      <c r="D1106">
        <v>1378422000000</v>
      </c>
    </row>
    <row r="1107" spans="1:4">
      <c r="A1107" s="1">
        <v>41523</v>
      </c>
      <c r="B1107">
        <v>2</v>
      </c>
      <c r="C1107">
        <v>0</v>
      </c>
      <c r="D1107">
        <v>1378425600000</v>
      </c>
    </row>
    <row r="1108" spans="1:4">
      <c r="A1108" s="1">
        <v>41523</v>
      </c>
      <c r="B1108">
        <v>3</v>
      </c>
      <c r="C1108">
        <v>0</v>
      </c>
      <c r="D1108">
        <v>1378429200000</v>
      </c>
    </row>
    <row r="1109" spans="1:4">
      <c r="A1109" s="1">
        <v>41523</v>
      </c>
      <c r="B1109">
        <v>4</v>
      </c>
      <c r="C1109">
        <v>0</v>
      </c>
      <c r="D1109">
        <v>1378432800000</v>
      </c>
    </row>
    <row r="1110" spans="1:4">
      <c r="A1110" s="1">
        <v>41523</v>
      </c>
      <c r="B1110">
        <v>5</v>
      </c>
      <c r="C1110">
        <v>0</v>
      </c>
      <c r="D1110">
        <v>1378436400000</v>
      </c>
    </row>
    <row r="1111" spans="1:4">
      <c r="A1111" s="1">
        <v>41523</v>
      </c>
      <c r="B1111">
        <v>6</v>
      </c>
      <c r="C1111">
        <v>11.553570000000001</v>
      </c>
      <c r="D1111">
        <v>1378440000000</v>
      </c>
    </row>
    <row r="1112" spans="1:4">
      <c r="A1112" s="1">
        <v>41523</v>
      </c>
      <c r="B1112">
        <v>7</v>
      </c>
      <c r="C1112">
        <v>7.8E-2</v>
      </c>
      <c r="D1112">
        <v>1378443600000</v>
      </c>
    </row>
    <row r="1113" spans="1:4">
      <c r="A1113" s="1">
        <v>41523</v>
      </c>
      <c r="B1113">
        <v>8</v>
      </c>
      <c r="C1113">
        <v>8.1000000000000003E-2</v>
      </c>
      <c r="D1113">
        <v>1378447200000</v>
      </c>
    </row>
    <row r="1114" spans="1:4">
      <c r="A1114" s="1">
        <v>41523</v>
      </c>
      <c r="B1114">
        <v>9</v>
      </c>
      <c r="C1114">
        <v>7.8E-2</v>
      </c>
      <c r="D1114">
        <v>1378450800000</v>
      </c>
    </row>
    <row r="1115" spans="1:4">
      <c r="A1115" s="1">
        <v>41523</v>
      </c>
      <c r="B1115">
        <v>10</v>
      </c>
      <c r="C1115">
        <v>7.1827300000000003</v>
      </c>
      <c r="D1115">
        <v>1378454400000</v>
      </c>
    </row>
    <row r="1116" spans="1:4">
      <c r="A1116" s="1">
        <v>41523</v>
      </c>
      <c r="B1116">
        <v>11</v>
      </c>
      <c r="C1116">
        <v>9.8880700000000008</v>
      </c>
      <c r="D1116">
        <v>1378458000000</v>
      </c>
    </row>
    <row r="1117" spans="1:4">
      <c r="A1117" s="1">
        <v>41523</v>
      </c>
      <c r="B1117">
        <v>12</v>
      </c>
      <c r="C1117">
        <v>11.136469999999999</v>
      </c>
      <c r="D1117">
        <v>1378461600000</v>
      </c>
    </row>
    <row r="1118" spans="1:4">
      <c r="A1118" s="1">
        <v>41523</v>
      </c>
      <c r="B1118">
        <v>13</v>
      </c>
      <c r="C1118">
        <v>11.242000000000001</v>
      </c>
      <c r="D1118">
        <v>1378465200000</v>
      </c>
    </row>
    <row r="1119" spans="1:4">
      <c r="A1119" s="1">
        <v>41523</v>
      </c>
      <c r="B1119">
        <v>14</v>
      </c>
      <c r="C1119">
        <v>8.1027000000000005</v>
      </c>
      <c r="D1119">
        <v>1378468800000</v>
      </c>
    </row>
    <row r="1120" spans="1:4">
      <c r="A1120" s="1">
        <v>41523</v>
      </c>
      <c r="B1120">
        <v>15</v>
      </c>
      <c r="C1120">
        <v>8.9633000000000003</v>
      </c>
      <c r="D1120">
        <v>1378472400000</v>
      </c>
    </row>
    <row r="1121" spans="1:4">
      <c r="A1121" s="1">
        <v>41523</v>
      </c>
      <c r="B1121">
        <v>16</v>
      </c>
      <c r="C1121">
        <v>8.4303000000000008</v>
      </c>
      <c r="D1121">
        <v>1378476000000</v>
      </c>
    </row>
    <row r="1122" spans="1:4">
      <c r="A1122" s="1">
        <v>41523</v>
      </c>
      <c r="B1122">
        <v>17</v>
      </c>
      <c r="C1122">
        <v>8.9914000000000005</v>
      </c>
      <c r="D1122">
        <v>1378479600000</v>
      </c>
    </row>
    <row r="1123" spans="1:4">
      <c r="A1123" s="1">
        <v>41523</v>
      </c>
      <c r="B1123">
        <v>18</v>
      </c>
      <c r="C1123">
        <v>8.7423000000000002</v>
      </c>
      <c r="D1123">
        <v>1378483200000</v>
      </c>
    </row>
    <row r="1124" spans="1:4">
      <c r="A1124" s="1">
        <v>41523</v>
      </c>
      <c r="B1124">
        <v>19</v>
      </c>
      <c r="C1124">
        <v>8.3089999999999993</v>
      </c>
      <c r="D1124">
        <v>1378486800000</v>
      </c>
    </row>
    <row r="1125" spans="1:4">
      <c r="A1125" s="1">
        <v>41523</v>
      </c>
      <c r="B1125">
        <v>20</v>
      </c>
      <c r="C1125">
        <v>7.7397299999999998</v>
      </c>
      <c r="D1125">
        <v>1378490400000</v>
      </c>
    </row>
    <row r="1126" spans="1:4">
      <c r="A1126" s="1">
        <v>41523</v>
      </c>
      <c r="B1126">
        <v>21</v>
      </c>
      <c r="C1126">
        <v>4.758</v>
      </c>
      <c r="D1126">
        <v>1378494000000</v>
      </c>
    </row>
    <row r="1127" spans="1:4">
      <c r="A1127" s="1">
        <v>41523</v>
      </c>
      <c r="B1127">
        <v>22</v>
      </c>
      <c r="C1127">
        <v>7.9130000000000006E-2</v>
      </c>
      <c r="D1127">
        <v>1378497600000</v>
      </c>
    </row>
    <row r="1128" spans="1:4">
      <c r="A1128" s="1">
        <v>41523</v>
      </c>
      <c r="B1128">
        <v>23</v>
      </c>
      <c r="C1128">
        <v>8.0869999999999997E-2</v>
      </c>
      <c r="D1128">
        <v>1378501200000</v>
      </c>
    </row>
    <row r="1129" spans="1:4">
      <c r="A1129" s="1">
        <v>41524</v>
      </c>
      <c r="B1129">
        <v>0</v>
      </c>
      <c r="C1129">
        <v>0.08</v>
      </c>
      <c r="D1129">
        <v>1378504800000</v>
      </c>
    </row>
    <row r="1130" spans="1:4">
      <c r="A1130" s="1">
        <v>41524</v>
      </c>
      <c r="B1130">
        <v>1</v>
      </c>
      <c r="C1130">
        <v>8.2000000000000003E-2</v>
      </c>
      <c r="D1130">
        <v>1378508400000</v>
      </c>
    </row>
    <row r="1131" spans="1:4">
      <c r="A1131" s="1">
        <v>41524</v>
      </c>
      <c r="B1131">
        <v>2</v>
      </c>
      <c r="C1131">
        <v>8.0000000000000002E-3</v>
      </c>
      <c r="D1131">
        <v>1378512000000</v>
      </c>
    </row>
    <row r="1132" spans="1:4">
      <c r="A1132" s="1">
        <v>41524</v>
      </c>
      <c r="B1132">
        <v>3</v>
      </c>
      <c r="C1132">
        <v>0.15312999999999999</v>
      </c>
      <c r="D1132">
        <v>1378515600000</v>
      </c>
    </row>
    <row r="1133" spans="1:4">
      <c r="A1133" s="1">
        <v>41524</v>
      </c>
      <c r="B1133">
        <v>4</v>
      </c>
      <c r="C1133">
        <v>7.9869999999999997E-2</v>
      </c>
      <c r="D1133">
        <v>1378519200000</v>
      </c>
    </row>
    <row r="1134" spans="1:4">
      <c r="A1134" s="1">
        <v>41524</v>
      </c>
      <c r="B1134">
        <v>5</v>
      </c>
      <c r="C1134">
        <v>8.0570000000000003E-2</v>
      </c>
      <c r="D1134">
        <v>1378522800000</v>
      </c>
    </row>
    <row r="1135" spans="1:4">
      <c r="A1135" s="1">
        <v>41524</v>
      </c>
      <c r="B1135">
        <v>6</v>
      </c>
      <c r="C1135">
        <v>7.9430000000000001E-2</v>
      </c>
      <c r="D1135">
        <v>1378526400000</v>
      </c>
    </row>
    <row r="1136" spans="1:4">
      <c r="A1136" s="1">
        <v>41524</v>
      </c>
      <c r="B1136">
        <v>7</v>
      </c>
      <c r="C1136">
        <v>7.9649999999999999E-2</v>
      </c>
      <c r="D1136">
        <v>1378530000000</v>
      </c>
    </row>
    <row r="1137" spans="1:4">
      <c r="A1137" s="1">
        <v>41524</v>
      </c>
      <c r="B1137">
        <v>8</v>
      </c>
      <c r="C1137">
        <v>8.0350000000000005E-2</v>
      </c>
      <c r="D1137">
        <v>1378533600000</v>
      </c>
    </row>
    <row r="1138" spans="1:4">
      <c r="A1138" s="1">
        <v>41524</v>
      </c>
      <c r="B1138">
        <v>9</v>
      </c>
      <c r="C1138">
        <v>7.8E-2</v>
      </c>
      <c r="D1138">
        <v>1378537200000</v>
      </c>
    </row>
    <row r="1139" spans="1:4">
      <c r="A1139" s="1">
        <v>41524</v>
      </c>
      <c r="B1139">
        <v>10</v>
      </c>
      <c r="C1139">
        <v>8.2000000000000003E-2</v>
      </c>
      <c r="D1139">
        <v>1378540800000</v>
      </c>
    </row>
    <row r="1140" spans="1:4">
      <c r="A1140" s="1">
        <v>41524</v>
      </c>
      <c r="B1140">
        <v>11</v>
      </c>
      <c r="C1140">
        <v>7.8E-2</v>
      </c>
      <c r="D1140">
        <v>1378544400000</v>
      </c>
    </row>
    <row r="1141" spans="1:4">
      <c r="A1141" s="1">
        <v>41524</v>
      </c>
      <c r="B1141">
        <v>12</v>
      </c>
      <c r="C1141">
        <v>8.3000000000000004E-2</v>
      </c>
      <c r="D1141">
        <v>1378548000000</v>
      </c>
    </row>
    <row r="1142" spans="1:4">
      <c r="A1142" s="1">
        <v>41524</v>
      </c>
      <c r="B1142">
        <v>13</v>
      </c>
      <c r="C1142">
        <v>7.6999999999999999E-2</v>
      </c>
      <c r="D1142">
        <v>1378551600000</v>
      </c>
    </row>
    <row r="1143" spans="1:4">
      <c r="A1143" s="1">
        <v>41524</v>
      </c>
      <c r="B1143">
        <v>14</v>
      </c>
      <c r="C1143">
        <v>8.3000000000000004E-2</v>
      </c>
      <c r="D1143">
        <v>1378555200000</v>
      </c>
    </row>
    <row r="1144" spans="1:4">
      <c r="A1144" s="1">
        <v>41524</v>
      </c>
      <c r="B1144">
        <v>15</v>
      </c>
      <c r="C1144">
        <v>0.08</v>
      </c>
      <c r="D1144">
        <v>1378558800000</v>
      </c>
    </row>
    <row r="1145" spans="1:4">
      <c r="A1145" s="1">
        <v>41524</v>
      </c>
      <c r="B1145">
        <v>16</v>
      </c>
      <c r="C1145">
        <v>8.1000000000000003E-2</v>
      </c>
      <c r="D1145">
        <v>1378562400000</v>
      </c>
    </row>
    <row r="1146" spans="1:4">
      <c r="A1146" s="1">
        <v>41524</v>
      </c>
      <c r="B1146">
        <v>17</v>
      </c>
      <c r="C1146">
        <v>0.08</v>
      </c>
      <c r="D1146">
        <v>1378566000000</v>
      </c>
    </row>
    <row r="1147" spans="1:4">
      <c r="A1147" s="1">
        <v>41524</v>
      </c>
      <c r="B1147">
        <v>18</v>
      </c>
      <c r="C1147">
        <v>8.0070000000000002E-2</v>
      </c>
      <c r="D1147">
        <v>1378569600000</v>
      </c>
    </row>
    <row r="1148" spans="1:4">
      <c r="A1148" s="1">
        <v>41524</v>
      </c>
      <c r="B1148">
        <v>19</v>
      </c>
      <c r="C1148">
        <v>7.893E-2</v>
      </c>
      <c r="D1148">
        <v>1378573200000</v>
      </c>
    </row>
    <row r="1149" spans="1:4">
      <c r="A1149" s="1">
        <v>41524</v>
      </c>
      <c r="B1149">
        <v>20</v>
      </c>
      <c r="C1149">
        <v>7.9070000000000001E-2</v>
      </c>
      <c r="D1149">
        <v>1378576800000</v>
      </c>
    </row>
    <row r="1150" spans="1:4">
      <c r="A1150" s="1">
        <v>41524</v>
      </c>
      <c r="B1150">
        <v>21</v>
      </c>
      <c r="C1150">
        <v>8.0930000000000002E-2</v>
      </c>
      <c r="D1150">
        <v>1378580400000</v>
      </c>
    </row>
    <row r="1151" spans="1:4">
      <c r="A1151" s="1">
        <v>41524</v>
      </c>
      <c r="B1151">
        <v>22</v>
      </c>
      <c r="C1151">
        <v>0.08</v>
      </c>
      <c r="D1151">
        <v>1378584000000</v>
      </c>
    </row>
    <row r="1152" spans="1:4">
      <c r="A1152" s="1">
        <v>41524</v>
      </c>
      <c r="B1152">
        <v>23</v>
      </c>
      <c r="C1152">
        <v>8.2000000000000003E-2</v>
      </c>
      <c r="D1152">
        <v>1378587600000</v>
      </c>
    </row>
    <row r="1153" spans="1:4">
      <c r="A1153" s="1">
        <v>41525</v>
      </c>
      <c r="B1153">
        <v>0</v>
      </c>
      <c r="C1153">
        <v>7.8E-2</v>
      </c>
      <c r="D1153">
        <v>1378591200000</v>
      </c>
    </row>
    <row r="1154" spans="1:4">
      <c r="A1154" s="1">
        <v>41525</v>
      </c>
      <c r="B1154">
        <v>1</v>
      </c>
      <c r="C1154">
        <v>8.2000000000000003E-2</v>
      </c>
      <c r="D1154">
        <v>1378594800000</v>
      </c>
    </row>
    <row r="1155" spans="1:4">
      <c r="A1155" s="1">
        <v>41525</v>
      </c>
      <c r="B1155">
        <v>2</v>
      </c>
      <c r="C1155">
        <v>7.8E-2</v>
      </c>
      <c r="D1155">
        <v>1378598400000</v>
      </c>
    </row>
    <row r="1156" spans="1:4">
      <c r="A1156" s="1">
        <v>41525</v>
      </c>
      <c r="B1156">
        <v>3</v>
      </c>
      <c r="C1156">
        <v>8.2000000000000003E-2</v>
      </c>
      <c r="D1156">
        <v>1378602000000</v>
      </c>
    </row>
    <row r="1157" spans="1:4">
      <c r="A1157" s="1">
        <v>41525</v>
      </c>
      <c r="B1157">
        <v>4</v>
      </c>
      <c r="C1157">
        <v>8.2000000000000003E-2</v>
      </c>
      <c r="D1157">
        <v>1378605600000</v>
      </c>
    </row>
    <row r="1158" spans="1:4">
      <c r="A1158" s="1">
        <v>41525</v>
      </c>
      <c r="B1158">
        <v>5</v>
      </c>
      <c r="C1158">
        <v>7.9070000000000001E-2</v>
      </c>
      <c r="D1158">
        <v>1378609200000</v>
      </c>
    </row>
    <row r="1159" spans="1:4">
      <c r="A1159" s="1">
        <v>41525</v>
      </c>
      <c r="B1159">
        <v>6</v>
      </c>
      <c r="C1159">
        <v>8.0930000000000002E-2</v>
      </c>
      <c r="D1159">
        <v>1378612800000</v>
      </c>
    </row>
    <row r="1160" spans="1:4">
      <c r="A1160" s="1">
        <v>41525</v>
      </c>
      <c r="B1160">
        <v>7</v>
      </c>
      <c r="C1160">
        <v>8.1530000000000005E-2</v>
      </c>
      <c r="D1160">
        <v>1378616400000</v>
      </c>
    </row>
    <row r="1161" spans="1:4">
      <c r="A1161" s="1">
        <v>41525</v>
      </c>
      <c r="B1161">
        <v>8</v>
      </c>
      <c r="C1161">
        <v>8.1470000000000001E-2</v>
      </c>
      <c r="D1161">
        <v>1378620000000</v>
      </c>
    </row>
    <row r="1162" spans="1:4">
      <c r="A1162" s="1">
        <v>41525</v>
      </c>
      <c r="B1162">
        <v>9</v>
      </c>
      <c r="C1162">
        <v>7.9070000000000001E-2</v>
      </c>
      <c r="D1162">
        <v>1378623600000</v>
      </c>
    </row>
    <row r="1163" spans="1:4">
      <c r="A1163" s="1">
        <v>41525</v>
      </c>
      <c r="B1163">
        <v>10</v>
      </c>
      <c r="C1163">
        <v>7.893E-2</v>
      </c>
      <c r="D1163">
        <v>1378627200000</v>
      </c>
    </row>
    <row r="1164" spans="1:4">
      <c r="A1164" s="1">
        <v>41525</v>
      </c>
      <c r="B1164">
        <v>11</v>
      </c>
      <c r="C1164">
        <v>0.08</v>
      </c>
      <c r="D1164">
        <v>1378630800000</v>
      </c>
    </row>
    <row r="1165" spans="1:4">
      <c r="A1165" s="1">
        <v>41525</v>
      </c>
      <c r="B1165">
        <v>12</v>
      </c>
      <c r="C1165">
        <v>0.08</v>
      </c>
      <c r="D1165">
        <v>1378634400000</v>
      </c>
    </row>
    <row r="1166" spans="1:4">
      <c r="A1166" s="1">
        <v>41525</v>
      </c>
      <c r="B1166">
        <v>13</v>
      </c>
      <c r="C1166">
        <v>7.8E-2</v>
      </c>
      <c r="D1166">
        <v>1378638000000</v>
      </c>
    </row>
    <row r="1167" spans="1:4">
      <c r="A1167" s="1">
        <v>41525</v>
      </c>
      <c r="B1167">
        <v>14</v>
      </c>
      <c r="C1167">
        <v>0.08</v>
      </c>
      <c r="D1167">
        <v>1378641600000</v>
      </c>
    </row>
    <row r="1168" spans="1:4">
      <c r="A1168" s="1">
        <v>41525</v>
      </c>
      <c r="B1168">
        <v>15</v>
      </c>
      <c r="C1168">
        <v>0.08</v>
      </c>
      <c r="D1168">
        <v>1378645200000</v>
      </c>
    </row>
    <row r="1169" spans="1:4">
      <c r="A1169" s="1">
        <v>41525</v>
      </c>
      <c r="B1169">
        <v>16</v>
      </c>
      <c r="C1169">
        <v>8.2000000000000003E-2</v>
      </c>
      <c r="D1169">
        <v>1378648800000</v>
      </c>
    </row>
    <row r="1170" spans="1:4">
      <c r="A1170" s="1">
        <v>41525</v>
      </c>
      <c r="B1170">
        <v>17</v>
      </c>
      <c r="C1170">
        <v>8.0130000000000007E-2</v>
      </c>
      <c r="D1170">
        <v>1378652400000</v>
      </c>
    </row>
    <row r="1171" spans="1:4">
      <c r="A1171" s="1">
        <v>41525</v>
      </c>
      <c r="B1171">
        <v>18</v>
      </c>
      <c r="C1171">
        <v>7.9869999999999997E-2</v>
      </c>
      <c r="D1171">
        <v>1378656000000</v>
      </c>
    </row>
    <row r="1172" spans="1:4">
      <c r="A1172" s="1">
        <v>41525</v>
      </c>
      <c r="B1172">
        <v>19</v>
      </c>
      <c r="C1172">
        <v>7.9000000000000001E-2</v>
      </c>
      <c r="D1172">
        <v>1378659600000</v>
      </c>
    </row>
    <row r="1173" spans="1:4">
      <c r="A1173" s="1">
        <v>41525</v>
      </c>
      <c r="B1173">
        <v>20</v>
      </c>
      <c r="C1173">
        <v>7.8E-2</v>
      </c>
      <c r="D1173">
        <v>1378663200000</v>
      </c>
    </row>
    <row r="1174" spans="1:4">
      <c r="A1174" s="1">
        <v>41525</v>
      </c>
      <c r="B1174">
        <v>21</v>
      </c>
      <c r="C1174">
        <v>8.1070000000000003E-2</v>
      </c>
      <c r="D1174">
        <v>1378666800000</v>
      </c>
    </row>
    <row r="1175" spans="1:4">
      <c r="A1175" s="1">
        <v>41525</v>
      </c>
      <c r="B1175">
        <v>22</v>
      </c>
      <c r="C1175">
        <v>7.893E-2</v>
      </c>
      <c r="D1175">
        <v>1378670400000</v>
      </c>
    </row>
    <row r="1176" spans="1:4">
      <c r="A1176" s="1">
        <v>41525</v>
      </c>
      <c r="B1176">
        <v>23</v>
      </c>
      <c r="C1176">
        <v>8.0130000000000007E-2</v>
      </c>
      <c r="D1176">
        <v>1378674000000</v>
      </c>
    </row>
    <row r="1177" spans="1:4">
      <c r="A1177" s="1">
        <v>41526</v>
      </c>
      <c r="B1177">
        <v>0</v>
      </c>
      <c r="C1177">
        <v>7.9869999999999997E-2</v>
      </c>
      <c r="D1177">
        <v>1378677600000</v>
      </c>
    </row>
    <row r="1178" spans="1:4">
      <c r="A1178" s="1">
        <v>41526</v>
      </c>
      <c r="B1178">
        <v>1</v>
      </c>
      <c r="C1178">
        <v>7.8E-2</v>
      </c>
      <c r="D1178">
        <v>1378681200000</v>
      </c>
    </row>
    <row r="1179" spans="1:4">
      <c r="A1179" s="1">
        <v>41526</v>
      </c>
      <c r="B1179">
        <v>2</v>
      </c>
      <c r="C1179">
        <v>8.2000000000000003E-2</v>
      </c>
      <c r="D1179">
        <v>1378684800000</v>
      </c>
    </row>
    <row r="1180" spans="1:4">
      <c r="A1180" s="1">
        <v>41526</v>
      </c>
      <c r="B1180">
        <v>3</v>
      </c>
      <c r="C1180">
        <v>8.0130000000000007E-2</v>
      </c>
      <c r="D1180">
        <v>1378688400000</v>
      </c>
    </row>
    <row r="1181" spans="1:4">
      <c r="A1181" s="1">
        <v>41526</v>
      </c>
      <c r="B1181">
        <v>4</v>
      </c>
      <c r="C1181">
        <v>7.9869999999999997E-2</v>
      </c>
      <c r="D1181">
        <v>1378692000000</v>
      </c>
    </row>
    <row r="1182" spans="1:4">
      <c r="A1182" s="1">
        <v>41526</v>
      </c>
      <c r="B1182">
        <v>5</v>
      </c>
      <c r="C1182">
        <v>8.2000000000000003E-2</v>
      </c>
      <c r="D1182">
        <v>1378695600000</v>
      </c>
    </row>
    <row r="1183" spans="1:4">
      <c r="A1183" s="1">
        <v>41526</v>
      </c>
      <c r="B1183">
        <v>6</v>
      </c>
      <c r="C1183">
        <v>0.08</v>
      </c>
      <c r="D1183">
        <v>1378699200000</v>
      </c>
    </row>
    <row r="1184" spans="1:4">
      <c r="A1184" s="1">
        <v>41526</v>
      </c>
      <c r="B1184">
        <v>7</v>
      </c>
      <c r="C1184">
        <v>8.2000000000000003E-2</v>
      </c>
      <c r="D1184">
        <v>1378702800000</v>
      </c>
    </row>
    <row r="1185" spans="1:4">
      <c r="A1185" s="1">
        <v>41526</v>
      </c>
      <c r="B1185">
        <v>8</v>
      </c>
      <c r="C1185">
        <v>7.9530000000000003E-2</v>
      </c>
      <c r="D1185">
        <v>1378706400000</v>
      </c>
    </row>
    <row r="1186" spans="1:4">
      <c r="A1186" s="1">
        <v>41526</v>
      </c>
      <c r="B1186">
        <v>9</v>
      </c>
      <c r="C1186">
        <v>8.0530000000000004E-2</v>
      </c>
      <c r="D1186">
        <v>1378710000000</v>
      </c>
    </row>
    <row r="1187" spans="1:4">
      <c r="A1187" s="1">
        <v>41526</v>
      </c>
      <c r="B1187">
        <v>10</v>
      </c>
      <c r="C1187">
        <v>0.08</v>
      </c>
      <c r="D1187">
        <v>1378713600000</v>
      </c>
    </row>
    <row r="1188" spans="1:4">
      <c r="A1188" s="1">
        <v>41526</v>
      </c>
      <c r="B1188">
        <v>11</v>
      </c>
      <c r="C1188">
        <v>7.893E-2</v>
      </c>
      <c r="D1188">
        <v>1378717200000</v>
      </c>
    </row>
    <row r="1189" spans="1:4">
      <c r="A1189" s="1">
        <v>41526</v>
      </c>
      <c r="B1189">
        <v>12</v>
      </c>
      <c r="C1189">
        <v>0.08</v>
      </c>
      <c r="D1189">
        <v>1378720800000</v>
      </c>
    </row>
    <row r="1190" spans="1:4">
      <c r="A1190" s="1">
        <v>41526</v>
      </c>
      <c r="B1190">
        <v>13</v>
      </c>
      <c r="C1190">
        <v>7.9070000000000001E-2</v>
      </c>
      <c r="D1190">
        <v>1378724400000</v>
      </c>
    </row>
    <row r="1191" spans="1:4">
      <c r="A1191" s="1">
        <v>41526</v>
      </c>
      <c r="B1191">
        <v>14</v>
      </c>
      <c r="C1191">
        <v>7.893E-2</v>
      </c>
      <c r="D1191">
        <v>1378728000000</v>
      </c>
    </row>
    <row r="1192" spans="1:4">
      <c r="A1192" s="1">
        <v>41526</v>
      </c>
      <c r="B1192">
        <v>15</v>
      </c>
      <c r="C1192">
        <v>0.08</v>
      </c>
      <c r="D1192">
        <v>1378731600000</v>
      </c>
    </row>
    <row r="1193" spans="1:4">
      <c r="A1193" s="1">
        <v>41526</v>
      </c>
      <c r="B1193">
        <v>16</v>
      </c>
      <c r="C1193">
        <v>0.08</v>
      </c>
      <c r="D1193">
        <v>1378735200000</v>
      </c>
    </row>
    <row r="1194" spans="1:4">
      <c r="A1194" s="1">
        <v>41526</v>
      </c>
      <c r="B1194">
        <v>17</v>
      </c>
      <c r="C1194">
        <v>8.2000000000000003E-2</v>
      </c>
      <c r="D1194">
        <v>1378738800000</v>
      </c>
    </row>
    <row r="1195" spans="1:4">
      <c r="A1195" s="1">
        <v>41526</v>
      </c>
      <c r="B1195">
        <v>18</v>
      </c>
      <c r="C1195">
        <v>7.8E-2</v>
      </c>
      <c r="D1195">
        <v>1378742400000</v>
      </c>
    </row>
    <row r="1196" spans="1:4">
      <c r="A1196" s="1">
        <v>41526</v>
      </c>
      <c r="B1196">
        <v>19</v>
      </c>
      <c r="C1196">
        <v>8.2000000000000003E-2</v>
      </c>
      <c r="D1196">
        <v>1378746000000</v>
      </c>
    </row>
    <row r="1197" spans="1:4">
      <c r="A1197" s="1">
        <v>41526</v>
      </c>
      <c r="B1197">
        <v>20</v>
      </c>
      <c r="C1197">
        <v>7.9000000000000001E-2</v>
      </c>
      <c r="D1197">
        <v>1378749600000</v>
      </c>
    </row>
    <row r="1198" spans="1:4">
      <c r="A1198" s="1">
        <v>41526</v>
      </c>
      <c r="B1198">
        <v>21</v>
      </c>
      <c r="C1198">
        <v>8.0130000000000007E-2</v>
      </c>
      <c r="D1198">
        <v>1378753200000</v>
      </c>
    </row>
    <row r="1199" spans="1:4">
      <c r="A1199" s="1">
        <v>41526</v>
      </c>
      <c r="B1199">
        <v>22</v>
      </c>
      <c r="C1199">
        <v>7.9869999999999997E-2</v>
      </c>
      <c r="D1199">
        <v>1378756800000</v>
      </c>
    </row>
    <row r="1200" spans="1:4">
      <c r="A1200" s="1">
        <v>41526</v>
      </c>
      <c r="B1200">
        <v>23</v>
      </c>
      <c r="C1200">
        <v>8.2000000000000003E-2</v>
      </c>
      <c r="D1200">
        <v>1378760400000</v>
      </c>
    </row>
    <row r="1201" spans="1:4">
      <c r="A1201" s="1">
        <v>41527</v>
      </c>
      <c r="B1201">
        <v>0</v>
      </c>
      <c r="C1201">
        <v>0.08</v>
      </c>
      <c r="D1201">
        <v>1378764000000</v>
      </c>
    </row>
    <row r="1202" spans="1:4">
      <c r="A1202" s="1">
        <v>41527</v>
      </c>
      <c r="B1202">
        <v>1</v>
      </c>
      <c r="C1202">
        <v>0.08</v>
      </c>
      <c r="D1202">
        <v>1378767600000</v>
      </c>
    </row>
    <row r="1203" spans="1:4">
      <c r="A1203" s="1">
        <v>41527</v>
      </c>
      <c r="B1203">
        <v>2</v>
      </c>
      <c r="C1203">
        <v>8.2000000000000003E-2</v>
      </c>
      <c r="D1203">
        <v>1378771200000</v>
      </c>
    </row>
    <row r="1204" spans="1:4">
      <c r="A1204" s="1">
        <v>41527</v>
      </c>
      <c r="B1204">
        <v>3</v>
      </c>
      <c r="C1204">
        <v>8.1000000000000003E-2</v>
      </c>
      <c r="D1204">
        <v>1378774800000</v>
      </c>
    </row>
    <row r="1205" spans="1:4">
      <c r="A1205" s="1">
        <v>41527</v>
      </c>
      <c r="B1205">
        <v>4</v>
      </c>
      <c r="C1205">
        <v>7.9000000000000001E-2</v>
      </c>
      <c r="D1205">
        <v>1378778400000</v>
      </c>
    </row>
    <row r="1206" spans="1:4">
      <c r="A1206" s="1">
        <v>41527</v>
      </c>
      <c r="B1206">
        <v>5</v>
      </c>
      <c r="C1206">
        <v>8.1000000000000003E-2</v>
      </c>
      <c r="D1206">
        <v>1378782000000</v>
      </c>
    </row>
    <row r="1207" spans="1:4">
      <c r="A1207" s="1">
        <v>41527</v>
      </c>
      <c r="B1207">
        <v>6</v>
      </c>
      <c r="C1207">
        <v>7.9000000000000001E-2</v>
      </c>
      <c r="D1207">
        <v>1378785600000</v>
      </c>
    </row>
    <row r="1208" spans="1:4">
      <c r="A1208" s="1">
        <v>41527</v>
      </c>
      <c r="B1208">
        <v>7</v>
      </c>
      <c r="C1208">
        <v>0.08</v>
      </c>
      <c r="D1208">
        <v>1378789200000</v>
      </c>
    </row>
    <row r="1209" spans="1:4">
      <c r="A1209" s="1">
        <v>41527</v>
      </c>
      <c r="B1209">
        <v>8</v>
      </c>
      <c r="C1209">
        <v>0.08</v>
      </c>
      <c r="D1209">
        <v>1378792800000</v>
      </c>
    </row>
    <row r="1210" spans="1:4">
      <c r="A1210" s="1">
        <v>41527</v>
      </c>
      <c r="B1210">
        <v>9</v>
      </c>
      <c r="C1210">
        <v>7.8E-2</v>
      </c>
      <c r="D1210">
        <v>1378796400000</v>
      </c>
    </row>
    <row r="1211" spans="1:4">
      <c r="A1211" s="1">
        <v>41527</v>
      </c>
      <c r="B1211">
        <v>10</v>
      </c>
      <c r="C1211">
        <v>6.54</v>
      </c>
      <c r="D1211">
        <v>1378800000000</v>
      </c>
    </row>
    <row r="1212" spans="1:4">
      <c r="A1212" s="1">
        <v>41527</v>
      </c>
      <c r="B1212">
        <v>11</v>
      </c>
      <c r="C1212">
        <v>4.5975000000000001</v>
      </c>
      <c r="D1212">
        <v>1378803600000</v>
      </c>
    </row>
    <row r="1213" spans="1:4">
      <c r="A1213" s="1">
        <v>41527</v>
      </c>
      <c r="B1213">
        <v>12</v>
      </c>
      <c r="C1213">
        <v>5.8334999999999999</v>
      </c>
      <c r="D1213">
        <v>1378807200000</v>
      </c>
    </row>
    <row r="1214" spans="1:4">
      <c r="A1214" s="1">
        <v>41527</v>
      </c>
      <c r="B1214">
        <v>13</v>
      </c>
      <c r="C1214">
        <v>7.85</v>
      </c>
      <c r="D1214">
        <v>1378810800000</v>
      </c>
    </row>
    <row r="1215" spans="1:4">
      <c r="A1215" s="1">
        <v>41527</v>
      </c>
      <c r="B1215">
        <v>14</v>
      </c>
      <c r="C1215">
        <v>7.9684999999999997</v>
      </c>
      <c r="D1215">
        <v>1378814400000</v>
      </c>
    </row>
    <row r="1216" spans="1:4">
      <c r="A1216" s="1">
        <v>41527</v>
      </c>
      <c r="B1216">
        <v>15</v>
      </c>
      <c r="C1216">
        <v>8.2345000000000006</v>
      </c>
      <c r="D1216">
        <v>1378818000000</v>
      </c>
    </row>
    <row r="1217" spans="1:4">
      <c r="A1217" s="1">
        <v>41527</v>
      </c>
      <c r="B1217">
        <v>16</v>
      </c>
      <c r="C1217">
        <v>8.4722500000000007</v>
      </c>
      <c r="D1217">
        <v>1378821600000</v>
      </c>
    </row>
    <row r="1218" spans="1:4">
      <c r="A1218" s="1">
        <v>41527</v>
      </c>
      <c r="B1218">
        <v>17</v>
      </c>
      <c r="C1218">
        <v>7.6937499999999996</v>
      </c>
      <c r="D1218">
        <v>1378825200000</v>
      </c>
    </row>
    <row r="1219" spans="1:4">
      <c r="A1219" s="1">
        <v>41527</v>
      </c>
      <c r="B1219">
        <v>18</v>
      </c>
      <c r="C1219">
        <v>8.5549999999999997</v>
      </c>
      <c r="D1219">
        <v>1378828800000</v>
      </c>
    </row>
    <row r="1220" spans="1:4">
      <c r="A1220" s="1">
        <v>41527</v>
      </c>
      <c r="B1220">
        <v>19</v>
      </c>
      <c r="C1220">
        <v>8.2780000000000005</v>
      </c>
      <c r="D1220">
        <v>1378832400000</v>
      </c>
    </row>
    <row r="1221" spans="1:4">
      <c r="A1221" s="1">
        <v>41527</v>
      </c>
      <c r="B1221">
        <v>20</v>
      </c>
      <c r="C1221">
        <v>7.4889999999999999</v>
      </c>
      <c r="D1221">
        <v>1378836000000</v>
      </c>
    </row>
    <row r="1222" spans="1:4">
      <c r="A1222" s="1">
        <v>41527</v>
      </c>
      <c r="B1222">
        <v>21</v>
      </c>
      <c r="C1222">
        <v>5.05687</v>
      </c>
      <c r="D1222">
        <v>1378839600000</v>
      </c>
    </row>
    <row r="1223" spans="1:4">
      <c r="A1223" s="1">
        <v>41527</v>
      </c>
      <c r="B1223">
        <v>22</v>
      </c>
      <c r="C1223">
        <v>8.1070000000000003E-2</v>
      </c>
      <c r="D1223">
        <v>1378843200000</v>
      </c>
    </row>
    <row r="1224" spans="1:4">
      <c r="A1224" s="1">
        <v>41527</v>
      </c>
      <c r="B1224">
        <v>23</v>
      </c>
      <c r="C1224">
        <v>8.3070000000000005E-2</v>
      </c>
      <c r="D1224">
        <v>1378846800000</v>
      </c>
    </row>
    <row r="1225" spans="1:4">
      <c r="A1225" s="1">
        <v>41528</v>
      </c>
      <c r="B1225">
        <v>0</v>
      </c>
      <c r="C1225">
        <v>8.1000000000000003E-2</v>
      </c>
      <c r="D1225">
        <v>1378850400000</v>
      </c>
    </row>
    <row r="1226" spans="1:4">
      <c r="A1226" s="1">
        <v>41528</v>
      </c>
      <c r="B1226">
        <v>1</v>
      </c>
      <c r="C1226">
        <v>8.1000000000000003E-2</v>
      </c>
      <c r="D1226">
        <v>1378854000000</v>
      </c>
    </row>
    <row r="1227" spans="1:4">
      <c r="A1227" s="1">
        <v>41528</v>
      </c>
      <c r="B1227">
        <v>2</v>
      </c>
      <c r="C1227">
        <v>8.2000000000000003E-2</v>
      </c>
      <c r="D1227">
        <v>1378857600000</v>
      </c>
    </row>
    <row r="1228" spans="1:4">
      <c r="A1228" s="1">
        <v>41528</v>
      </c>
      <c r="B1228">
        <v>3</v>
      </c>
      <c r="C1228">
        <v>8.2000000000000003E-2</v>
      </c>
      <c r="D1228">
        <v>1378861200000</v>
      </c>
    </row>
    <row r="1229" spans="1:4">
      <c r="A1229" s="1">
        <v>41528</v>
      </c>
      <c r="B1229">
        <v>4</v>
      </c>
      <c r="C1229">
        <v>8.0930000000000002E-2</v>
      </c>
      <c r="D1229">
        <v>1378864800000</v>
      </c>
    </row>
    <row r="1230" spans="1:4">
      <c r="A1230" s="1">
        <v>41528</v>
      </c>
      <c r="B1230">
        <v>5</v>
      </c>
      <c r="C1230">
        <v>8.3269999999999997E-2</v>
      </c>
      <c r="D1230">
        <v>1378868400000</v>
      </c>
    </row>
    <row r="1231" spans="1:4">
      <c r="A1231" s="1">
        <v>41528</v>
      </c>
      <c r="B1231">
        <v>6</v>
      </c>
      <c r="C1231">
        <v>7.9670000000000005E-2</v>
      </c>
      <c r="D1231">
        <v>1378872000000</v>
      </c>
    </row>
    <row r="1232" spans="1:4">
      <c r="A1232" s="1">
        <v>41528</v>
      </c>
      <c r="B1232">
        <v>7</v>
      </c>
      <c r="C1232">
        <v>8.1600000000000006E-2</v>
      </c>
      <c r="D1232">
        <v>1378875600000</v>
      </c>
    </row>
    <row r="1233" spans="1:4">
      <c r="A1233" s="1">
        <v>41528</v>
      </c>
      <c r="B1233">
        <v>8</v>
      </c>
      <c r="C1233">
        <v>8.0530000000000004E-2</v>
      </c>
      <c r="D1233">
        <v>1378879200000</v>
      </c>
    </row>
    <row r="1234" spans="1:4">
      <c r="A1234" s="1">
        <v>41528</v>
      </c>
      <c r="B1234">
        <v>9</v>
      </c>
      <c r="C1234">
        <v>8.2000000000000003E-2</v>
      </c>
      <c r="D1234">
        <v>1378882800000</v>
      </c>
    </row>
    <row r="1235" spans="1:4">
      <c r="A1235" s="1">
        <v>41528</v>
      </c>
      <c r="B1235">
        <v>10</v>
      </c>
      <c r="C1235">
        <v>2.9929999999999999</v>
      </c>
      <c r="D1235">
        <v>1378886400000</v>
      </c>
    </row>
    <row r="1236" spans="1:4">
      <c r="A1236" s="1">
        <v>41528</v>
      </c>
      <c r="B1236">
        <v>11</v>
      </c>
      <c r="C1236">
        <v>3.3599299999999999</v>
      </c>
      <c r="D1236">
        <v>1378890000000</v>
      </c>
    </row>
    <row r="1237" spans="1:4">
      <c r="A1237" s="1">
        <v>41528</v>
      </c>
      <c r="B1237">
        <v>12</v>
      </c>
      <c r="C1237">
        <v>4.4959300000000004</v>
      </c>
      <c r="D1237">
        <v>1378893600000</v>
      </c>
    </row>
    <row r="1238" spans="1:4">
      <c r="A1238" s="1">
        <v>41528</v>
      </c>
      <c r="B1238">
        <v>13</v>
      </c>
      <c r="C1238">
        <v>6.3621299999999996</v>
      </c>
      <c r="D1238">
        <v>1378897200000</v>
      </c>
    </row>
    <row r="1239" spans="1:4">
      <c r="A1239" s="1">
        <v>41528</v>
      </c>
      <c r="B1239">
        <v>14</v>
      </c>
      <c r="C1239">
        <v>5.4391299999999996</v>
      </c>
      <c r="D1239">
        <v>1378900800000</v>
      </c>
    </row>
    <row r="1240" spans="1:4">
      <c r="A1240" s="1">
        <v>41528</v>
      </c>
      <c r="B1240">
        <v>15</v>
      </c>
      <c r="C1240">
        <v>5.4128699999999998</v>
      </c>
      <c r="D1240">
        <v>1378904400000</v>
      </c>
    </row>
    <row r="1241" spans="1:4">
      <c r="A1241" s="1">
        <v>41528</v>
      </c>
      <c r="B1241">
        <v>16</v>
      </c>
      <c r="C1241">
        <v>7.75</v>
      </c>
      <c r="D1241">
        <v>1378908000000</v>
      </c>
    </row>
    <row r="1242" spans="1:4">
      <c r="A1242" s="1">
        <v>41528</v>
      </c>
      <c r="B1242">
        <v>17</v>
      </c>
      <c r="C1242">
        <v>7.4640000000000004</v>
      </c>
      <c r="D1242">
        <v>1378911600000</v>
      </c>
    </row>
    <row r="1243" spans="1:4">
      <c r="A1243" s="1">
        <v>41528</v>
      </c>
      <c r="B1243">
        <v>18</v>
      </c>
      <c r="C1243">
        <v>3.4983</v>
      </c>
      <c r="D1243">
        <v>1378915200000</v>
      </c>
    </row>
    <row r="1244" spans="1:4">
      <c r="A1244" s="1">
        <v>41528</v>
      </c>
      <c r="B1244">
        <v>19</v>
      </c>
      <c r="C1244">
        <v>1.4297</v>
      </c>
      <c r="D1244">
        <v>1378918800000</v>
      </c>
    </row>
    <row r="1245" spans="1:4">
      <c r="A1245" s="1">
        <v>41528</v>
      </c>
      <c r="B1245">
        <v>20</v>
      </c>
      <c r="C1245">
        <v>2.4466700000000001</v>
      </c>
      <c r="D1245">
        <v>1378922400000</v>
      </c>
    </row>
    <row r="1246" spans="1:4">
      <c r="A1246" s="1">
        <v>41528</v>
      </c>
      <c r="B1246">
        <v>21</v>
      </c>
      <c r="C1246">
        <v>0.48820000000000002</v>
      </c>
      <c r="D1246">
        <v>1378926000000</v>
      </c>
    </row>
    <row r="1247" spans="1:4">
      <c r="A1247" s="1">
        <v>41528</v>
      </c>
      <c r="B1247">
        <v>22</v>
      </c>
      <c r="C1247">
        <v>8.2000000000000003E-2</v>
      </c>
      <c r="D1247">
        <v>1378929600000</v>
      </c>
    </row>
    <row r="1248" spans="1:4">
      <c r="A1248" s="1">
        <v>41528</v>
      </c>
      <c r="B1248">
        <v>23</v>
      </c>
      <c r="C1248">
        <v>8.2000000000000003E-2</v>
      </c>
      <c r="D1248">
        <v>1378933200000</v>
      </c>
    </row>
    <row r="1249" spans="1:4">
      <c r="A1249" s="1">
        <v>41529</v>
      </c>
      <c r="B1249">
        <v>0</v>
      </c>
      <c r="C1249">
        <v>8.0869999999999997E-2</v>
      </c>
      <c r="D1249">
        <v>1378936800000</v>
      </c>
    </row>
    <row r="1250" spans="1:4">
      <c r="A1250" s="1">
        <v>41529</v>
      </c>
      <c r="B1250">
        <v>1</v>
      </c>
      <c r="C1250">
        <v>8.1129999999999994E-2</v>
      </c>
      <c r="D1250">
        <v>1378940400000</v>
      </c>
    </row>
    <row r="1251" spans="1:4">
      <c r="A1251" s="1">
        <v>41529</v>
      </c>
      <c r="B1251">
        <v>2</v>
      </c>
      <c r="C1251">
        <v>8.3129999999999996E-2</v>
      </c>
      <c r="D1251">
        <v>1378944000000</v>
      </c>
    </row>
    <row r="1252" spans="1:4">
      <c r="A1252" s="1">
        <v>41529</v>
      </c>
      <c r="B1252">
        <v>3</v>
      </c>
      <c r="C1252">
        <v>8.1729999999999997E-2</v>
      </c>
      <c r="D1252">
        <v>1378947600000</v>
      </c>
    </row>
    <row r="1253" spans="1:4">
      <c r="A1253" s="1">
        <v>41529</v>
      </c>
      <c r="B1253">
        <v>4</v>
      </c>
      <c r="C1253">
        <v>8.4269999999999998E-2</v>
      </c>
      <c r="D1253">
        <v>1378951200000</v>
      </c>
    </row>
    <row r="1254" spans="1:4">
      <c r="A1254" s="1">
        <v>41529</v>
      </c>
      <c r="B1254">
        <v>5</v>
      </c>
      <c r="C1254">
        <v>0.08</v>
      </c>
      <c r="D1254">
        <v>1378954800000</v>
      </c>
    </row>
    <row r="1255" spans="1:4">
      <c r="A1255" s="1">
        <v>41529</v>
      </c>
      <c r="B1255">
        <v>6</v>
      </c>
      <c r="C1255">
        <v>8.0869999999999997E-2</v>
      </c>
      <c r="D1255">
        <v>1378958400000</v>
      </c>
    </row>
    <row r="1256" spans="1:4">
      <c r="A1256" s="1">
        <v>41529</v>
      </c>
      <c r="B1256">
        <v>7</v>
      </c>
      <c r="C1256">
        <v>8.1129999999999994E-2</v>
      </c>
      <c r="D1256">
        <v>1378962000000</v>
      </c>
    </row>
    <row r="1257" spans="1:4">
      <c r="A1257" s="1">
        <v>41529</v>
      </c>
      <c r="B1257">
        <v>8</v>
      </c>
      <c r="C1257">
        <v>8.2000000000000003E-2</v>
      </c>
      <c r="D1257">
        <v>1378965600000</v>
      </c>
    </row>
    <row r="1258" spans="1:4">
      <c r="A1258" s="1">
        <v>41529</v>
      </c>
      <c r="B1258">
        <v>9</v>
      </c>
      <c r="C1258">
        <v>7.8E-2</v>
      </c>
      <c r="D1258">
        <v>1378969200000</v>
      </c>
    </row>
    <row r="1259" spans="1:4">
      <c r="A1259" s="1">
        <v>41529</v>
      </c>
      <c r="B1259">
        <v>10</v>
      </c>
      <c r="C1259">
        <v>8.3430000000000004E-2</v>
      </c>
      <c r="D1259">
        <v>1378972800000</v>
      </c>
    </row>
    <row r="1260" spans="1:4">
      <c r="A1260" s="1">
        <v>41529</v>
      </c>
      <c r="B1260">
        <v>11</v>
      </c>
      <c r="C1260">
        <v>5.6692999999999998</v>
      </c>
      <c r="D1260">
        <v>1378976400000</v>
      </c>
    </row>
    <row r="1261" spans="1:4">
      <c r="A1261" s="1">
        <v>41529</v>
      </c>
      <c r="B1261">
        <v>12</v>
      </c>
      <c r="C1261">
        <v>6.0334000000000003</v>
      </c>
      <c r="D1261">
        <v>1378980000000</v>
      </c>
    </row>
    <row r="1262" spans="1:4">
      <c r="A1262" s="1">
        <v>41529</v>
      </c>
      <c r="B1262">
        <v>13</v>
      </c>
      <c r="C1262">
        <v>4.8081300000000002</v>
      </c>
      <c r="D1262">
        <v>1378983600000</v>
      </c>
    </row>
    <row r="1263" spans="1:4">
      <c r="A1263" s="1">
        <v>41529</v>
      </c>
      <c r="B1263">
        <v>14</v>
      </c>
      <c r="C1263">
        <v>4.2004700000000001</v>
      </c>
      <c r="D1263">
        <v>1378987200000</v>
      </c>
    </row>
    <row r="1264" spans="1:4">
      <c r="A1264" s="1">
        <v>41529</v>
      </c>
      <c r="B1264">
        <v>15</v>
      </c>
      <c r="C1264">
        <v>4.6399299999999997</v>
      </c>
      <c r="D1264">
        <v>1378990800000</v>
      </c>
    </row>
    <row r="1265" spans="1:4">
      <c r="A1265" s="1">
        <v>41529</v>
      </c>
      <c r="B1265">
        <v>16</v>
      </c>
      <c r="C1265">
        <v>3.6398700000000002</v>
      </c>
      <c r="D1265">
        <v>1378994400000</v>
      </c>
    </row>
    <row r="1266" spans="1:4">
      <c r="A1266" s="1">
        <v>41529</v>
      </c>
      <c r="B1266">
        <v>17</v>
      </c>
      <c r="C1266">
        <v>4.86747</v>
      </c>
      <c r="D1266">
        <v>1378998000000</v>
      </c>
    </row>
    <row r="1267" spans="1:4">
      <c r="A1267" s="1">
        <v>41529</v>
      </c>
      <c r="B1267">
        <v>18</v>
      </c>
      <c r="C1267">
        <v>5.6656700000000004</v>
      </c>
      <c r="D1267">
        <v>1379001600000</v>
      </c>
    </row>
    <row r="1268" spans="1:4">
      <c r="A1268" s="1">
        <v>41529</v>
      </c>
      <c r="B1268">
        <v>19</v>
      </c>
      <c r="C1268">
        <v>5.7245999999999997</v>
      </c>
      <c r="D1268">
        <v>1379005200000</v>
      </c>
    </row>
    <row r="1269" spans="1:4">
      <c r="A1269" s="1">
        <v>41529</v>
      </c>
      <c r="B1269">
        <v>20</v>
      </c>
      <c r="C1269">
        <v>4.4615999999999998</v>
      </c>
      <c r="D1269">
        <v>1379008800000</v>
      </c>
    </row>
    <row r="1270" spans="1:4">
      <c r="A1270" s="1">
        <v>41529</v>
      </c>
      <c r="B1270">
        <v>21</v>
      </c>
      <c r="C1270">
        <v>3.3633299999999999</v>
      </c>
      <c r="D1270">
        <v>1379012400000</v>
      </c>
    </row>
    <row r="1271" spans="1:4">
      <c r="A1271" s="1">
        <v>41529</v>
      </c>
      <c r="B1271">
        <v>22</v>
      </c>
      <c r="C1271">
        <v>8.7929999999999994E-2</v>
      </c>
      <c r="D1271">
        <v>1379016000000</v>
      </c>
    </row>
    <row r="1272" spans="1:4">
      <c r="A1272" s="1">
        <v>41529</v>
      </c>
      <c r="B1272">
        <v>23</v>
      </c>
      <c r="C1272">
        <v>8.1869999999999998E-2</v>
      </c>
      <c r="D1272">
        <v>1379019600000</v>
      </c>
    </row>
    <row r="1273" spans="1:4">
      <c r="A1273" s="1">
        <v>41530</v>
      </c>
      <c r="B1273">
        <v>0</v>
      </c>
      <c r="C1273">
        <v>8.0000000000000002E-3</v>
      </c>
      <c r="D1273">
        <v>1379023200000</v>
      </c>
    </row>
    <row r="1274" spans="1:4">
      <c r="A1274" s="1">
        <v>41530</v>
      </c>
      <c r="B1274">
        <v>1</v>
      </c>
      <c r="C1274">
        <v>0.152</v>
      </c>
      <c r="D1274">
        <v>1379026800000</v>
      </c>
    </row>
    <row r="1275" spans="1:4">
      <c r="A1275" s="1">
        <v>41530</v>
      </c>
      <c r="B1275">
        <v>2</v>
      </c>
      <c r="C1275">
        <v>0.08</v>
      </c>
      <c r="D1275">
        <v>1379030400000</v>
      </c>
    </row>
    <row r="1276" spans="1:4">
      <c r="A1276" s="1">
        <v>41530</v>
      </c>
      <c r="B1276">
        <v>3</v>
      </c>
      <c r="C1276">
        <v>8.2000000000000003E-2</v>
      </c>
      <c r="D1276">
        <v>1379034000000</v>
      </c>
    </row>
    <row r="1277" spans="1:4">
      <c r="A1277" s="1">
        <v>41530</v>
      </c>
      <c r="B1277">
        <v>4</v>
      </c>
      <c r="C1277">
        <v>7.8E-2</v>
      </c>
      <c r="D1277">
        <v>1379037600000</v>
      </c>
    </row>
    <row r="1278" spans="1:4">
      <c r="A1278" s="1">
        <v>41530</v>
      </c>
      <c r="B1278">
        <v>5</v>
      </c>
      <c r="C1278">
        <v>8.3000000000000004E-2</v>
      </c>
      <c r="D1278">
        <v>1379041200000</v>
      </c>
    </row>
    <row r="1279" spans="1:4">
      <c r="A1279" s="1">
        <v>41530</v>
      </c>
      <c r="B1279">
        <v>6</v>
      </c>
      <c r="C1279">
        <v>7.6999999999999999E-2</v>
      </c>
      <c r="D1279">
        <v>1379044800000</v>
      </c>
    </row>
    <row r="1280" spans="1:4">
      <c r="A1280" s="1">
        <v>41530</v>
      </c>
      <c r="B1280">
        <v>7</v>
      </c>
      <c r="C1280">
        <v>7.8170000000000003E-2</v>
      </c>
      <c r="D1280">
        <v>1379048400000</v>
      </c>
    </row>
    <row r="1281" spans="1:4">
      <c r="A1281" s="1">
        <v>41530</v>
      </c>
      <c r="B1281">
        <v>8</v>
      </c>
      <c r="C1281">
        <v>8.183E-2</v>
      </c>
      <c r="D1281">
        <v>1379052000000</v>
      </c>
    </row>
    <row r="1282" spans="1:4">
      <c r="A1282" s="1">
        <v>41530</v>
      </c>
      <c r="B1282">
        <v>9</v>
      </c>
      <c r="C1282">
        <v>7.9000000000000001E-2</v>
      </c>
      <c r="D1282">
        <v>1379055600000</v>
      </c>
    </row>
    <row r="1283" spans="1:4">
      <c r="A1283" s="1">
        <v>41530</v>
      </c>
      <c r="B1283">
        <v>10</v>
      </c>
      <c r="C1283">
        <v>0.89400000000000002</v>
      </c>
      <c r="D1283">
        <v>1379059200000</v>
      </c>
    </row>
    <row r="1284" spans="1:4">
      <c r="A1284" s="1">
        <v>41530</v>
      </c>
      <c r="B1284">
        <v>11</v>
      </c>
      <c r="C1284">
        <v>8.2000000000000003E-2</v>
      </c>
      <c r="D1284">
        <v>1379062800000</v>
      </c>
    </row>
    <row r="1285" spans="1:4">
      <c r="A1285" s="1">
        <v>41530</v>
      </c>
      <c r="B1285">
        <v>12</v>
      </c>
      <c r="C1285">
        <v>7.8E-2</v>
      </c>
      <c r="D1285">
        <v>1379066400000</v>
      </c>
    </row>
    <row r="1286" spans="1:4">
      <c r="A1286" s="1">
        <v>41530</v>
      </c>
      <c r="B1286">
        <v>13</v>
      </c>
      <c r="C1286">
        <v>8.2000000000000003E-2</v>
      </c>
      <c r="D1286">
        <v>1379070000000</v>
      </c>
    </row>
    <row r="1287" spans="1:4">
      <c r="A1287" s="1">
        <v>41530</v>
      </c>
      <c r="B1287">
        <v>14</v>
      </c>
      <c r="C1287">
        <v>7.8E-2</v>
      </c>
      <c r="D1287">
        <v>1379073600000</v>
      </c>
    </row>
    <row r="1288" spans="1:4">
      <c r="A1288" s="1">
        <v>41530</v>
      </c>
      <c r="B1288">
        <v>15</v>
      </c>
      <c r="C1288">
        <v>7.9699999999999993E-2</v>
      </c>
      <c r="D1288">
        <v>1379077200000</v>
      </c>
    </row>
    <row r="1289" spans="1:4">
      <c r="A1289" s="1">
        <v>41530</v>
      </c>
      <c r="B1289">
        <v>16</v>
      </c>
      <c r="C1289">
        <v>1.03E-2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8.09E-2</v>
      </c>
      <c r="D1321">
        <v>1379196000000</v>
      </c>
    </row>
    <row r="1322" spans="1:4">
      <c r="A1322" s="1">
        <v>41532</v>
      </c>
      <c r="B1322">
        <v>1</v>
      </c>
      <c r="C1322">
        <v>8.2000000000000003E-2</v>
      </c>
      <c r="D1322">
        <v>1379199600000</v>
      </c>
    </row>
    <row r="1323" spans="1:4">
      <c r="A1323" s="1">
        <v>41532</v>
      </c>
      <c r="B1323">
        <v>2</v>
      </c>
      <c r="C1323">
        <v>8.2000000000000003E-2</v>
      </c>
      <c r="D1323">
        <v>1379203200000</v>
      </c>
    </row>
    <row r="1324" spans="1:4">
      <c r="A1324" s="1">
        <v>41532</v>
      </c>
      <c r="B1324">
        <v>3</v>
      </c>
      <c r="C1324">
        <v>8.2000000000000003E-2</v>
      </c>
      <c r="D1324">
        <v>1379206800000</v>
      </c>
    </row>
    <row r="1325" spans="1:4">
      <c r="A1325" s="1">
        <v>41532</v>
      </c>
      <c r="B1325">
        <v>4</v>
      </c>
      <c r="C1325">
        <v>7.9479999999999995E-2</v>
      </c>
      <c r="D1325">
        <v>1379210400000</v>
      </c>
    </row>
    <row r="1326" spans="1:4">
      <c r="A1326" s="1">
        <v>41532</v>
      </c>
      <c r="B1326">
        <v>5</v>
      </c>
      <c r="C1326">
        <v>8.1519999999999995E-2</v>
      </c>
      <c r="D1326">
        <v>1379214000000</v>
      </c>
    </row>
    <row r="1327" spans="1:4">
      <c r="A1327" s="1">
        <v>41532</v>
      </c>
      <c r="B1327">
        <v>6</v>
      </c>
      <c r="C1327">
        <v>7.8399999999999997E-2</v>
      </c>
      <c r="D1327">
        <v>1379217600000</v>
      </c>
    </row>
    <row r="1328" spans="1:4">
      <c r="A1328" s="1">
        <v>41532</v>
      </c>
      <c r="B1328">
        <v>7</v>
      </c>
      <c r="C1328">
        <v>7.9930000000000001E-2</v>
      </c>
      <c r="D1328">
        <v>1379221200000</v>
      </c>
    </row>
    <row r="1329" spans="1:4">
      <c r="A1329" s="1">
        <v>41532</v>
      </c>
      <c r="B1329">
        <v>8</v>
      </c>
      <c r="C1329">
        <v>7.9670000000000005E-2</v>
      </c>
      <c r="D1329">
        <v>1379224800000</v>
      </c>
    </row>
    <row r="1330" spans="1:4">
      <c r="A1330" s="1">
        <v>41532</v>
      </c>
      <c r="B1330">
        <v>9</v>
      </c>
      <c r="C1330">
        <v>0.08</v>
      </c>
      <c r="D1330">
        <v>1379228400000</v>
      </c>
    </row>
    <row r="1331" spans="1:4">
      <c r="A1331" s="1">
        <v>41532</v>
      </c>
      <c r="B1331">
        <v>10</v>
      </c>
      <c r="C1331">
        <v>0.08</v>
      </c>
      <c r="D1331">
        <v>1379232000000</v>
      </c>
    </row>
    <row r="1332" spans="1:4">
      <c r="A1332" s="1">
        <v>41532</v>
      </c>
      <c r="B1332">
        <v>11</v>
      </c>
      <c r="C1332">
        <v>8.0759999999999998E-2</v>
      </c>
      <c r="D1332">
        <v>1379235600000</v>
      </c>
    </row>
    <row r="1333" spans="1:4">
      <c r="A1333" s="1">
        <v>41532</v>
      </c>
      <c r="B1333">
        <v>12</v>
      </c>
      <c r="C1333">
        <v>7.9240000000000005E-2</v>
      </c>
      <c r="D1333">
        <v>1379239200000</v>
      </c>
    </row>
    <row r="1334" spans="1:4">
      <c r="A1334" s="1">
        <v>41532</v>
      </c>
      <c r="B1334">
        <v>13</v>
      </c>
      <c r="C1334">
        <v>8.0640000000000003E-2</v>
      </c>
      <c r="D1334">
        <v>1379242800000</v>
      </c>
    </row>
    <row r="1335" spans="1:4">
      <c r="A1335" s="1">
        <v>41532</v>
      </c>
      <c r="B1335">
        <v>14</v>
      </c>
      <c r="C1335">
        <v>8.0159999999999995E-2</v>
      </c>
      <c r="D1335">
        <v>1379246400000</v>
      </c>
    </row>
    <row r="1336" spans="1:4">
      <c r="A1336" s="1">
        <v>41532</v>
      </c>
      <c r="B1336">
        <v>15</v>
      </c>
      <c r="C1336">
        <v>0.08</v>
      </c>
      <c r="D1336">
        <v>1379250000000</v>
      </c>
    </row>
    <row r="1337" spans="1:4">
      <c r="A1337" s="1">
        <v>41532</v>
      </c>
      <c r="B1337">
        <v>16</v>
      </c>
      <c r="C1337">
        <v>8.0199999999999994E-2</v>
      </c>
      <c r="D1337">
        <v>1379253600000</v>
      </c>
    </row>
    <row r="1338" spans="1:4">
      <c r="A1338" s="1">
        <v>41532</v>
      </c>
      <c r="B1338">
        <v>17</v>
      </c>
      <c r="C1338">
        <v>8.2000000000000003E-2</v>
      </c>
      <c r="D1338">
        <v>1379257200000</v>
      </c>
    </row>
    <row r="1339" spans="1:4">
      <c r="A1339" s="1">
        <v>41532</v>
      </c>
      <c r="B1339">
        <v>18</v>
      </c>
      <c r="C1339">
        <v>6.5267999999999997</v>
      </c>
      <c r="D1339">
        <v>1379260800000</v>
      </c>
    </row>
    <row r="1340" spans="1:4">
      <c r="A1340" s="1">
        <v>41532</v>
      </c>
      <c r="B1340">
        <v>19</v>
      </c>
      <c r="C1340">
        <v>6.8151999999999999</v>
      </c>
      <c r="D1340">
        <v>1379264400000</v>
      </c>
    </row>
    <row r="1341" spans="1:4">
      <c r="A1341" s="1">
        <v>41532</v>
      </c>
      <c r="B1341">
        <v>20</v>
      </c>
      <c r="C1341">
        <v>7.8E-2</v>
      </c>
      <c r="D1341">
        <v>1379268000000</v>
      </c>
    </row>
    <row r="1342" spans="1:4">
      <c r="A1342" s="1">
        <v>41532</v>
      </c>
      <c r="B1342">
        <v>21</v>
      </c>
      <c r="C1342">
        <v>8.2239999999999994E-2</v>
      </c>
      <c r="D1342">
        <v>1379271600000</v>
      </c>
    </row>
    <row r="1343" spans="1:4">
      <c r="A1343" s="1">
        <v>41532</v>
      </c>
      <c r="B1343">
        <v>22</v>
      </c>
      <c r="C1343">
        <v>7.9759999999999998E-2</v>
      </c>
      <c r="D1343">
        <v>1379275200000</v>
      </c>
    </row>
    <row r="1344" spans="1:4">
      <c r="A1344" s="1">
        <v>41532</v>
      </c>
      <c r="B1344">
        <v>23</v>
      </c>
      <c r="C1344">
        <v>8.2930000000000004E-2</v>
      </c>
      <c r="D1344">
        <v>1379278800000</v>
      </c>
    </row>
    <row r="1345" spans="1:4">
      <c r="A1345" s="1">
        <v>41533</v>
      </c>
      <c r="B1345">
        <v>0</v>
      </c>
      <c r="C1345">
        <v>8.1070000000000003E-2</v>
      </c>
      <c r="D1345">
        <v>1379282400000</v>
      </c>
    </row>
    <row r="1346" spans="1:4">
      <c r="A1346" s="1">
        <v>41533</v>
      </c>
      <c r="B1346">
        <v>1</v>
      </c>
      <c r="C1346">
        <v>8.2000000000000003E-2</v>
      </c>
      <c r="D1346">
        <v>1379286000000</v>
      </c>
    </row>
    <row r="1347" spans="1:4">
      <c r="A1347" s="1">
        <v>41533</v>
      </c>
      <c r="B1347">
        <v>2</v>
      </c>
      <c r="C1347">
        <v>8.1100000000000005E-2</v>
      </c>
      <c r="D1347">
        <v>1379289600000</v>
      </c>
    </row>
    <row r="1348" spans="1:4">
      <c r="A1348" s="1">
        <v>41533</v>
      </c>
      <c r="B1348">
        <v>3</v>
      </c>
      <c r="C1348">
        <v>8.1159999999999996E-2</v>
      </c>
      <c r="D1348">
        <v>1379293200000</v>
      </c>
    </row>
    <row r="1349" spans="1:4">
      <c r="A1349" s="1">
        <v>41533</v>
      </c>
      <c r="B1349">
        <v>4</v>
      </c>
      <c r="C1349">
        <v>7.9729999999999995E-2</v>
      </c>
      <c r="D1349">
        <v>1379296800000</v>
      </c>
    </row>
    <row r="1350" spans="1:4">
      <c r="A1350" s="1">
        <v>41533</v>
      </c>
      <c r="B1350">
        <v>5</v>
      </c>
      <c r="C1350">
        <v>8.2000000000000003E-2</v>
      </c>
      <c r="D1350">
        <v>1379300400000</v>
      </c>
    </row>
    <row r="1351" spans="1:4">
      <c r="A1351" s="1">
        <v>41533</v>
      </c>
      <c r="B1351">
        <v>6</v>
      </c>
      <c r="C1351">
        <v>7.8E-2</v>
      </c>
      <c r="D1351">
        <v>1379304000000</v>
      </c>
    </row>
    <row r="1352" spans="1:4">
      <c r="A1352" s="1">
        <v>41533</v>
      </c>
      <c r="B1352">
        <v>7</v>
      </c>
      <c r="C1352">
        <v>8.2000000000000003E-2</v>
      </c>
      <c r="D1352">
        <v>1379307600000</v>
      </c>
    </row>
    <row r="1353" spans="1:4">
      <c r="A1353" s="1">
        <v>41533</v>
      </c>
      <c r="B1353">
        <v>8</v>
      </c>
      <c r="C1353">
        <v>7.8799999999999995E-2</v>
      </c>
      <c r="D1353">
        <v>1379311200000</v>
      </c>
    </row>
    <row r="1354" spans="1:4">
      <c r="A1354" s="1">
        <v>41533</v>
      </c>
      <c r="B1354">
        <v>9</v>
      </c>
      <c r="C1354">
        <v>8.1199999999999994E-2</v>
      </c>
      <c r="D1354">
        <v>1379314800000</v>
      </c>
    </row>
    <row r="1355" spans="1:4">
      <c r="A1355" s="1">
        <v>41533</v>
      </c>
      <c r="B1355">
        <v>10</v>
      </c>
      <c r="C1355">
        <v>6.7004000000000001</v>
      </c>
      <c r="D1355">
        <v>1379318400000</v>
      </c>
    </row>
    <row r="1356" spans="1:4">
      <c r="A1356" s="1">
        <v>41533</v>
      </c>
      <c r="B1356">
        <v>11</v>
      </c>
      <c r="C1356">
        <v>8.4313400000000005</v>
      </c>
      <c r="D1356">
        <v>1379322000000</v>
      </c>
    </row>
    <row r="1357" spans="1:4">
      <c r="A1357" s="1">
        <v>41533</v>
      </c>
      <c r="B1357">
        <v>12</v>
      </c>
      <c r="C1357">
        <v>7.46319</v>
      </c>
      <c r="D1357">
        <v>1379325600000</v>
      </c>
    </row>
    <row r="1358" spans="1:4">
      <c r="A1358" s="1">
        <v>41533</v>
      </c>
      <c r="B1358">
        <v>13</v>
      </c>
      <c r="C1358">
        <v>7.2127299999999996</v>
      </c>
      <c r="D1358">
        <v>1379329200000</v>
      </c>
    </row>
    <row r="1359" spans="1:4">
      <c r="A1359" s="1">
        <v>41533</v>
      </c>
      <c r="B1359">
        <v>14</v>
      </c>
      <c r="C1359">
        <v>8.2806899999999999</v>
      </c>
      <c r="D1359">
        <v>1379332800000</v>
      </c>
    </row>
    <row r="1360" spans="1:4">
      <c r="A1360" s="1">
        <v>41533</v>
      </c>
      <c r="B1360">
        <v>15</v>
      </c>
      <c r="C1360">
        <v>7.4660000000000002</v>
      </c>
      <c r="D1360">
        <v>1379336400000</v>
      </c>
    </row>
    <row r="1361" spans="1:4">
      <c r="A1361" s="1">
        <v>41533</v>
      </c>
      <c r="B1361">
        <v>16</v>
      </c>
      <c r="C1361">
        <v>1.1067100000000001</v>
      </c>
      <c r="D1361">
        <v>1379340000000</v>
      </c>
    </row>
    <row r="1362" spans="1:4">
      <c r="A1362" s="1">
        <v>41533</v>
      </c>
      <c r="B1362">
        <v>17</v>
      </c>
      <c r="C1362">
        <v>0</v>
      </c>
      <c r="D1362">
        <v>1379343600000</v>
      </c>
    </row>
    <row r="1363" spans="1:4">
      <c r="A1363" s="1">
        <v>41533</v>
      </c>
      <c r="B1363">
        <v>18</v>
      </c>
      <c r="C1363">
        <v>0</v>
      </c>
      <c r="D1363">
        <v>1379347200000</v>
      </c>
    </row>
    <row r="1364" spans="1:4">
      <c r="A1364" s="1">
        <v>41533</v>
      </c>
      <c r="B1364">
        <v>19</v>
      </c>
      <c r="C1364">
        <v>0</v>
      </c>
      <c r="D1364">
        <v>1379350800000</v>
      </c>
    </row>
    <row r="1365" spans="1:4">
      <c r="A1365" s="1">
        <v>41533</v>
      </c>
      <c r="B1365">
        <v>20</v>
      </c>
      <c r="C1365">
        <v>0</v>
      </c>
      <c r="D1365">
        <v>1379354400000</v>
      </c>
    </row>
    <row r="1366" spans="1:4">
      <c r="A1366" s="1">
        <v>41533</v>
      </c>
      <c r="B1366">
        <v>21</v>
      </c>
      <c r="C1366">
        <v>0</v>
      </c>
      <c r="D1366">
        <v>1379358000000</v>
      </c>
    </row>
    <row r="1367" spans="1:4">
      <c r="A1367" s="1">
        <v>41533</v>
      </c>
      <c r="B1367">
        <v>22</v>
      </c>
      <c r="C1367">
        <v>0</v>
      </c>
      <c r="D1367">
        <v>1379361600000</v>
      </c>
    </row>
    <row r="1368" spans="1:4">
      <c r="A1368" s="1">
        <v>41533</v>
      </c>
      <c r="B1368">
        <v>23</v>
      </c>
      <c r="C1368">
        <v>0</v>
      </c>
      <c r="D1368">
        <v>1379365200000</v>
      </c>
    </row>
    <row r="1369" spans="1:4">
      <c r="A1369" s="1">
        <v>41534</v>
      </c>
      <c r="B1369">
        <v>0</v>
      </c>
      <c r="C1369">
        <v>0</v>
      </c>
      <c r="D1369">
        <v>1379368800000</v>
      </c>
    </row>
    <row r="1370" spans="1:4">
      <c r="A1370" s="1">
        <v>41534</v>
      </c>
      <c r="B1370">
        <v>1</v>
      </c>
      <c r="C1370">
        <v>0</v>
      </c>
      <c r="D1370">
        <v>1379372400000</v>
      </c>
    </row>
    <row r="1371" spans="1:4">
      <c r="A1371" s="1">
        <v>41534</v>
      </c>
      <c r="B1371">
        <v>2</v>
      </c>
      <c r="C1371">
        <v>0</v>
      </c>
      <c r="D1371">
        <v>1379376000000</v>
      </c>
    </row>
    <row r="1372" spans="1:4">
      <c r="A1372" s="1">
        <v>41534</v>
      </c>
      <c r="B1372">
        <v>3</v>
      </c>
      <c r="C1372">
        <v>8.2000000000000003E-2</v>
      </c>
      <c r="D1372">
        <v>1379379600000</v>
      </c>
    </row>
    <row r="1373" spans="1:4">
      <c r="A1373" s="1">
        <v>41534</v>
      </c>
      <c r="B1373">
        <v>4</v>
      </c>
      <c r="C1373">
        <v>8.3000000000000004E-2</v>
      </c>
      <c r="D1373">
        <v>1379383200000</v>
      </c>
    </row>
    <row r="1374" spans="1:4">
      <c r="A1374" s="1">
        <v>41534</v>
      </c>
      <c r="B1374">
        <v>5</v>
      </c>
      <c r="C1374">
        <v>8.1000000000000003E-2</v>
      </c>
      <c r="D1374">
        <v>1379386800000</v>
      </c>
    </row>
    <row r="1375" spans="1:4">
      <c r="A1375" s="1">
        <v>41534</v>
      </c>
      <c r="B1375">
        <v>6</v>
      </c>
      <c r="C1375">
        <v>8.0619999999999997E-2</v>
      </c>
      <c r="D1375">
        <v>1379390400000</v>
      </c>
    </row>
    <row r="1376" spans="1:4">
      <c r="A1376" s="1">
        <v>41534</v>
      </c>
      <c r="B1376">
        <v>7</v>
      </c>
      <c r="C1376">
        <v>8.1379999999999994E-2</v>
      </c>
      <c r="D1376">
        <v>1379394000000</v>
      </c>
    </row>
    <row r="1377" spans="1:4">
      <c r="A1377" s="1">
        <v>41534</v>
      </c>
      <c r="B1377">
        <v>8</v>
      </c>
      <c r="C1377">
        <v>0.08</v>
      </c>
      <c r="D1377">
        <v>1379397600000</v>
      </c>
    </row>
    <row r="1378" spans="1:4">
      <c r="A1378" s="1">
        <v>41534</v>
      </c>
      <c r="B1378">
        <v>9</v>
      </c>
      <c r="C1378">
        <v>1.5169999999999999</v>
      </c>
      <c r="D1378">
        <v>1379401200000</v>
      </c>
    </row>
    <row r="1379" spans="1:4">
      <c r="A1379" s="1">
        <v>41534</v>
      </c>
      <c r="B1379">
        <v>10</v>
      </c>
      <c r="C1379">
        <v>7.3860000000000001</v>
      </c>
      <c r="D1379">
        <v>1379404800000</v>
      </c>
    </row>
    <row r="1380" spans="1:4">
      <c r="A1380" s="1">
        <v>41534</v>
      </c>
      <c r="B1380">
        <v>11</v>
      </c>
      <c r="C1380">
        <v>8.22987</v>
      </c>
      <c r="D1380">
        <v>1379408400000</v>
      </c>
    </row>
    <row r="1381" spans="1:4">
      <c r="A1381" s="1">
        <v>41534</v>
      </c>
      <c r="B1381">
        <v>12</v>
      </c>
      <c r="C1381">
        <v>8.9431999999999992</v>
      </c>
      <c r="D1381">
        <v>1379412000000</v>
      </c>
    </row>
    <row r="1382" spans="1:4">
      <c r="A1382" s="1">
        <v>41534</v>
      </c>
      <c r="B1382">
        <v>13</v>
      </c>
      <c r="C1382">
        <v>9.0859299999999994</v>
      </c>
      <c r="D1382">
        <v>1379415600000</v>
      </c>
    </row>
    <row r="1383" spans="1:4">
      <c r="A1383" s="1">
        <v>41534</v>
      </c>
      <c r="B1383">
        <v>14</v>
      </c>
      <c r="C1383">
        <v>8.7488700000000001</v>
      </c>
      <c r="D1383">
        <v>1379419200000</v>
      </c>
    </row>
    <row r="1384" spans="1:4">
      <c r="A1384" s="1">
        <v>41534</v>
      </c>
      <c r="B1384">
        <v>15</v>
      </c>
      <c r="C1384">
        <v>7.4640700000000004</v>
      </c>
      <c r="D1384">
        <v>1379422800000</v>
      </c>
    </row>
    <row r="1385" spans="1:4">
      <c r="A1385" s="1">
        <v>41534</v>
      </c>
      <c r="B1385">
        <v>16</v>
      </c>
      <c r="C1385">
        <v>5.9020700000000001</v>
      </c>
      <c r="D1385">
        <v>1379426400000</v>
      </c>
    </row>
    <row r="1386" spans="1:4">
      <c r="A1386" s="1">
        <v>41534</v>
      </c>
      <c r="B1386">
        <v>17</v>
      </c>
      <c r="C1386">
        <v>8.1750000000000007</v>
      </c>
      <c r="D1386">
        <v>1379430000000</v>
      </c>
    </row>
    <row r="1387" spans="1:4">
      <c r="A1387" s="1">
        <v>41534</v>
      </c>
      <c r="B1387">
        <v>18</v>
      </c>
      <c r="C1387">
        <v>6.3951000000000002</v>
      </c>
      <c r="D1387">
        <v>1379433600000</v>
      </c>
    </row>
    <row r="1388" spans="1:4">
      <c r="A1388" s="1">
        <v>41534</v>
      </c>
      <c r="B1388">
        <v>19</v>
      </c>
      <c r="C1388">
        <v>6.3532999999999999</v>
      </c>
      <c r="D1388">
        <v>1379437200000</v>
      </c>
    </row>
    <row r="1389" spans="1:4">
      <c r="A1389" s="1">
        <v>41534</v>
      </c>
      <c r="B1389">
        <v>20</v>
      </c>
      <c r="C1389">
        <v>4.9564000000000004</v>
      </c>
      <c r="D1389">
        <v>1379440800000</v>
      </c>
    </row>
    <row r="1390" spans="1:4">
      <c r="A1390" s="1">
        <v>41534</v>
      </c>
      <c r="B1390">
        <v>21</v>
      </c>
      <c r="C1390">
        <v>3.6438000000000001</v>
      </c>
      <c r="D1390">
        <v>1379444400000</v>
      </c>
    </row>
    <row r="1391" spans="1:4">
      <c r="A1391" s="1">
        <v>41534</v>
      </c>
      <c r="B1391">
        <v>22</v>
      </c>
      <c r="C1391">
        <v>2.1724000000000001</v>
      </c>
      <c r="D1391">
        <v>1379448000000</v>
      </c>
    </row>
    <row r="1392" spans="1:4">
      <c r="A1392" s="1">
        <v>41534</v>
      </c>
      <c r="B1392">
        <v>23</v>
      </c>
      <c r="C1392">
        <v>8.2000000000000003E-2</v>
      </c>
      <c r="D1392">
        <v>1379451600000</v>
      </c>
    </row>
    <row r="1393" spans="1:4">
      <c r="A1393" s="1">
        <v>41535</v>
      </c>
      <c r="B1393">
        <v>0</v>
      </c>
      <c r="C1393">
        <v>8.1449999999999995E-2</v>
      </c>
      <c r="D1393">
        <v>1379455200000</v>
      </c>
    </row>
    <row r="1394" spans="1:4">
      <c r="A1394" s="1">
        <v>41535</v>
      </c>
      <c r="B1394">
        <v>1</v>
      </c>
      <c r="C1394">
        <v>7.8549999999999995E-2</v>
      </c>
      <c r="D1394">
        <v>1379458800000</v>
      </c>
    </row>
    <row r="1395" spans="1:4">
      <c r="A1395" s="1">
        <v>41535</v>
      </c>
      <c r="B1395">
        <v>2</v>
      </c>
      <c r="C1395">
        <v>8.2000000000000003E-2</v>
      </c>
      <c r="D1395">
        <v>1379462400000</v>
      </c>
    </row>
    <row r="1396" spans="1:4">
      <c r="A1396" s="1">
        <v>41535</v>
      </c>
      <c r="B1396">
        <v>3</v>
      </c>
      <c r="C1396">
        <v>7.8E-2</v>
      </c>
      <c r="D1396">
        <v>1379466000000</v>
      </c>
    </row>
    <row r="1397" spans="1:4">
      <c r="A1397" s="1">
        <v>41535</v>
      </c>
      <c r="B1397">
        <v>4</v>
      </c>
      <c r="C1397">
        <v>8.2000000000000003E-2</v>
      </c>
      <c r="D1397">
        <v>1379469600000</v>
      </c>
    </row>
    <row r="1398" spans="1:4">
      <c r="A1398" s="1">
        <v>41535</v>
      </c>
      <c r="B1398">
        <v>5</v>
      </c>
      <c r="C1398">
        <v>0.08</v>
      </c>
      <c r="D1398">
        <v>1379473200000</v>
      </c>
    </row>
    <row r="1399" spans="1:4">
      <c r="A1399" s="1">
        <v>41535</v>
      </c>
      <c r="B1399">
        <v>6</v>
      </c>
      <c r="C1399">
        <v>0.08</v>
      </c>
      <c r="D1399">
        <v>1379476800000</v>
      </c>
    </row>
    <row r="1400" spans="1:4">
      <c r="A1400" s="1">
        <v>41535</v>
      </c>
      <c r="B1400">
        <v>7</v>
      </c>
      <c r="C1400">
        <v>0.08</v>
      </c>
      <c r="D1400">
        <v>1379480400000</v>
      </c>
    </row>
    <row r="1401" spans="1:4">
      <c r="A1401" s="1">
        <v>41535</v>
      </c>
      <c r="B1401">
        <v>8</v>
      </c>
      <c r="C1401">
        <v>7.9000000000000001E-2</v>
      </c>
      <c r="D1401">
        <v>1379484000000</v>
      </c>
    </row>
    <row r="1402" spans="1:4">
      <c r="A1402" s="1">
        <v>41535</v>
      </c>
      <c r="B1402">
        <v>9</v>
      </c>
      <c r="C1402">
        <v>7.9519999999999993E-2</v>
      </c>
      <c r="D1402">
        <v>1379487600000</v>
      </c>
    </row>
    <row r="1403" spans="1:4">
      <c r="A1403" s="1">
        <v>41535</v>
      </c>
      <c r="B1403">
        <v>10</v>
      </c>
      <c r="C1403">
        <v>4.7966499999999996</v>
      </c>
      <c r="D1403">
        <v>1379491200000</v>
      </c>
    </row>
    <row r="1404" spans="1:4">
      <c r="A1404" s="1">
        <v>41535</v>
      </c>
      <c r="B1404">
        <v>11</v>
      </c>
      <c r="C1404">
        <v>6.9647699999999997</v>
      </c>
      <c r="D1404">
        <v>1379494800000</v>
      </c>
    </row>
    <row r="1405" spans="1:4">
      <c r="A1405" s="1">
        <v>41535</v>
      </c>
      <c r="B1405">
        <v>12</v>
      </c>
      <c r="C1405">
        <v>7.1748700000000003</v>
      </c>
      <c r="D1405">
        <v>1379498400000</v>
      </c>
    </row>
    <row r="1406" spans="1:4">
      <c r="A1406" s="1">
        <v>41535</v>
      </c>
      <c r="B1406">
        <v>13</v>
      </c>
      <c r="C1406">
        <v>8.093</v>
      </c>
      <c r="D1406">
        <v>1379502000000</v>
      </c>
    </row>
    <row r="1407" spans="1:4">
      <c r="A1407" s="1">
        <v>41535</v>
      </c>
      <c r="B1407">
        <v>14</v>
      </c>
      <c r="C1407">
        <v>7.3422000000000001</v>
      </c>
      <c r="D1407">
        <v>1379505600000</v>
      </c>
    </row>
    <row r="1408" spans="1:4">
      <c r="A1408" s="1">
        <v>41535</v>
      </c>
      <c r="B1408">
        <v>15</v>
      </c>
      <c r="C1408">
        <v>3.70153</v>
      </c>
      <c r="D1408">
        <v>1379509200000</v>
      </c>
    </row>
    <row r="1409" spans="1:4">
      <c r="A1409" s="1">
        <v>41535</v>
      </c>
      <c r="B1409">
        <v>16</v>
      </c>
      <c r="C1409">
        <v>3.3171300000000001</v>
      </c>
      <c r="D1409">
        <v>1379512800000</v>
      </c>
    </row>
    <row r="1410" spans="1:4">
      <c r="A1410" s="1">
        <v>41535</v>
      </c>
      <c r="B1410">
        <v>17</v>
      </c>
      <c r="C1410">
        <v>6.3971999999999998</v>
      </c>
      <c r="D1410">
        <v>1379516400000</v>
      </c>
    </row>
    <row r="1411" spans="1:4">
      <c r="A1411" s="1">
        <v>41535</v>
      </c>
      <c r="B1411">
        <v>18</v>
      </c>
      <c r="C1411">
        <v>6.9307999999999996</v>
      </c>
      <c r="D1411">
        <v>1379520000000</v>
      </c>
    </row>
    <row r="1412" spans="1:4">
      <c r="A1412" s="1">
        <v>41535</v>
      </c>
      <c r="B1412">
        <v>19</v>
      </c>
      <c r="C1412">
        <v>6.7552700000000003</v>
      </c>
      <c r="D1412">
        <v>1379523600000</v>
      </c>
    </row>
    <row r="1413" spans="1:4">
      <c r="A1413" s="1">
        <v>41535</v>
      </c>
      <c r="B1413">
        <v>20</v>
      </c>
      <c r="C1413">
        <v>1.61307</v>
      </c>
      <c r="D1413">
        <v>1379527200000</v>
      </c>
    </row>
    <row r="1414" spans="1:4">
      <c r="A1414" s="1">
        <v>41535</v>
      </c>
      <c r="B1414">
        <v>21</v>
      </c>
      <c r="C1414">
        <v>8.047E-2</v>
      </c>
      <c r="D1414">
        <v>1379530800000</v>
      </c>
    </row>
    <row r="1415" spans="1:4">
      <c r="A1415" s="1">
        <v>41535</v>
      </c>
      <c r="B1415">
        <v>22</v>
      </c>
      <c r="C1415">
        <v>7.9530000000000003E-2</v>
      </c>
      <c r="D1415">
        <v>1379534400000</v>
      </c>
    </row>
    <row r="1416" spans="1:4">
      <c r="A1416" s="1">
        <v>41535</v>
      </c>
      <c r="B1416">
        <v>23</v>
      </c>
      <c r="C1416">
        <v>8.047E-2</v>
      </c>
      <c r="D1416">
        <v>1379538000000</v>
      </c>
    </row>
    <row r="1417" spans="1:4">
      <c r="A1417" s="1">
        <v>41536</v>
      </c>
      <c r="B1417">
        <v>0</v>
      </c>
      <c r="C1417">
        <v>0.08</v>
      </c>
      <c r="D1417">
        <v>1379541600000</v>
      </c>
    </row>
    <row r="1418" spans="1:4">
      <c r="A1418" s="1">
        <v>41536</v>
      </c>
      <c r="B1418">
        <v>1</v>
      </c>
      <c r="C1418">
        <v>8.1530000000000005E-2</v>
      </c>
      <c r="D1418">
        <v>1379545200000</v>
      </c>
    </row>
    <row r="1419" spans="1:4">
      <c r="A1419" s="1">
        <v>41536</v>
      </c>
      <c r="B1419">
        <v>2</v>
      </c>
      <c r="C1419">
        <v>7.8469999999999998E-2</v>
      </c>
      <c r="D1419">
        <v>1379548800000</v>
      </c>
    </row>
    <row r="1420" spans="1:4">
      <c r="A1420" s="1">
        <v>41536</v>
      </c>
      <c r="B1420">
        <v>3</v>
      </c>
      <c r="C1420">
        <v>0.08</v>
      </c>
      <c r="D1420">
        <v>1379552400000</v>
      </c>
    </row>
    <row r="1421" spans="1:4">
      <c r="A1421" s="1">
        <v>41536</v>
      </c>
      <c r="B1421">
        <v>4</v>
      </c>
      <c r="C1421">
        <v>0.08</v>
      </c>
      <c r="D1421">
        <v>1379556000000</v>
      </c>
    </row>
    <row r="1422" spans="1:4">
      <c r="A1422" s="1">
        <v>41536</v>
      </c>
      <c r="B1422">
        <v>5</v>
      </c>
      <c r="C1422">
        <v>0.08</v>
      </c>
      <c r="D1422">
        <v>1379559600000</v>
      </c>
    </row>
    <row r="1423" spans="1:4">
      <c r="A1423" s="1">
        <v>41536</v>
      </c>
      <c r="B1423">
        <v>6</v>
      </c>
      <c r="C1423">
        <v>8.0530000000000004E-2</v>
      </c>
      <c r="D1423">
        <v>1379563200000</v>
      </c>
    </row>
    <row r="1424" spans="1:4">
      <c r="A1424" s="1">
        <v>41536</v>
      </c>
      <c r="B1424">
        <v>7</v>
      </c>
      <c r="C1424">
        <v>0.08</v>
      </c>
      <c r="D1424">
        <v>1379566800000</v>
      </c>
    </row>
    <row r="1425" spans="1:4">
      <c r="A1425" s="1">
        <v>41536</v>
      </c>
      <c r="B1425">
        <v>8</v>
      </c>
      <c r="C1425">
        <v>0.08</v>
      </c>
      <c r="D1425">
        <v>1379570400000</v>
      </c>
    </row>
    <row r="1426" spans="1:4">
      <c r="A1426" s="1">
        <v>41536</v>
      </c>
      <c r="B1426">
        <v>9</v>
      </c>
      <c r="C1426">
        <v>0.28516999999999998</v>
      </c>
      <c r="D1426">
        <v>1379574000000</v>
      </c>
    </row>
    <row r="1427" spans="1:4">
      <c r="A1427" s="1">
        <v>41536</v>
      </c>
      <c r="B1427">
        <v>10</v>
      </c>
      <c r="C1427">
        <v>2.89907</v>
      </c>
      <c r="D1427">
        <v>1379577600000</v>
      </c>
    </row>
    <row r="1428" spans="1:4">
      <c r="A1428" s="1">
        <v>41536</v>
      </c>
      <c r="B1428">
        <v>11</v>
      </c>
      <c r="C1428">
        <v>4.2440899999999999</v>
      </c>
      <c r="D1428">
        <v>1379581200000</v>
      </c>
    </row>
    <row r="1429" spans="1:4">
      <c r="A1429" s="1">
        <v>41536</v>
      </c>
      <c r="B1429">
        <v>12</v>
      </c>
      <c r="C1429">
        <v>5.7383199999999999</v>
      </c>
      <c r="D1429">
        <v>1379584800000</v>
      </c>
    </row>
    <row r="1430" spans="1:4">
      <c r="A1430" s="1">
        <v>41536</v>
      </c>
      <c r="B1430">
        <v>13</v>
      </c>
      <c r="C1430">
        <v>6.0061499999999999</v>
      </c>
      <c r="D1430">
        <v>1379588400000</v>
      </c>
    </row>
    <row r="1431" spans="1:4">
      <c r="A1431" s="1">
        <v>41536</v>
      </c>
      <c r="B1431">
        <v>14</v>
      </c>
      <c r="C1431">
        <v>7.0583999999999998</v>
      </c>
      <c r="D1431">
        <v>1379592000000</v>
      </c>
    </row>
    <row r="1432" spans="1:4">
      <c r="A1432" s="1">
        <v>41536</v>
      </c>
      <c r="B1432">
        <v>15</v>
      </c>
      <c r="C1432">
        <v>8.7774999999999999</v>
      </c>
      <c r="D1432">
        <v>1379595600000</v>
      </c>
    </row>
    <row r="1433" spans="1:4">
      <c r="A1433" s="1">
        <v>41536</v>
      </c>
      <c r="B1433">
        <v>16</v>
      </c>
      <c r="C1433">
        <v>6.25</v>
      </c>
      <c r="D1433">
        <v>1379599200000</v>
      </c>
    </row>
    <row r="1434" spans="1:4">
      <c r="A1434" s="1">
        <v>41536</v>
      </c>
      <c r="B1434">
        <v>17</v>
      </c>
      <c r="C1434">
        <v>7.0792999999999999</v>
      </c>
      <c r="D1434">
        <v>1379602800000</v>
      </c>
    </row>
    <row r="1435" spans="1:4">
      <c r="A1435" s="1">
        <v>41536</v>
      </c>
      <c r="B1435">
        <v>18</v>
      </c>
      <c r="C1435">
        <v>6.2051999999999996</v>
      </c>
      <c r="D1435">
        <v>1379606400000</v>
      </c>
    </row>
    <row r="1436" spans="1:4">
      <c r="A1436" s="1">
        <v>41536</v>
      </c>
      <c r="B1436">
        <v>19</v>
      </c>
      <c r="C1436">
        <v>4.7855999999999996</v>
      </c>
      <c r="D1436">
        <v>1379610000000</v>
      </c>
    </row>
    <row r="1437" spans="1:4">
      <c r="A1437" s="1">
        <v>41536</v>
      </c>
      <c r="B1437">
        <v>20</v>
      </c>
      <c r="C1437">
        <v>6.4550000000000001</v>
      </c>
      <c r="D1437">
        <v>1379613600000</v>
      </c>
    </row>
    <row r="1438" spans="1:4">
      <c r="A1438" s="1">
        <v>41536</v>
      </c>
      <c r="B1438">
        <v>21</v>
      </c>
      <c r="C1438">
        <v>2.2351999999999999</v>
      </c>
      <c r="D1438">
        <v>1379617200000</v>
      </c>
    </row>
    <row r="1439" spans="1:4">
      <c r="A1439" s="1">
        <v>41536</v>
      </c>
      <c r="B1439">
        <v>22</v>
      </c>
      <c r="C1439">
        <v>7.8E-2</v>
      </c>
      <c r="D1439">
        <v>1379620800000</v>
      </c>
    </row>
    <row r="1440" spans="1:4">
      <c r="A1440" s="1">
        <v>41536</v>
      </c>
      <c r="B1440">
        <v>23</v>
      </c>
      <c r="C1440">
        <v>8.2000000000000003E-2</v>
      </c>
      <c r="D1440">
        <v>1379624400000</v>
      </c>
    </row>
    <row r="1441" spans="1:4">
      <c r="A1441" s="1">
        <v>41537</v>
      </c>
      <c r="B1441">
        <v>0</v>
      </c>
      <c r="C1441">
        <v>8.2000000000000003E-2</v>
      </c>
      <c r="D1441">
        <v>1379628000000</v>
      </c>
    </row>
    <row r="1442" spans="1:4">
      <c r="A1442" s="1">
        <v>41537</v>
      </c>
      <c r="B1442">
        <v>1</v>
      </c>
      <c r="C1442">
        <v>7.9000000000000001E-2</v>
      </c>
      <c r="D1442">
        <v>1379631600000</v>
      </c>
    </row>
    <row r="1443" spans="1:4">
      <c r="A1443" s="1">
        <v>41537</v>
      </c>
      <c r="B1443">
        <v>2</v>
      </c>
      <c r="C1443">
        <v>8.2000000000000003E-2</v>
      </c>
      <c r="D1443">
        <v>1379635200000</v>
      </c>
    </row>
    <row r="1444" spans="1:4">
      <c r="A1444" s="1">
        <v>41537</v>
      </c>
      <c r="B1444">
        <v>3</v>
      </c>
      <c r="C1444">
        <v>8.2000000000000003E-2</v>
      </c>
      <c r="D1444">
        <v>1379638800000</v>
      </c>
    </row>
    <row r="1445" spans="1:4">
      <c r="A1445" s="1">
        <v>41537</v>
      </c>
      <c r="B1445">
        <v>4</v>
      </c>
      <c r="C1445">
        <v>7.9799999999999996E-2</v>
      </c>
      <c r="D1445">
        <v>1379642400000</v>
      </c>
    </row>
    <row r="1446" spans="1:4">
      <c r="A1446" s="1">
        <v>41537</v>
      </c>
      <c r="B1446">
        <v>5</v>
      </c>
      <c r="C1446">
        <v>8.0199999999999994E-2</v>
      </c>
      <c r="D1446">
        <v>1379646000000</v>
      </c>
    </row>
    <row r="1447" spans="1:4">
      <c r="A1447" s="1">
        <v>41537</v>
      </c>
      <c r="B1447">
        <v>6</v>
      </c>
      <c r="C1447">
        <v>8.1479999999999997E-2</v>
      </c>
      <c r="D1447">
        <v>1379649600000</v>
      </c>
    </row>
    <row r="1448" spans="1:4">
      <c r="A1448" s="1">
        <v>41537</v>
      </c>
      <c r="B1448">
        <v>7</v>
      </c>
      <c r="C1448">
        <v>7.8520000000000006E-2</v>
      </c>
      <c r="D1448">
        <v>1379653200000</v>
      </c>
    </row>
    <row r="1449" spans="1:4">
      <c r="A1449" s="1">
        <v>41537</v>
      </c>
      <c r="B1449">
        <v>8</v>
      </c>
      <c r="C1449">
        <v>8.1729999999999997E-2</v>
      </c>
      <c r="D1449">
        <v>1379656800000</v>
      </c>
    </row>
    <row r="1450" spans="1:4">
      <c r="A1450" s="1">
        <v>41537</v>
      </c>
      <c r="B1450">
        <v>9</v>
      </c>
      <c r="C1450">
        <v>7.8270000000000006E-2</v>
      </c>
      <c r="D1450">
        <v>1379660400000</v>
      </c>
    </row>
    <row r="1451" spans="1:4">
      <c r="A1451" s="1">
        <v>41537</v>
      </c>
      <c r="B1451">
        <v>10</v>
      </c>
      <c r="C1451">
        <v>1.133E-2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D41" sqref="D4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 s="2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 s="2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3.63E-3</v>
      </c>
      <c r="D260">
        <v>1375376400000</v>
      </c>
    </row>
    <row r="261" spans="1:4">
      <c r="A261" s="1">
        <v>41487</v>
      </c>
      <c r="B261">
        <v>20</v>
      </c>
      <c r="C261">
        <v>2.8500000000000001E-3</v>
      </c>
      <c r="D261">
        <v>1375380000000</v>
      </c>
    </row>
    <row r="262" spans="1:4">
      <c r="A262" s="1">
        <v>41487</v>
      </c>
      <c r="B262">
        <v>21</v>
      </c>
      <c r="C262">
        <v>1.1800000000000001E-3</v>
      </c>
      <c r="D262">
        <v>1375383600000</v>
      </c>
    </row>
    <row r="263" spans="1:4">
      <c r="A263" s="1">
        <v>41487</v>
      </c>
      <c r="B263">
        <v>22</v>
      </c>
      <c r="C263">
        <v>1.17E-3</v>
      </c>
      <c r="D263">
        <v>1375387200000</v>
      </c>
    </row>
    <row r="264" spans="1:4">
      <c r="A264" s="1">
        <v>41487</v>
      </c>
      <c r="B264">
        <v>23</v>
      </c>
      <c r="C264">
        <v>1.15E-3</v>
      </c>
      <c r="D264">
        <v>1375390800000</v>
      </c>
    </row>
    <row r="265" spans="1:4">
      <c r="A265" s="1">
        <v>41488</v>
      </c>
      <c r="B265">
        <v>0</v>
      </c>
      <c r="C265">
        <v>1.15E-3</v>
      </c>
      <c r="D265">
        <v>1375394400000</v>
      </c>
    </row>
    <row r="266" spans="1:4">
      <c r="A266" s="1">
        <v>41488</v>
      </c>
      <c r="B266">
        <v>1</v>
      </c>
      <c r="C266">
        <v>1.14E-3</v>
      </c>
      <c r="D266">
        <v>1375398000000</v>
      </c>
    </row>
    <row r="267" spans="1:4">
      <c r="A267" s="1">
        <v>41488</v>
      </c>
      <c r="B267">
        <v>2</v>
      </c>
      <c r="C267">
        <v>1.1299999999999999E-3</v>
      </c>
      <c r="D267">
        <v>1375401600000</v>
      </c>
    </row>
    <row r="268" spans="1:4">
      <c r="A268" s="1">
        <v>41488</v>
      </c>
      <c r="B268">
        <v>3</v>
      </c>
      <c r="C268">
        <v>1.1299999999999999E-3</v>
      </c>
      <c r="D268">
        <v>1375405200000</v>
      </c>
    </row>
    <row r="269" spans="1:4">
      <c r="A269" s="1">
        <v>41488</v>
      </c>
      <c r="B269">
        <v>4</v>
      </c>
      <c r="C269">
        <v>1.1199999999999999E-3</v>
      </c>
      <c r="D269">
        <v>1375408800000</v>
      </c>
    </row>
    <row r="270" spans="1:4">
      <c r="A270" s="1">
        <v>41488</v>
      </c>
      <c r="B270">
        <v>5</v>
      </c>
      <c r="C270">
        <v>1.1199999999999999E-3</v>
      </c>
      <c r="D270">
        <v>1375412400000</v>
      </c>
    </row>
    <row r="271" spans="1:4">
      <c r="A271" s="1">
        <v>41488</v>
      </c>
      <c r="B271">
        <v>6</v>
      </c>
      <c r="C271">
        <v>1.1100000000000001E-3</v>
      </c>
      <c r="D271">
        <v>1375416000000</v>
      </c>
    </row>
    <row r="272" spans="1:4">
      <c r="A272" s="1">
        <v>41488</v>
      </c>
      <c r="B272">
        <v>7</v>
      </c>
      <c r="C272">
        <v>1.1100000000000001E-3</v>
      </c>
      <c r="D272">
        <v>1375419600000</v>
      </c>
    </row>
    <row r="273" spans="1:4">
      <c r="A273" s="1">
        <v>41488</v>
      </c>
      <c r="B273">
        <v>8</v>
      </c>
      <c r="C273">
        <v>1.16E-3</v>
      </c>
      <c r="D273">
        <v>1375423200000</v>
      </c>
    </row>
    <row r="274" spans="1:4">
      <c r="A274" s="1">
        <v>41488</v>
      </c>
      <c r="B274">
        <v>9</v>
      </c>
      <c r="C274">
        <v>3.3400000000000001E-3</v>
      </c>
      <c r="D274">
        <v>1375426800000</v>
      </c>
    </row>
    <row r="275" spans="1:4">
      <c r="A275" s="1">
        <v>41488</v>
      </c>
      <c r="B275">
        <v>10</v>
      </c>
      <c r="C275">
        <v>3.48E-3</v>
      </c>
      <c r="D275">
        <v>1375430400000</v>
      </c>
    </row>
    <row r="276" spans="1:4">
      <c r="A276" s="1">
        <v>41488</v>
      </c>
      <c r="B276">
        <v>11</v>
      </c>
      <c r="C276">
        <v>3.5799999999999998E-3</v>
      </c>
      <c r="D276">
        <v>1375434000000</v>
      </c>
    </row>
    <row r="277" spans="1:4">
      <c r="A277" s="1">
        <v>41488</v>
      </c>
      <c r="B277">
        <v>12</v>
      </c>
      <c r="C277">
        <v>3.5300000000000002E-3</v>
      </c>
      <c r="D277">
        <v>1375437600000</v>
      </c>
    </row>
    <row r="278" spans="1:4">
      <c r="A278" s="1">
        <v>41488</v>
      </c>
      <c r="B278">
        <v>13</v>
      </c>
      <c r="C278">
        <v>3.65E-3</v>
      </c>
      <c r="D278">
        <v>1375441200000</v>
      </c>
    </row>
    <row r="279" spans="1:4">
      <c r="A279" s="1">
        <v>41488</v>
      </c>
      <c r="B279">
        <v>14</v>
      </c>
      <c r="C279">
        <v>3.64E-3</v>
      </c>
      <c r="D279">
        <v>1375444800000</v>
      </c>
    </row>
    <row r="280" spans="1:4">
      <c r="A280" s="1">
        <v>41488</v>
      </c>
      <c r="B280">
        <v>15</v>
      </c>
      <c r="C280">
        <v>3.6900000000000001E-3</v>
      </c>
      <c r="D280">
        <v>1375448400000</v>
      </c>
    </row>
    <row r="281" spans="1:4">
      <c r="A281" s="1">
        <v>41488</v>
      </c>
      <c r="B281">
        <v>16</v>
      </c>
      <c r="C281">
        <v>2.96E-3</v>
      </c>
      <c r="D281">
        <v>1375452000000</v>
      </c>
    </row>
    <row r="282" spans="1:4">
      <c r="A282" s="1">
        <v>41488</v>
      </c>
      <c r="B282">
        <v>17</v>
      </c>
      <c r="C282">
        <v>1.1900000000000001E-3</v>
      </c>
      <c r="D282">
        <v>1375455600000</v>
      </c>
    </row>
    <row r="283" spans="1:4">
      <c r="A283" s="1">
        <v>41488</v>
      </c>
      <c r="B283">
        <v>18</v>
      </c>
      <c r="C283">
        <v>1.17E-3</v>
      </c>
      <c r="D283">
        <v>1375459200000</v>
      </c>
    </row>
    <row r="284" spans="1:4">
      <c r="A284" s="1">
        <v>41488</v>
      </c>
      <c r="B284">
        <v>19</v>
      </c>
      <c r="C284">
        <v>1.17E-3</v>
      </c>
      <c r="D284">
        <v>1375462800000</v>
      </c>
    </row>
    <row r="285" spans="1:4">
      <c r="A285" s="1">
        <v>41488</v>
      </c>
      <c r="B285">
        <v>20</v>
      </c>
      <c r="C285">
        <v>1.16E-3</v>
      </c>
      <c r="D285">
        <v>1375466400000</v>
      </c>
    </row>
    <row r="286" spans="1:4">
      <c r="A286" s="1">
        <v>41488</v>
      </c>
      <c r="B286">
        <v>21</v>
      </c>
      <c r="C286">
        <v>1.17E-3</v>
      </c>
      <c r="D286">
        <v>1375470000000</v>
      </c>
    </row>
    <row r="287" spans="1:4">
      <c r="A287" s="1">
        <v>41488</v>
      </c>
      <c r="B287">
        <v>22</v>
      </c>
      <c r="C287">
        <v>1.16E-3</v>
      </c>
      <c r="D287">
        <v>1375473600000</v>
      </c>
    </row>
    <row r="288" spans="1:4">
      <c r="A288" s="1">
        <v>41488</v>
      </c>
      <c r="B288">
        <v>23</v>
      </c>
      <c r="C288">
        <v>1.1299999999999999E-3</v>
      </c>
      <c r="D288">
        <v>1375477200000</v>
      </c>
    </row>
    <row r="289" spans="1:4">
      <c r="A289" s="1">
        <v>41489</v>
      </c>
      <c r="B289">
        <v>0</v>
      </c>
      <c r="C289">
        <v>1.1299999999999999E-3</v>
      </c>
      <c r="D289">
        <v>1375480800000</v>
      </c>
    </row>
    <row r="290" spans="1:4">
      <c r="A290" s="1">
        <v>41489</v>
      </c>
      <c r="B290">
        <v>1</v>
      </c>
      <c r="C290">
        <v>1.1199999999999999E-3</v>
      </c>
      <c r="D290">
        <v>1375484400000</v>
      </c>
    </row>
    <row r="291" spans="1:4">
      <c r="A291" s="1">
        <v>41489</v>
      </c>
      <c r="B291">
        <v>2</v>
      </c>
      <c r="C291">
        <v>1.1000000000000001E-3</v>
      </c>
      <c r="D291">
        <v>1375488000000</v>
      </c>
    </row>
    <row r="292" spans="1:4">
      <c r="A292" s="1">
        <v>41489</v>
      </c>
      <c r="B292">
        <v>3</v>
      </c>
      <c r="C292">
        <v>1.1000000000000001E-3</v>
      </c>
      <c r="D292">
        <v>1375491600000</v>
      </c>
    </row>
    <row r="293" spans="1:4">
      <c r="A293" s="1">
        <v>41489</v>
      </c>
      <c r="B293">
        <v>4</v>
      </c>
      <c r="C293">
        <v>1.1000000000000001E-3</v>
      </c>
      <c r="D293">
        <v>1375495200000</v>
      </c>
    </row>
    <row r="294" spans="1:4">
      <c r="A294" s="1">
        <v>41489</v>
      </c>
      <c r="B294">
        <v>5</v>
      </c>
      <c r="C294">
        <v>1.1000000000000001E-3</v>
      </c>
      <c r="D294">
        <v>1375498800000</v>
      </c>
    </row>
    <row r="295" spans="1:4">
      <c r="A295" s="1">
        <v>41489</v>
      </c>
      <c r="B295">
        <v>6</v>
      </c>
      <c r="C295">
        <v>1.1000000000000001E-3</v>
      </c>
      <c r="D295">
        <v>1375502400000</v>
      </c>
    </row>
    <row r="296" spans="1:4">
      <c r="A296" s="1">
        <v>41489</v>
      </c>
      <c r="B296">
        <v>7</v>
      </c>
      <c r="C296">
        <v>1.1000000000000001E-3</v>
      </c>
      <c r="D296">
        <v>1375506000000</v>
      </c>
    </row>
    <row r="297" spans="1:4">
      <c r="A297" s="1">
        <v>41489</v>
      </c>
      <c r="B297">
        <v>8</v>
      </c>
      <c r="C297">
        <v>1.09E-3</v>
      </c>
      <c r="D297">
        <v>1375509600000</v>
      </c>
    </row>
    <row r="298" spans="1:4">
      <c r="A298" s="1">
        <v>41489</v>
      </c>
      <c r="B298">
        <v>9</v>
      </c>
      <c r="C298">
        <v>1.09E-3</v>
      </c>
      <c r="D298">
        <v>1375513200000</v>
      </c>
    </row>
    <row r="299" spans="1:4">
      <c r="A299" s="1">
        <v>41489</v>
      </c>
      <c r="B299">
        <v>10</v>
      </c>
      <c r="C299">
        <v>1.1100000000000001E-3</v>
      </c>
      <c r="D299">
        <v>1375516800000</v>
      </c>
    </row>
    <row r="300" spans="1:4">
      <c r="A300" s="1">
        <v>41489</v>
      </c>
      <c r="B300">
        <v>11</v>
      </c>
      <c r="C300">
        <v>1.14E-3</v>
      </c>
      <c r="D300">
        <v>1375520400000</v>
      </c>
    </row>
    <row r="301" spans="1:4">
      <c r="A301" s="1">
        <v>41489</v>
      </c>
      <c r="B301">
        <v>12</v>
      </c>
      <c r="C301">
        <v>1.16E-3</v>
      </c>
      <c r="D301">
        <v>1375524000000</v>
      </c>
    </row>
    <row r="302" spans="1:4">
      <c r="A302" s="1">
        <v>41489</v>
      </c>
      <c r="B302">
        <v>13</v>
      </c>
      <c r="C302">
        <v>1.1800000000000001E-3</v>
      </c>
      <c r="D302">
        <v>1375527600000</v>
      </c>
    </row>
    <row r="303" spans="1:4">
      <c r="A303" s="1">
        <v>41489</v>
      </c>
      <c r="B303">
        <v>14</v>
      </c>
      <c r="C303">
        <v>1.1900000000000001E-3</v>
      </c>
      <c r="D303">
        <v>1375531200000</v>
      </c>
    </row>
    <row r="304" spans="1:4">
      <c r="A304" s="1">
        <v>41489</v>
      </c>
      <c r="B304">
        <v>15</v>
      </c>
      <c r="C304">
        <v>1.1999999999999999E-3</v>
      </c>
      <c r="D304">
        <v>1375534800000</v>
      </c>
    </row>
    <row r="305" spans="1:4">
      <c r="A305" s="1">
        <v>41489</v>
      </c>
      <c r="B305">
        <v>16</v>
      </c>
      <c r="C305">
        <v>1.1900000000000001E-3</v>
      </c>
      <c r="D305">
        <v>1375538400000</v>
      </c>
    </row>
    <row r="306" spans="1:4">
      <c r="A306" s="1">
        <v>41489</v>
      </c>
      <c r="B306">
        <v>17</v>
      </c>
      <c r="C306">
        <v>1.1800000000000001E-3</v>
      </c>
      <c r="D306">
        <v>1375542000000</v>
      </c>
    </row>
    <row r="307" spans="1:4">
      <c r="A307" s="1">
        <v>41489</v>
      </c>
      <c r="B307">
        <v>18</v>
      </c>
      <c r="C307">
        <v>1.1800000000000001E-3</v>
      </c>
      <c r="D307">
        <v>1375545600000</v>
      </c>
    </row>
    <row r="308" spans="1:4">
      <c r="A308" s="1">
        <v>41489</v>
      </c>
      <c r="B308">
        <v>19</v>
      </c>
      <c r="C308">
        <v>1.1900000000000001E-3</v>
      </c>
      <c r="D308">
        <v>1375549200000</v>
      </c>
    </row>
    <row r="309" spans="1:4">
      <c r="A309" s="1">
        <v>41489</v>
      </c>
      <c r="B309">
        <v>20</v>
      </c>
      <c r="C309">
        <v>1.1800000000000001E-3</v>
      </c>
      <c r="D309">
        <v>1375552800000</v>
      </c>
    </row>
    <row r="310" spans="1:4">
      <c r="A310" s="1">
        <v>41489</v>
      </c>
      <c r="B310">
        <v>21</v>
      </c>
      <c r="C310">
        <v>1.15E-3</v>
      </c>
      <c r="D310">
        <v>1375556400000</v>
      </c>
    </row>
    <row r="311" spans="1:4">
      <c r="A311" s="1">
        <v>41489</v>
      </c>
      <c r="B311">
        <v>22</v>
      </c>
      <c r="C311">
        <v>1.14E-3</v>
      </c>
      <c r="D311">
        <v>1375560000000</v>
      </c>
    </row>
    <row r="312" spans="1:4">
      <c r="A312" s="1">
        <v>41489</v>
      </c>
      <c r="B312">
        <v>23</v>
      </c>
      <c r="C312">
        <v>1.1299999999999999E-3</v>
      </c>
      <c r="D312">
        <v>1375563600000</v>
      </c>
    </row>
    <row r="313" spans="1:4">
      <c r="A313" s="1">
        <v>41490</v>
      </c>
      <c r="B313">
        <v>0</v>
      </c>
      <c r="C313">
        <v>1.14E-3</v>
      </c>
      <c r="D313">
        <v>1375567200000</v>
      </c>
    </row>
    <row r="314" spans="1:4">
      <c r="A314" s="1">
        <v>41490</v>
      </c>
      <c r="B314">
        <v>1</v>
      </c>
      <c r="C314">
        <v>1.1199999999999999E-3</v>
      </c>
      <c r="D314">
        <v>1375570800000</v>
      </c>
    </row>
    <row r="315" spans="1:4">
      <c r="A315" s="1">
        <v>41490</v>
      </c>
      <c r="B315">
        <v>2</v>
      </c>
      <c r="C315">
        <v>1.1100000000000001E-3</v>
      </c>
      <c r="D315">
        <v>1375574400000</v>
      </c>
    </row>
    <row r="316" spans="1:4">
      <c r="A316" s="1">
        <v>41490</v>
      </c>
      <c r="B316">
        <v>3</v>
      </c>
      <c r="C316">
        <v>1.1100000000000001E-3</v>
      </c>
      <c r="D316">
        <v>1375578000000</v>
      </c>
    </row>
    <row r="317" spans="1:4">
      <c r="A317" s="1">
        <v>41490</v>
      </c>
      <c r="B317">
        <v>4</v>
      </c>
      <c r="C317">
        <v>1.1000000000000001E-3</v>
      </c>
      <c r="D317">
        <v>1375581600000</v>
      </c>
    </row>
    <row r="318" spans="1:4">
      <c r="A318" s="1">
        <v>41490</v>
      </c>
      <c r="B318">
        <v>5</v>
      </c>
      <c r="C318">
        <v>1.09E-3</v>
      </c>
      <c r="D318">
        <v>1375585200000</v>
      </c>
    </row>
    <row r="319" spans="1:4">
      <c r="A319" s="1">
        <v>41490</v>
      </c>
      <c r="B319">
        <v>6</v>
      </c>
      <c r="C319">
        <v>1.08E-3</v>
      </c>
      <c r="D319">
        <v>1375588800000</v>
      </c>
    </row>
    <row r="320" spans="1:4">
      <c r="A320" s="1">
        <v>41490</v>
      </c>
      <c r="B320">
        <v>7</v>
      </c>
      <c r="C320">
        <v>1.08E-3</v>
      </c>
      <c r="D320">
        <v>1375592400000</v>
      </c>
    </row>
    <row r="321" spans="1:4">
      <c r="A321" s="1">
        <v>41490</v>
      </c>
      <c r="B321">
        <v>8</v>
      </c>
      <c r="C321">
        <v>1.08E-3</v>
      </c>
      <c r="D321">
        <v>1375596000000</v>
      </c>
    </row>
    <row r="322" spans="1:4">
      <c r="A322" s="1">
        <v>41490</v>
      </c>
      <c r="B322">
        <v>9</v>
      </c>
      <c r="C322">
        <v>1.08E-3</v>
      </c>
      <c r="D322">
        <v>1375599600000</v>
      </c>
    </row>
    <row r="323" spans="1:4">
      <c r="A323" s="1">
        <v>41490</v>
      </c>
      <c r="B323">
        <v>10</v>
      </c>
      <c r="C323">
        <v>1.1000000000000001E-3</v>
      </c>
      <c r="D323">
        <v>1375603200000</v>
      </c>
    </row>
    <row r="324" spans="1:4">
      <c r="A324" s="1">
        <v>41490</v>
      </c>
      <c r="B324">
        <v>11</v>
      </c>
      <c r="C324">
        <v>1.1199999999999999E-3</v>
      </c>
      <c r="D324">
        <v>1375606800000</v>
      </c>
    </row>
    <row r="325" spans="1:4">
      <c r="A325" s="1">
        <v>41490</v>
      </c>
      <c r="B325">
        <v>12</v>
      </c>
      <c r="C325">
        <v>1.15E-3</v>
      </c>
      <c r="D325">
        <v>1375610400000</v>
      </c>
    </row>
    <row r="326" spans="1:4">
      <c r="A326" s="1">
        <v>41490</v>
      </c>
      <c r="B326">
        <v>13</v>
      </c>
      <c r="C326">
        <v>1.17E-3</v>
      </c>
      <c r="D326">
        <v>1375614000000</v>
      </c>
    </row>
    <row r="327" spans="1:4">
      <c r="A327" s="1">
        <v>41490</v>
      </c>
      <c r="B327">
        <v>14</v>
      </c>
      <c r="C327">
        <v>1.1900000000000001E-3</v>
      </c>
      <c r="D327">
        <v>1375617600000</v>
      </c>
    </row>
    <row r="328" spans="1:4">
      <c r="A328" s="1">
        <v>41490</v>
      </c>
      <c r="B328">
        <v>15</v>
      </c>
      <c r="C328">
        <v>1.1800000000000001E-3</v>
      </c>
      <c r="D328">
        <v>1375621200000</v>
      </c>
    </row>
    <row r="329" spans="1:4">
      <c r="A329" s="1">
        <v>41490</v>
      </c>
      <c r="B329">
        <v>16</v>
      </c>
      <c r="C329">
        <v>1.1800000000000001E-3</v>
      </c>
      <c r="D329">
        <v>1375624800000</v>
      </c>
    </row>
    <row r="330" spans="1:4">
      <c r="A330" s="1">
        <v>41490</v>
      </c>
      <c r="B330">
        <v>17</v>
      </c>
      <c r="C330">
        <v>1.1900000000000001E-3</v>
      </c>
      <c r="D330">
        <v>1375628400000</v>
      </c>
    </row>
    <row r="331" spans="1:4">
      <c r="A331" s="1">
        <v>41490</v>
      </c>
      <c r="B331">
        <v>18</v>
      </c>
      <c r="C331">
        <v>1.1800000000000001E-3</v>
      </c>
      <c r="D331">
        <v>1375632000000</v>
      </c>
    </row>
    <row r="332" spans="1:4">
      <c r="A332" s="1">
        <v>41490</v>
      </c>
      <c r="B332">
        <v>19</v>
      </c>
      <c r="C332">
        <v>1.16E-3</v>
      </c>
      <c r="D332">
        <v>1375635600000</v>
      </c>
    </row>
    <row r="333" spans="1:4">
      <c r="A333" s="1">
        <v>41490</v>
      </c>
      <c r="B333">
        <v>20</v>
      </c>
      <c r="C333">
        <v>1.15E-3</v>
      </c>
      <c r="D333">
        <v>1375639200000</v>
      </c>
    </row>
    <row r="334" spans="1:4">
      <c r="A334" s="1">
        <v>41490</v>
      </c>
      <c r="B334">
        <v>21</v>
      </c>
      <c r="C334">
        <v>1.14E-3</v>
      </c>
      <c r="D334">
        <v>1375642800000</v>
      </c>
    </row>
    <row r="335" spans="1:4">
      <c r="A335" s="1">
        <v>41490</v>
      </c>
      <c r="B335">
        <v>22</v>
      </c>
      <c r="C335">
        <v>1.1299999999999999E-3</v>
      </c>
      <c r="D335">
        <v>1375646400000</v>
      </c>
    </row>
    <row r="336" spans="1:4">
      <c r="A336" s="1">
        <v>41490</v>
      </c>
      <c r="B336">
        <v>23</v>
      </c>
      <c r="C336">
        <v>1.1199999999999999E-3</v>
      </c>
      <c r="D336">
        <v>1375650000000</v>
      </c>
    </row>
    <row r="337" spans="1:4">
      <c r="A337" s="1">
        <v>41491</v>
      </c>
      <c r="B337">
        <v>0</v>
      </c>
      <c r="C337">
        <v>1.1199999999999999E-3</v>
      </c>
      <c r="D337">
        <v>1375653600000</v>
      </c>
    </row>
    <row r="338" spans="1:4">
      <c r="A338" s="1">
        <v>41491</v>
      </c>
      <c r="B338">
        <v>1</v>
      </c>
      <c r="C338">
        <v>1.1100000000000001E-3</v>
      </c>
      <c r="D338">
        <v>1375657200000</v>
      </c>
    </row>
    <row r="339" spans="1:4">
      <c r="A339" s="1">
        <v>41491</v>
      </c>
      <c r="B339">
        <v>2</v>
      </c>
      <c r="C339">
        <v>1.1100000000000001E-3</v>
      </c>
      <c r="D339">
        <v>1375660800000</v>
      </c>
    </row>
    <row r="340" spans="1:4">
      <c r="A340" s="1">
        <v>41491</v>
      </c>
      <c r="B340">
        <v>3</v>
      </c>
      <c r="C340">
        <v>1.1000000000000001E-3</v>
      </c>
      <c r="D340">
        <v>1375664400000</v>
      </c>
    </row>
    <row r="341" spans="1:4">
      <c r="A341" s="1">
        <v>41491</v>
      </c>
      <c r="B341">
        <v>4</v>
      </c>
      <c r="C341">
        <v>1.09E-3</v>
      </c>
      <c r="D341">
        <v>1375668000000</v>
      </c>
    </row>
    <row r="342" spans="1:4">
      <c r="A342" s="1">
        <v>41491</v>
      </c>
      <c r="B342">
        <v>5</v>
      </c>
      <c r="C342">
        <v>1.09E-3</v>
      </c>
      <c r="D342">
        <v>1375671600000</v>
      </c>
    </row>
    <row r="343" spans="1:4">
      <c r="A343" s="1">
        <v>41491</v>
      </c>
      <c r="B343">
        <v>6</v>
      </c>
      <c r="C343">
        <v>1.08E-3</v>
      </c>
      <c r="D343">
        <v>1375675200000</v>
      </c>
    </row>
    <row r="344" spans="1:4">
      <c r="A344" s="1">
        <v>41491</v>
      </c>
      <c r="B344">
        <v>7</v>
      </c>
      <c r="C344">
        <v>1.08E-3</v>
      </c>
      <c r="D344">
        <v>1375678800000</v>
      </c>
    </row>
    <row r="345" spans="1:4">
      <c r="A345" s="1">
        <v>41491</v>
      </c>
      <c r="B345">
        <v>8</v>
      </c>
      <c r="C345">
        <v>1.08E-3</v>
      </c>
      <c r="D345">
        <v>1375682400000</v>
      </c>
    </row>
    <row r="346" spans="1:4">
      <c r="A346" s="1">
        <v>41491</v>
      </c>
      <c r="B346">
        <v>9</v>
      </c>
      <c r="C346">
        <v>2.6199999999999999E-3</v>
      </c>
      <c r="D346">
        <v>1375686000000</v>
      </c>
    </row>
    <row r="347" spans="1:4">
      <c r="A347" s="1">
        <v>41491</v>
      </c>
      <c r="B347">
        <v>10</v>
      </c>
      <c r="C347">
        <v>3.4299999999999999E-3</v>
      </c>
      <c r="D347">
        <v>1375689600000</v>
      </c>
    </row>
    <row r="348" spans="1:4">
      <c r="A348" s="1">
        <v>41491</v>
      </c>
      <c r="B348">
        <v>11</v>
      </c>
      <c r="C348">
        <v>3.8500000000000001E-3</v>
      </c>
      <c r="D348">
        <v>1375693200000</v>
      </c>
    </row>
    <row r="349" spans="1:4">
      <c r="A349" s="1">
        <v>41491</v>
      </c>
      <c r="B349">
        <v>12</v>
      </c>
      <c r="C349">
        <v>1.6199999999999999E-3</v>
      </c>
      <c r="D349">
        <v>1375696800000</v>
      </c>
    </row>
    <row r="350" spans="1:4">
      <c r="A350" s="1">
        <v>41491</v>
      </c>
      <c r="B350">
        <v>13</v>
      </c>
      <c r="C350">
        <v>0</v>
      </c>
      <c r="D350">
        <v>1375700400000</v>
      </c>
    </row>
    <row r="351" spans="1:4">
      <c r="A351" s="1">
        <v>41491</v>
      </c>
      <c r="B351">
        <v>14</v>
      </c>
      <c r="C351">
        <v>0</v>
      </c>
      <c r="D351">
        <v>1375704000000</v>
      </c>
    </row>
    <row r="352" spans="1:4">
      <c r="A352" s="1">
        <v>41491</v>
      </c>
      <c r="B352">
        <v>15</v>
      </c>
      <c r="C352">
        <v>0</v>
      </c>
      <c r="D352">
        <v>1375707600000</v>
      </c>
    </row>
    <row r="353" spans="1:4">
      <c r="A353" s="1">
        <v>41491</v>
      </c>
      <c r="B353">
        <v>16</v>
      </c>
      <c r="C353">
        <v>0</v>
      </c>
      <c r="D353">
        <v>1375711200000</v>
      </c>
    </row>
    <row r="354" spans="1:4">
      <c r="A354" s="1">
        <v>41491</v>
      </c>
      <c r="B354">
        <v>17</v>
      </c>
      <c r="C354">
        <v>0</v>
      </c>
      <c r="D354">
        <v>1375714800000</v>
      </c>
    </row>
    <row r="355" spans="1:4">
      <c r="A355" s="1">
        <v>41491</v>
      </c>
      <c r="B355">
        <v>18</v>
      </c>
      <c r="C355">
        <v>0</v>
      </c>
      <c r="D355">
        <v>1375718400000</v>
      </c>
    </row>
    <row r="356" spans="1:4">
      <c r="A356" s="1">
        <v>41491</v>
      </c>
      <c r="B356">
        <v>19</v>
      </c>
      <c r="C356">
        <v>0</v>
      </c>
      <c r="D356">
        <v>1375722000000</v>
      </c>
    </row>
    <row r="357" spans="1:4">
      <c r="A357" s="1">
        <v>41491</v>
      </c>
      <c r="B357">
        <v>20</v>
      </c>
      <c r="C357">
        <v>0</v>
      </c>
      <c r="D357">
        <v>1375725600000</v>
      </c>
    </row>
    <row r="358" spans="1:4">
      <c r="A358" s="1">
        <v>41491</v>
      </c>
      <c r="B358">
        <v>21</v>
      </c>
      <c r="C358">
        <v>0</v>
      </c>
      <c r="D358">
        <v>1375729200000</v>
      </c>
    </row>
    <row r="359" spans="1:4">
      <c r="A359" s="1">
        <v>41491</v>
      </c>
      <c r="B359">
        <v>22</v>
      </c>
      <c r="C359">
        <v>3.4349999999999999E-2</v>
      </c>
      <c r="D359">
        <v>1375732800000</v>
      </c>
    </row>
    <row r="360" spans="1:4">
      <c r="A360" s="1">
        <v>41491</v>
      </c>
      <c r="B360">
        <v>23</v>
      </c>
      <c r="C360">
        <v>1.25E-3</v>
      </c>
      <c r="D360">
        <v>1375736400000</v>
      </c>
    </row>
    <row r="361" spans="1:4">
      <c r="A361" s="1">
        <v>41492</v>
      </c>
      <c r="B361">
        <v>0</v>
      </c>
      <c r="C361">
        <v>1.24E-3</v>
      </c>
      <c r="D361">
        <v>1375740000000</v>
      </c>
    </row>
    <row r="362" spans="1:4">
      <c r="A362" s="1">
        <v>41492</v>
      </c>
      <c r="B362">
        <v>1</v>
      </c>
      <c r="C362">
        <v>1.25E-3</v>
      </c>
      <c r="D362">
        <v>1375743600000</v>
      </c>
    </row>
    <row r="363" spans="1:4">
      <c r="A363" s="1">
        <v>41492</v>
      </c>
      <c r="B363">
        <v>2</v>
      </c>
      <c r="C363">
        <v>1.24E-3</v>
      </c>
      <c r="D363">
        <v>1375747200000</v>
      </c>
    </row>
    <row r="364" spans="1:4">
      <c r="A364" s="1">
        <v>41492</v>
      </c>
      <c r="B364">
        <v>3</v>
      </c>
      <c r="C364">
        <v>1.24E-3</v>
      </c>
      <c r="D364">
        <v>1375750800000</v>
      </c>
    </row>
    <row r="365" spans="1:4">
      <c r="A365" s="1">
        <v>41492</v>
      </c>
      <c r="B365">
        <v>4</v>
      </c>
      <c r="C365">
        <v>1.2199999999999999E-3</v>
      </c>
      <c r="D365">
        <v>1375754400000</v>
      </c>
    </row>
    <row r="366" spans="1:4">
      <c r="A366" s="1">
        <v>41492</v>
      </c>
      <c r="B366">
        <v>5</v>
      </c>
      <c r="C366">
        <v>1.2199999999999999E-3</v>
      </c>
      <c r="D366">
        <v>1375758000000</v>
      </c>
    </row>
    <row r="367" spans="1:4">
      <c r="A367" s="1">
        <v>41492</v>
      </c>
      <c r="B367">
        <v>6</v>
      </c>
      <c r="C367">
        <v>1.2099999999999999E-3</v>
      </c>
      <c r="D367">
        <v>1375761600000</v>
      </c>
    </row>
    <row r="368" spans="1:4">
      <c r="A368" s="1">
        <v>41492</v>
      </c>
      <c r="B368">
        <v>7</v>
      </c>
      <c r="C368">
        <v>1.1999999999999999E-3</v>
      </c>
      <c r="D368">
        <v>1375765200000</v>
      </c>
    </row>
    <row r="369" spans="1:4">
      <c r="A369" s="1">
        <v>41492</v>
      </c>
      <c r="B369">
        <v>8</v>
      </c>
      <c r="C369">
        <v>1.1999999999999999E-3</v>
      </c>
      <c r="D369">
        <v>1375768800000</v>
      </c>
    </row>
    <row r="370" spans="1:4">
      <c r="A370" s="1">
        <v>41492</v>
      </c>
      <c r="B370">
        <v>9</v>
      </c>
      <c r="C370">
        <v>2.4499999999999999E-3</v>
      </c>
      <c r="D370">
        <v>1375772400000</v>
      </c>
    </row>
    <row r="371" spans="1:4">
      <c r="A371" s="1">
        <v>41492</v>
      </c>
      <c r="B371">
        <v>10</v>
      </c>
      <c r="C371">
        <v>3.1800000000000001E-3</v>
      </c>
      <c r="D371">
        <v>1375776000000</v>
      </c>
    </row>
    <row r="372" spans="1:4">
      <c r="A372" s="1">
        <v>41492</v>
      </c>
      <c r="B372">
        <v>11</v>
      </c>
      <c r="C372">
        <v>3.6700000000000001E-3</v>
      </c>
      <c r="D372">
        <v>1375779600000</v>
      </c>
    </row>
    <row r="373" spans="1:4">
      <c r="A373" s="1">
        <v>41492</v>
      </c>
      <c r="B373">
        <v>12</v>
      </c>
      <c r="C373">
        <v>3.6800000000000001E-3</v>
      </c>
      <c r="D373">
        <v>1375783200000</v>
      </c>
    </row>
    <row r="374" spans="1:4">
      <c r="A374" s="1">
        <v>41492</v>
      </c>
      <c r="B374">
        <v>13</v>
      </c>
      <c r="C374">
        <v>3.7000000000000002E-3</v>
      </c>
      <c r="D374">
        <v>1375786800000</v>
      </c>
    </row>
    <row r="375" spans="1:4">
      <c r="A375" s="1">
        <v>41492</v>
      </c>
      <c r="B375">
        <v>14</v>
      </c>
      <c r="C375">
        <v>3.7299999999999998E-3</v>
      </c>
      <c r="D375">
        <v>1375790400000</v>
      </c>
    </row>
    <row r="376" spans="1:4">
      <c r="A376" s="1">
        <v>41492</v>
      </c>
      <c r="B376">
        <v>15</v>
      </c>
      <c r="C376">
        <v>3.7200000000000002E-3</v>
      </c>
      <c r="D376">
        <v>1375794000000</v>
      </c>
    </row>
    <row r="377" spans="1:4">
      <c r="A377" s="1">
        <v>41492</v>
      </c>
      <c r="B377">
        <v>16</v>
      </c>
      <c r="C377">
        <v>3.5899999999999999E-3</v>
      </c>
      <c r="D377">
        <v>1375797600000</v>
      </c>
    </row>
    <row r="378" spans="1:4">
      <c r="A378" s="1">
        <v>41492</v>
      </c>
      <c r="B378">
        <v>17</v>
      </c>
      <c r="C378">
        <v>3.7200000000000002E-3</v>
      </c>
      <c r="D378">
        <v>1375801200000</v>
      </c>
    </row>
    <row r="379" spans="1:4">
      <c r="A379" s="1">
        <v>41492</v>
      </c>
      <c r="B379">
        <v>18</v>
      </c>
      <c r="C379">
        <v>3.6800000000000001E-3</v>
      </c>
      <c r="D379">
        <v>1375804800000</v>
      </c>
    </row>
    <row r="380" spans="1:4">
      <c r="A380" s="1">
        <v>41492</v>
      </c>
      <c r="B380">
        <v>19</v>
      </c>
      <c r="C380">
        <v>3.63E-3</v>
      </c>
      <c r="D380">
        <v>1375808400000</v>
      </c>
    </row>
    <row r="381" spans="1:4">
      <c r="A381" s="1">
        <v>41492</v>
      </c>
      <c r="B381">
        <v>20</v>
      </c>
      <c r="C381">
        <v>3.3899999999999998E-3</v>
      </c>
      <c r="D381">
        <v>1375812000000</v>
      </c>
    </row>
    <row r="382" spans="1:4">
      <c r="A382" s="1">
        <v>41492</v>
      </c>
      <c r="B382">
        <v>21</v>
      </c>
      <c r="C382">
        <v>1.31E-3</v>
      </c>
      <c r="D382">
        <v>1375815600000</v>
      </c>
    </row>
    <row r="383" spans="1:4">
      <c r="A383" s="1">
        <v>41492</v>
      </c>
      <c r="B383">
        <v>22</v>
      </c>
      <c r="C383">
        <v>1.17E-3</v>
      </c>
      <c r="D383">
        <v>1375819200000</v>
      </c>
    </row>
    <row r="384" spans="1:4">
      <c r="A384" s="1">
        <v>41492</v>
      </c>
      <c r="B384">
        <v>23</v>
      </c>
      <c r="C384">
        <v>1.14E-3</v>
      </c>
      <c r="D384">
        <v>1375822800000</v>
      </c>
    </row>
    <row r="385" spans="1:4">
      <c r="A385" s="1">
        <v>41493</v>
      </c>
      <c r="B385">
        <v>0</v>
      </c>
      <c r="C385">
        <v>1.14E-3</v>
      </c>
      <c r="D385">
        <v>1375826400000</v>
      </c>
    </row>
    <row r="386" spans="1:4">
      <c r="A386" s="1">
        <v>41493</v>
      </c>
      <c r="B386">
        <v>1</v>
      </c>
      <c r="C386">
        <v>1.1299999999999999E-3</v>
      </c>
      <c r="D386">
        <v>1375830000000</v>
      </c>
    </row>
    <row r="387" spans="1:4">
      <c r="A387" s="1">
        <v>41493</v>
      </c>
      <c r="B387">
        <v>2</v>
      </c>
      <c r="C387">
        <v>1.14E-3</v>
      </c>
      <c r="D387">
        <v>1375833600000</v>
      </c>
    </row>
    <row r="388" spans="1:4">
      <c r="A388" s="1">
        <v>41493</v>
      </c>
      <c r="B388">
        <v>3</v>
      </c>
      <c r="C388">
        <v>1.14E-3</v>
      </c>
      <c r="D388">
        <v>1375837200000</v>
      </c>
    </row>
    <row r="389" spans="1:4">
      <c r="A389" s="1">
        <v>41493</v>
      </c>
      <c r="B389">
        <v>4</v>
      </c>
      <c r="C389">
        <v>1.14E-3</v>
      </c>
      <c r="D389">
        <v>1375840800000</v>
      </c>
    </row>
    <row r="390" spans="1:4">
      <c r="A390" s="1">
        <v>41493</v>
      </c>
      <c r="B390">
        <v>5</v>
      </c>
      <c r="C390">
        <v>1.1299999999999999E-3</v>
      </c>
      <c r="D390">
        <v>1375844400000</v>
      </c>
    </row>
    <row r="391" spans="1:4">
      <c r="A391" s="1">
        <v>41493</v>
      </c>
      <c r="B391">
        <v>6</v>
      </c>
      <c r="C391">
        <v>1.1299999999999999E-3</v>
      </c>
      <c r="D391">
        <v>1375848000000</v>
      </c>
    </row>
    <row r="392" spans="1:4">
      <c r="A392" s="1">
        <v>41493</v>
      </c>
      <c r="B392">
        <v>7</v>
      </c>
      <c r="C392">
        <v>1.1299999999999999E-3</v>
      </c>
      <c r="D392">
        <v>1375851600000</v>
      </c>
    </row>
    <row r="393" spans="1:4">
      <c r="A393" s="1">
        <v>41493</v>
      </c>
      <c r="B393">
        <v>8</v>
      </c>
      <c r="C393">
        <v>1.17E-3</v>
      </c>
      <c r="D393">
        <v>1375855200000</v>
      </c>
    </row>
    <row r="394" spans="1:4">
      <c r="A394" s="1">
        <v>41493</v>
      </c>
      <c r="B394">
        <v>9</v>
      </c>
      <c r="C394">
        <v>3.3E-3</v>
      </c>
      <c r="D394">
        <v>1375858800000</v>
      </c>
    </row>
    <row r="395" spans="1:4">
      <c r="A395" s="1">
        <v>41493</v>
      </c>
      <c r="B395">
        <v>10</v>
      </c>
      <c r="C395">
        <v>3.3600000000000001E-3</v>
      </c>
      <c r="D395">
        <v>1375862400000</v>
      </c>
    </row>
    <row r="396" spans="1:4">
      <c r="A396" s="1">
        <v>41493</v>
      </c>
      <c r="B396">
        <v>11</v>
      </c>
      <c r="C396">
        <v>3.64E-3</v>
      </c>
      <c r="D396">
        <v>1375866000000</v>
      </c>
    </row>
    <row r="397" spans="1:4">
      <c r="A397" s="1">
        <v>41493</v>
      </c>
      <c r="B397">
        <v>12</v>
      </c>
      <c r="C397">
        <v>3.63E-3</v>
      </c>
      <c r="D397">
        <v>1375869600000</v>
      </c>
    </row>
    <row r="398" spans="1:4">
      <c r="A398" s="1">
        <v>41493</v>
      </c>
      <c r="B398">
        <v>13</v>
      </c>
      <c r="C398">
        <v>3.6099999999999999E-3</v>
      </c>
      <c r="D398">
        <v>1375873200000</v>
      </c>
    </row>
    <row r="399" spans="1:4">
      <c r="A399" s="1">
        <v>41493</v>
      </c>
      <c r="B399">
        <v>14</v>
      </c>
      <c r="C399">
        <v>3.63E-3</v>
      </c>
      <c r="D399">
        <v>1375876800000</v>
      </c>
    </row>
    <row r="400" spans="1:4">
      <c r="A400" s="1">
        <v>41493</v>
      </c>
      <c r="B400">
        <v>15</v>
      </c>
      <c r="C400">
        <v>3.7000000000000002E-3</v>
      </c>
      <c r="D400">
        <v>1375880400000</v>
      </c>
    </row>
    <row r="401" spans="1:4">
      <c r="A401" s="1">
        <v>41493</v>
      </c>
      <c r="B401">
        <v>16</v>
      </c>
      <c r="C401">
        <v>2.2499999999999998E-3</v>
      </c>
      <c r="D401">
        <v>1375884000000</v>
      </c>
    </row>
    <row r="402" spans="1:4">
      <c r="A402" s="1">
        <v>41493</v>
      </c>
      <c r="B402">
        <v>17</v>
      </c>
      <c r="C402">
        <v>3.7399999999999998E-3</v>
      </c>
      <c r="D402">
        <v>1375887600000</v>
      </c>
    </row>
    <row r="403" spans="1:4">
      <c r="A403" s="1">
        <v>41493</v>
      </c>
      <c r="B403">
        <v>18</v>
      </c>
      <c r="C403">
        <v>3.6800000000000001E-3</v>
      </c>
      <c r="D403">
        <v>1375891200000</v>
      </c>
    </row>
    <row r="404" spans="1:4">
      <c r="A404" s="1">
        <v>41493</v>
      </c>
      <c r="B404">
        <v>19</v>
      </c>
      <c r="C404">
        <v>3.7000000000000002E-3</v>
      </c>
      <c r="D404">
        <v>1375894800000</v>
      </c>
    </row>
    <row r="405" spans="1:4">
      <c r="A405" s="1">
        <v>41493</v>
      </c>
      <c r="B405">
        <v>20</v>
      </c>
      <c r="C405">
        <v>3.49E-3</v>
      </c>
      <c r="D405">
        <v>1375898400000</v>
      </c>
    </row>
    <row r="406" spans="1:4">
      <c r="A406" s="1">
        <v>41493</v>
      </c>
      <c r="B406">
        <v>21</v>
      </c>
      <c r="C406">
        <v>2.1199999999999999E-3</v>
      </c>
      <c r="D406">
        <v>1375902000000</v>
      </c>
    </row>
    <row r="407" spans="1:4">
      <c r="A407" s="1">
        <v>41493</v>
      </c>
      <c r="B407">
        <v>22</v>
      </c>
      <c r="C407">
        <v>1.2600000000000001E-3</v>
      </c>
      <c r="D407">
        <v>1375905600000</v>
      </c>
    </row>
    <row r="408" spans="1:4">
      <c r="A408" s="1">
        <v>41493</v>
      </c>
      <c r="B408">
        <v>23</v>
      </c>
      <c r="C408">
        <v>1.24E-3</v>
      </c>
      <c r="D408">
        <v>1375909200000</v>
      </c>
    </row>
    <row r="409" spans="1:4">
      <c r="A409" s="1">
        <v>41494</v>
      </c>
      <c r="B409">
        <v>0</v>
      </c>
      <c r="C409">
        <v>1.25E-3</v>
      </c>
      <c r="D409">
        <v>1375912800000</v>
      </c>
    </row>
    <row r="410" spans="1:4">
      <c r="A410" s="1">
        <v>41494</v>
      </c>
      <c r="B410">
        <v>1</v>
      </c>
      <c r="C410">
        <v>1.24E-3</v>
      </c>
      <c r="D410">
        <v>1375916400000</v>
      </c>
    </row>
    <row r="411" spans="1:4">
      <c r="A411" s="1">
        <v>41494</v>
      </c>
      <c r="B411">
        <v>2</v>
      </c>
      <c r="C411">
        <v>1.25E-3</v>
      </c>
      <c r="D411">
        <v>1375920000000</v>
      </c>
    </row>
    <row r="412" spans="1:4">
      <c r="A412" s="1">
        <v>41494</v>
      </c>
      <c r="B412">
        <v>3</v>
      </c>
      <c r="C412">
        <v>1.24E-3</v>
      </c>
      <c r="D412">
        <v>1375923600000</v>
      </c>
    </row>
    <row r="413" spans="1:4">
      <c r="A413" s="1">
        <v>41494</v>
      </c>
      <c r="B413">
        <v>4</v>
      </c>
      <c r="C413">
        <v>1.24E-3</v>
      </c>
      <c r="D413">
        <v>1375927200000</v>
      </c>
    </row>
    <row r="414" spans="1:4">
      <c r="A414" s="1">
        <v>41494</v>
      </c>
      <c r="B414">
        <v>5</v>
      </c>
      <c r="C414" s="2">
        <v>5.6999999999999998E-4</v>
      </c>
      <c r="D414">
        <v>1375930800000</v>
      </c>
    </row>
    <row r="415" spans="1:4">
      <c r="A415" s="1">
        <v>41494</v>
      </c>
      <c r="B415">
        <v>6</v>
      </c>
      <c r="C415">
        <v>1.91E-3</v>
      </c>
      <c r="D415">
        <v>1375934400000</v>
      </c>
    </row>
    <row r="416" spans="1:4">
      <c r="A416" s="1">
        <v>41494</v>
      </c>
      <c r="B416">
        <v>7</v>
      </c>
      <c r="C416">
        <v>1.2199999999999999E-3</v>
      </c>
      <c r="D416">
        <v>1375938000000</v>
      </c>
    </row>
    <row r="417" spans="1:4">
      <c r="A417" s="1">
        <v>41494</v>
      </c>
      <c r="B417">
        <v>8</v>
      </c>
      <c r="C417">
        <v>1.2199999999999999E-3</v>
      </c>
      <c r="D417">
        <v>1375941600000</v>
      </c>
    </row>
    <row r="418" spans="1:4">
      <c r="A418" s="1">
        <v>41494</v>
      </c>
      <c r="B418">
        <v>9</v>
      </c>
      <c r="C418">
        <v>2.5600000000000002E-3</v>
      </c>
      <c r="D418">
        <v>1375945200000</v>
      </c>
    </row>
    <row r="419" spans="1:4">
      <c r="A419" s="1">
        <v>41494</v>
      </c>
      <c r="B419">
        <v>10</v>
      </c>
      <c r="C419">
        <v>2.63E-3</v>
      </c>
      <c r="D419">
        <v>1375948800000</v>
      </c>
    </row>
    <row r="420" spans="1:4">
      <c r="A420" s="1">
        <v>41494</v>
      </c>
      <c r="B420">
        <v>11</v>
      </c>
      <c r="C420">
        <v>0</v>
      </c>
      <c r="D420">
        <v>1375952400000</v>
      </c>
    </row>
    <row r="421" spans="1:4">
      <c r="A421" s="1">
        <v>41494</v>
      </c>
      <c r="B421">
        <v>12</v>
      </c>
      <c r="C421">
        <v>0</v>
      </c>
      <c r="D421">
        <v>1375956000000</v>
      </c>
    </row>
    <row r="422" spans="1:4">
      <c r="A422" s="1">
        <v>41494</v>
      </c>
      <c r="B422">
        <v>13</v>
      </c>
      <c r="C422">
        <v>0</v>
      </c>
      <c r="D422">
        <v>1375959600000</v>
      </c>
    </row>
    <row r="423" spans="1:4">
      <c r="A423" s="1">
        <v>41494</v>
      </c>
      <c r="B423">
        <v>14</v>
      </c>
      <c r="C423">
        <v>0</v>
      </c>
      <c r="D423">
        <v>1375963200000</v>
      </c>
    </row>
    <row r="424" spans="1:4">
      <c r="A424" s="1">
        <v>41494</v>
      </c>
      <c r="B424">
        <v>15</v>
      </c>
      <c r="C424">
        <v>0</v>
      </c>
      <c r="D424">
        <v>1375966800000</v>
      </c>
    </row>
    <row r="425" spans="1:4">
      <c r="A425" s="1">
        <v>41494</v>
      </c>
      <c r="B425">
        <v>16</v>
      </c>
      <c r="C425">
        <v>0</v>
      </c>
      <c r="D425">
        <v>1375970400000</v>
      </c>
    </row>
    <row r="426" spans="1:4">
      <c r="A426" s="1">
        <v>41494</v>
      </c>
      <c r="B426">
        <v>17</v>
      </c>
      <c r="C426">
        <v>0</v>
      </c>
      <c r="D426">
        <v>1375974000000</v>
      </c>
    </row>
    <row r="427" spans="1:4">
      <c r="A427" s="1">
        <v>41494</v>
      </c>
      <c r="B427">
        <v>18</v>
      </c>
      <c r="C427">
        <v>0</v>
      </c>
      <c r="D427">
        <v>1375977600000</v>
      </c>
    </row>
    <row r="428" spans="1:4">
      <c r="A428" s="1">
        <v>41494</v>
      </c>
      <c r="B428">
        <v>19</v>
      </c>
      <c r="C428">
        <v>0</v>
      </c>
      <c r="D428">
        <v>1375981200000</v>
      </c>
    </row>
    <row r="429" spans="1:4">
      <c r="A429" s="1">
        <v>41494</v>
      </c>
      <c r="B429">
        <v>20</v>
      </c>
      <c r="C429">
        <v>3.814E-2</v>
      </c>
      <c r="D429">
        <v>1375984800000</v>
      </c>
    </row>
    <row r="430" spans="1:4">
      <c r="A430" s="1">
        <v>41494</v>
      </c>
      <c r="B430">
        <v>21</v>
      </c>
      <c r="C430">
        <v>1.3799999999999999E-3</v>
      </c>
      <c r="D430">
        <v>1375988400000</v>
      </c>
    </row>
    <row r="431" spans="1:4">
      <c r="A431" s="1">
        <v>41494</v>
      </c>
      <c r="B431">
        <v>22</v>
      </c>
      <c r="C431">
        <v>1.2899999999999999E-3</v>
      </c>
      <c r="D431">
        <v>1375992000000</v>
      </c>
    </row>
    <row r="432" spans="1:4">
      <c r="A432" s="1">
        <v>41494</v>
      </c>
      <c r="B432">
        <v>23</v>
      </c>
      <c r="C432">
        <v>1.2700000000000001E-3</v>
      </c>
      <c r="D432">
        <v>1375995600000</v>
      </c>
    </row>
    <row r="433" spans="1:4">
      <c r="A433" s="1">
        <v>41495</v>
      </c>
      <c r="B433">
        <v>0</v>
      </c>
      <c r="C433">
        <v>1.2600000000000001E-3</v>
      </c>
      <c r="D433">
        <v>1375999200000</v>
      </c>
    </row>
    <row r="434" spans="1:4">
      <c r="A434" s="1">
        <v>41495</v>
      </c>
      <c r="B434">
        <v>1</v>
      </c>
      <c r="C434">
        <v>1.2600000000000001E-3</v>
      </c>
      <c r="D434">
        <v>1376002800000</v>
      </c>
    </row>
    <row r="435" spans="1:4">
      <c r="A435" s="1">
        <v>41495</v>
      </c>
      <c r="B435">
        <v>2</v>
      </c>
      <c r="C435">
        <v>1.2600000000000001E-3</v>
      </c>
      <c r="D435">
        <v>1376006400000</v>
      </c>
    </row>
    <row r="436" spans="1:4">
      <c r="A436" s="1">
        <v>41495</v>
      </c>
      <c r="B436">
        <v>3</v>
      </c>
      <c r="C436">
        <v>1.25E-3</v>
      </c>
      <c r="D436">
        <v>1376010000000</v>
      </c>
    </row>
    <row r="437" spans="1:4">
      <c r="A437" s="1">
        <v>41495</v>
      </c>
      <c r="B437">
        <v>4</v>
      </c>
      <c r="C437">
        <v>1.24E-3</v>
      </c>
      <c r="D437">
        <v>1376013600000</v>
      </c>
    </row>
    <row r="438" spans="1:4">
      <c r="A438" s="1">
        <v>41495</v>
      </c>
      <c r="B438">
        <v>5</v>
      </c>
      <c r="C438">
        <v>1.24E-3</v>
      </c>
      <c r="D438">
        <v>1376017200000</v>
      </c>
    </row>
    <row r="439" spans="1:4">
      <c r="A439" s="1">
        <v>41495</v>
      </c>
      <c r="B439">
        <v>6</v>
      </c>
      <c r="C439">
        <v>1.23E-3</v>
      </c>
      <c r="D439">
        <v>1376020800000</v>
      </c>
    </row>
    <row r="440" spans="1:4">
      <c r="A440" s="1">
        <v>41495</v>
      </c>
      <c r="B440">
        <v>7</v>
      </c>
      <c r="C440">
        <v>1.24E-3</v>
      </c>
      <c r="D440">
        <v>1376024400000</v>
      </c>
    </row>
    <row r="441" spans="1:4">
      <c r="A441" s="1">
        <v>41495</v>
      </c>
      <c r="B441">
        <v>8</v>
      </c>
      <c r="C441">
        <v>1.23E-3</v>
      </c>
      <c r="D441">
        <v>1376028000000</v>
      </c>
    </row>
    <row r="442" spans="1:4">
      <c r="A442" s="1">
        <v>41495</v>
      </c>
      <c r="B442">
        <v>9</v>
      </c>
      <c r="C442">
        <v>2.2399999999999998E-3</v>
      </c>
      <c r="D442">
        <v>1376031600000</v>
      </c>
    </row>
    <row r="443" spans="1:4">
      <c r="A443" s="1">
        <v>41495</v>
      </c>
      <c r="B443">
        <v>10</v>
      </c>
      <c r="C443">
        <v>3.5999999999999999E-3</v>
      </c>
      <c r="D443">
        <v>1376035200000</v>
      </c>
    </row>
    <row r="444" spans="1:4">
      <c r="A444" s="1">
        <v>41495</v>
      </c>
      <c r="B444">
        <v>11</v>
      </c>
      <c r="C444">
        <v>3.82E-3</v>
      </c>
      <c r="D444">
        <v>1376038800000</v>
      </c>
    </row>
    <row r="445" spans="1:4">
      <c r="A445" s="1">
        <v>41495</v>
      </c>
      <c r="B445">
        <v>12</v>
      </c>
      <c r="C445">
        <v>3.81E-3</v>
      </c>
      <c r="D445">
        <v>1376042400000</v>
      </c>
    </row>
    <row r="446" spans="1:4">
      <c r="A446" s="1">
        <v>41495</v>
      </c>
      <c r="B446">
        <v>13</v>
      </c>
      <c r="C446">
        <v>3.6099999999999999E-3</v>
      </c>
      <c r="D446">
        <v>1376046000000</v>
      </c>
    </row>
    <row r="447" spans="1:4">
      <c r="A447" s="1">
        <v>41495</v>
      </c>
      <c r="B447">
        <v>14</v>
      </c>
      <c r="C447">
        <v>3.7299999999999998E-3</v>
      </c>
      <c r="D447">
        <v>1376049600000</v>
      </c>
    </row>
    <row r="448" spans="1:4">
      <c r="A448" s="1">
        <v>41495</v>
      </c>
      <c r="B448">
        <v>15</v>
      </c>
      <c r="C448">
        <v>3.6600000000000001E-3</v>
      </c>
      <c r="D448">
        <v>1376053200000</v>
      </c>
    </row>
    <row r="449" spans="1:4">
      <c r="A449" s="1">
        <v>41495</v>
      </c>
      <c r="B449">
        <v>16</v>
      </c>
      <c r="C449">
        <v>3.4099999999999998E-3</v>
      </c>
      <c r="D449">
        <v>1376056800000</v>
      </c>
    </row>
    <row r="450" spans="1:4">
      <c r="A450" s="1">
        <v>41495</v>
      </c>
      <c r="B450">
        <v>17</v>
      </c>
      <c r="C450">
        <v>3.2599999999999999E-3</v>
      </c>
      <c r="D450">
        <v>1376060400000</v>
      </c>
    </row>
    <row r="451" spans="1:4">
      <c r="A451" s="1">
        <v>41495</v>
      </c>
      <c r="B451">
        <v>18</v>
      </c>
      <c r="C451">
        <v>3.2399999999999998E-3</v>
      </c>
      <c r="D451">
        <v>1376064000000</v>
      </c>
    </row>
    <row r="452" spans="1:4">
      <c r="A452" s="1">
        <v>41495</v>
      </c>
      <c r="B452">
        <v>19</v>
      </c>
      <c r="C452">
        <v>3.2499999999999999E-3</v>
      </c>
      <c r="D452">
        <v>1376067600000</v>
      </c>
    </row>
    <row r="453" spans="1:4">
      <c r="A453" s="1">
        <v>41495</v>
      </c>
      <c r="B453">
        <v>20</v>
      </c>
      <c r="C453">
        <v>3.2399999999999998E-3</v>
      </c>
      <c r="D453">
        <v>1376071200000</v>
      </c>
    </row>
    <row r="454" spans="1:4">
      <c r="A454" s="1">
        <v>41495</v>
      </c>
      <c r="B454">
        <v>21</v>
      </c>
      <c r="C454">
        <v>3.2299999999999998E-3</v>
      </c>
      <c r="D454">
        <v>1376074800000</v>
      </c>
    </row>
    <row r="455" spans="1:4">
      <c r="A455" s="1">
        <v>41495</v>
      </c>
      <c r="B455">
        <v>22</v>
      </c>
      <c r="C455">
        <v>2.0899999999999998E-3</v>
      </c>
      <c r="D455">
        <v>1376078400000</v>
      </c>
    </row>
    <row r="456" spans="1:4">
      <c r="A456" s="1">
        <v>41495</v>
      </c>
      <c r="B456">
        <v>23</v>
      </c>
      <c r="C456">
        <v>1.06E-3</v>
      </c>
      <c r="D456">
        <v>1376082000000</v>
      </c>
    </row>
    <row r="457" spans="1:4">
      <c r="A457" s="1">
        <v>41496</v>
      </c>
      <c r="B457">
        <v>0</v>
      </c>
      <c r="C457">
        <v>1.0499999999999999E-3</v>
      </c>
      <c r="D457">
        <v>1376085600000</v>
      </c>
    </row>
    <row r="458" spans="1:4">
      <c r="A458" s="1">
        <v>41496</v>
      </c>
      <c r="B458">
        <v>1</v>
      </c>
      <c r="C458">
        <v>1.0499999999999999E-3</v>
      </c>
      <c r="D458">
        <v>1376089200000</v>
      </c>
    </row>
    <row r="459" spans="1:4">
      <c r="A459" s="1">
        <v>41496</v>
      </c>
      <c r="B459">
        <v>2</v>
      </c>
      <c r="C459">
        <v>1.0499999999999999E-3</v>
      </c>
      <c r="D459">
        <v>1376092800000</v>
      </c>
    </row>
    <row r="460" spans="1:4">
      <c r="A460" s="1">
        <v>41496</v>
      </c>
      <c r="B460">
        <v>3</v>
      </c>
      <c r="C460">
        <v>1.0300000000000001E-3</v>
      </c>
      <c r="D460">
        <v>1376096400000</v>
      </c>
    </row>
    <row r="461" spans="1:4">
      <c r="A461" s="1">
        <v>41496</v>
      </c>
      <c r="B461">
        <v>4</v>
      </c>
      <c r="C461">
        <v>1.0399999999999999E-3</v>
      </c>
      <c r="D461">
        <v>1376100000000</v>
      </c>
    </row>
    <row r="462" spans="1:4">
      <c r="A462" s="1">
        <v>41496</v>
      </c>
      <c r="B462">
        <v>5</v>
      </c>
      <c r="C462" s="2">
        <v>1.0300000000000001E-3</v>
      </c>
      <c r="D462">
        <v>1376103600000</v>
      </c>
    </row>
    <row r="463" spans="1:4">
      <c r="A463" s="1">
        <v>41496</v>
      </c>
      <c r="B463">
        <v>6</v>
      </c>
      <c r="C463">
        <v>1.0200000000000001E-3</v>
      </c>
      <c r="D463">
        <v>1376107200000</v>
      </c>
    </row>
    <row r="464" spans="1:4">
      <c r="A464" s="1">
        <v>41496</v>
      </c>
      <c r="B464">
        <v>7</v>
      </c>
      <c r="C464">
        <v>1.0200000000000001E-3</v>
      </c>
      <c r="D464">
        <v>1376110800000</v>
      </c>
    </row>
    <row r="465" spans="1:4">
      <c r="A465" s="1">
        <v>41496</v>
      </c>
      <c r="B465">
        <v>8</v>
      </c>
      <c r="C465">
        <v>1.0200000000000001E-3</v>
      </c>
      <c r="D465">
        <v>1376114400000</v>
      </c>
    </row>
    <row r="466" spans="1:4">
      <c r="A466" s="1">
        <v>41496</v>
      </c>
      <c r="B466">
        <v>9</v>
      </c>
      <c r="C466">
        <v>1.0200000000000001E-3</v>
      </c>
      <c r="D466">
        <v>1376118000000</v>
      </c>
    </row>
    <row r="467" spans="1:4">
      <c r="A467" s="1">
        <v>41496</v>
      </c>
      <c r="B467">
        <v>10</v>
      </c>
      <c r="C467">
        <v>1.0399999999999999E-3</v>
      </c>
      <c r="D467">
        <v>1376121600000</v>
      </c>
    </row>
    <row r="468" spans="1:4">
      <c r="A468" s="1">
        <v>41496</v>
      </c>
      <c r="B468">
        <v>11</v>
      </c>
      <c r="C468">
        <v>1.06E-3</v>
      </c>
      <c r="D468">
        <v>1376125200000</v>
      </c>
    </row>
    <row r="469" spans="1:4">
      <c r="A469" s="1">
        <v>41496</v>
      </c>
      <c r="B469">
        <v>12</v>
      </c>
      <c r="C469">
        <v>1.08E-3</v>
      </c>
      <c r="D469">
        <v>1376128800000</v>
      </c>
    </row>
    <row r="470" spans="1:4">
      <c r="A470" s="1">
        <v>41496</v>
      </c>
      <c r="B470">
        <v>13</v>
      </c>
      <c r="C470">
        <v>1.09E-3</v>
      </c>
      <c r="D470">
        <v>1376132400000</v>
      </c>
    </row>
    <row r="471" spans="1:4">
      <c r="A471" s="1">
        <v>41496</v>
      </c>
      <c r="B471">
        <v>14</v>
      </c>
      <c r="C471">
        <v>1.08E-3</v>
      </c>
      <c r="D471">
        <v>1376136000000</v>
      </c>
    </row>
    <row r="472" spans="1:4">
      <c r="A472" s="1">
        <v>41496</v>
      </c>
      <c r="B472">
        <v>15</v>
      </c>
      <c r="C472">
        <v>1.09E-3</v>
      </c>
      <c r="D472">
        <v>1376139600000</v>
      </c>
    </row>
    <row r="473" spans="1:4">
      <c r="A473" s="1">
        <v>41496</v>
      </c>
      <c r="B473">
        <v>16</v>
      </c>
      <c r="C473">
        <v>1.1000000000000001E-3</v>
      </c>
      <c r="D473">
        <v>1376143200000</v>
      </c>
    </row>
    <row r="474" spans="1:4">
      <c r="A474" s="1">
        <v>41496</v>
      </c>
      <c r="B474">
        <v>17</v>
      </c>
      <c r="C474">
        <v>1.1000000000000001E-3</v>
      </c>
      <c r="D474">
        <v>1376146800000</v>
      </c>
    </row>
    <row r="475" spans="1:4">
      <c r="A475" s="1">
        <v>41496</v>
      </c>
      <c r="B475">
        <v>18</v>
      </c>
      <c r="C475">
        <v>1.1000000000000001E-3</v>
      </c>
      <c r="D475">
        <v>1376150400000</v>
      </c>
    </row>
    <row r="476" spans="1:4">
      <c r="A476" s="1">
        <v>41496</v>
      </c>
      <c r="B476">
        <v>19</v>
      </c>
      <c r="C476">
        <v>1.1000000000000001E-3</v>
      </c>
      <c r="D476">
        <v>1376154000000</v>
      </c>
    </row>
    <row r="477" spans="1:4">
      <c r="A477" s="1">
        <v>41496</v>
      </c>
      <c r="B477">
        <v>20</v>
      </c>
      <c r="C477">
        <v>1.1000000000000001E-3</v>
      </c>
      <c r="D477">
        <v>1376157600000</v>
      </c>
    </row>
    <row r="478" spans="1:4">
      <c r="A478" s="1">
        <v>41496</v>
      </c>
      <c r="B478">
        <v>21</v>
      </c>
      <c r="C478">
        <v>1.08E-3</v>
      </c>
      <c r="D478">
        <v>1376161200000</v>
      </c>
    </row>
    <row r="479" spans="1:4">
      <c r="A479" s="1">
        <v>41496</v>
      </c>
      <c r="B479">
        <v>22</v>
      </c>
      <c r="C479" s="2">
        <v>8.3000000000000001E-4</v>
      </c>
      <c r="D479">
        <v>1376164800000</v>
      </c>
    </row>
    <row r="480" spans="1:4">
      <c r="A480" s="1">
        <v>41496</v>
      </c>
      <c r="B480">
        <v>23</v>
      </c>
      <c r="C480">
        <v>0</v>
      </c>
      <c r="D480">
        <v>1376168400000</v>
      </c>
    </row>
    <row r="481" spans="1:4">
      <c r="A481" s="1">
        <v>41497</v>
      </c>
      <c r="B481">
        <v>0</v>
      </c>
      <c r="C481">
        <v>0</v>
      </c>
      <c r="D481">
        <v>1376172000000</v>
      </c>
    </row>
    <row r="482" spans="1:4">
      <c r="A482" s="1">
        <v>41497</v>
      </c>
      <c r="B482">
        <v>1</v>
      </c>
      <c r="C482">
        <v>0</v>
      </c>
      <c r="D482">
        <v>1376175600000</v>
      </c>
    </row>
    <row r="483" spans="1:4">
      <c r="A483" s="1">
        <v>41497</v>
      </c>
      <c r="B483">
        <v>2</v>
      </c>
      <c r="C483">
        <v>0</v>
      </c>
      <c r="D483">
        <v>1376179200000</v>
      </c>
    </row>
    <row r="484" spans="1:4">
      <c r="A484" s="1">
        <v>41497</v>
      </c>
      <c r="B484">
        <v>3</v>
      </c>
      <c r="C484">
        <v>0</v>
      </c>
      <c r="D484">
        <v>1376182800000</v>
      </c>
    </row>
    <row r="485" spans="1:4">
      <c r="A485" s="1">
        <v>41497</v>
      </c>
      <c r="B485">
        <v>4</v>
      </c>
      <c r="C485">
        <v>0</v>
      </c>
      <c r="D485">
        <v>1376186400000</v>
      </c>
    </row>
    <row r="486" spans="1:4">
      <c r="A486" s="1">
        <v>41497</v>
      </c>
      <c r="B486">
        <v>5</v>
      </c>
      <c r="C486">
        <v>0</v>
      </c>
      <c r="D486">
        <v>1376190000000</v>
      </c>
    </row>
    <row r="487" spans="1:4">
      <c r="A487" s="1">
        <v>41497</v>
      </c>
      <c r="B487">
        <v>6</v>
      </c>
      <c r="C487">
        <v>0</v>
      </c>
      <c r="D487">
        <v>1376193600000</v>
      </c>
    </row>
    <row r="488" spans="1:4">
      <c r="A488" s="1">
        <v>41497</v>
      </c>
      <c r="B488">
        <v>7</v>
      </c>
      <c r="C488">
        <v>0</v>
      </c>
      <c r="D488">
        <v>1376197200000</v>
      </c>
    </row>
    <row r="489" spans="1:4">
      <c r="A489" s="1">
        <v>41497</v>
      </c>
      <c r="B489">
        <v>8</v>
      </c>
      <c r="C489">
        <v>0</v>
      </c>
      <c r="D489">
        <v>1376200800000</v>
      </c>
    </row>
    <row r="490" spans="1:4">
      <c r="A490" s="1">
        <v>41497</v>
      </c>
      <c r="B490">
        <v>9</v>
      </c>
      <c r="C490">
        <v>0</v>
      </c>
      <c r="D490">
        <v>1376204400000</v>
      </c>
    </row>
    <row r="491" spans="1:4">
      <c r="A491" s="1">
        <v>41497</v>
      </c>
      <c r="B491">
        <v>10</v>
      </c>
      <c r="C491">
        <v>0</v>
      </c>
      <c r="D491">
        <v>1376208000000</v>
      </c>
    </row>
    <row r="492" spans="1:4">
      <c r="A492" s="1">
        <v>41497</v>
      </c>
      <c r="B492">
        <v>11</v>
      </c>
      <c r="C492">
        <v>0</v>
      </c>
      <c r="D492">
        <v>1376211600000</v>
      </c>
    </row>
    <row r="493" spans="1:4">
      <c r="A493" s="1">
        <v>41497</v>
      </c>
      <c r="B493">
        <v>12</v>
      </c>
      <c r="C493">
        <v>0</v>
      </c>
      <c r="D493">
        <v>1376215200000</v>
      </c>
    </row>
    <row r="494" spans="1:4">
      <c r="A494" s="1">
        <v>41497</v>
      </c>
      <c r="B494">
        <v>13</v>
      </c>
      <c r="C494">
        <v>0</v>
      </c>
      <c r="D494">
        <v>1376218800000</v>
      </c>
    </row>
    <row r="495" spans="1:4">
      <c r="A495" s="1">
        <v>41497</v>
      </c>
      <c r="B495">
        <v>14</v>
      </c>
      <c r="C495">
        <v>0</v>
      </c>
      <c r="D495">
        <v>1376222400000</v>
      </c>
    </row>
    <row r="496" spans="1:4">
      <c r="A496" s="1">
        <v>41497</v>
      </c>
      <c r="B496">
        <v>15</v>
      </c>
      <c r="C496">
        <v>0</v>
      </c>
      <c r="D496">
        <v>1376226000000</v>
      </c>
    </row>
    <row r="497" spans="1:4">
      <c r="A497" s="1">
        <v>41497</v>
      </c>
      <c r="B497">
        <v>16</v>
      </c>
      <c r="C497">
        <v>0</v>
      </c>
      <c r="D497">
        <v>1376229600000</v>
      </c>
    </row>
    <row r="498" spans="1:4">
      <c r="A498" s="1">
        <v>41497</v>
      </c>
      <c r="B498">
        <v>17</v>
      </c>
      <c r="C498">
        <v>0</v>
      </c>
      <c r="D498">
        <v>1376233200000</v>
      </c>
    </row>
    <row r="499" spans="1:4">
      <c r="A499" s="1">
        <v>41497</v>
      </c>
      <c r="B499">
        <v>18</v>
      </c>
      <c r="C499">
        <v>0</v>
      </c>
      <c r="D499">
        <v>1376236800000</v>
      </c>
    </row>
    <row r="500" spans="1:4">
      <c r="A500" s="1">
        <v>41497</v>
      </c>
      <c r="B500">
        <v>19</v>
      </c>
      <c r="C500">
        <v>0</v>
      </c>
      <c r="D500">
        <v>1376240400000</v>
      </c>
    </row>
    <row r="501" spans="1:4">
      <c r="A501" s="1">
        <v>41497</v>
      </c>
      <c r="B501">
        <v>20</v>
      </c>
      <c r="C501">
        <v>0</v>
      </c>
      <c r="D501">
        <v>1376244000000</v>
      </c>
    </row>
    <row r="502" spans="1:4">
      <c r="A502" s="1">
        <v>41497</v>
      </c>
      <c r="B502">
        <v>21</v>
      </c>
      <c r="C502">
        <v>0</v>
      </c>
      <c r="D502">
        <v>1376247600000</v>
      </c>
    </row>
    <row r="503" spans="1:4">
      <c r="A503" s="1">
        <v>41497</v>
      </c>
      <c r="B503">
        <v>22</v>
      </c>
      <c r="C503">
        <v>0</v>
      </c>
      <c r="D503">
        <v>1376251200000</v>
      </c>
    </row>
    <row r="504" spans="1:4">
      <c r="A504" s="1">
        <v>41497</v>
      </c>
      <c r="B504">
        <v>23</v>
      </c>
      <c r="C504">
        <v>0</v>
      </c>
      <c r="D504">
        <v>1376254800000</v>
      </c>
    </row>
    <row r="505" spans="1:4">
      <c r="A505" s="1">
        <v>41498</v>
      </c>
      <c r="B505">
        <v>0</v>
      </c>
      <c r="C505">
        <v>0</v>
      </c>
      <c r="D505">
        <v>1376258400000</v>
      </c>
    </row>
    <row r="506" spans="1:4">
      <c r="A506" s="1">
        <v>41498</v>
      </c>
      <c r="B506">
        <v>1</v>
      </c>
      <c r="C506">
        <v>0</v>
      </c>
      <c r="D506">
        <v>1376262000000</v>
      </c>
    </row>
    <row r="507" spans="1:4">
      <c r="A507" s="1">
        <v>41498</v>
      </c>
      <c r="B507">
        <v>2</v>
      </c>
      <c r="C507">
        <v>0</v>
      </c>
      <c r="D507">
        <v>1376265600000</v>
      </c>
    </row>
    <row r="508" spans="1:4">
      <c r="A508" s="1">
        <v>41498</v>
      </c>
      <c r="B508">
        <v>3</v>
      </c>
      <c r="C508">
        <v>0</v>
      </c>
      <c r="D508">
        <v>1376269200000</v>
      </c>
    </row>
    <row r="509" spans="1:4">
      <c r="A509" s="1">
        <v>41498</v>
      </c>
      <c r="B509">
        <v>4</v>
      </c>
      <c r="C509">
        <v>3.4360000000000002E-2</v>
      </c>
      <c r="D509">
        <v>1376272800000</v>
      </c>
    </row>
    <row r="510" spans="1:4">
      <c r="A510" s="1">
        <v>41498</v>
      </c>
      <c r="B510">
        <v>5</v>
      </c>
      <c r="C510">
        <v>1.0300000000000001E-3</v>
      </c>
      <c r="D510">
        <v>1376276400000</v>
      </c>
    </row>
    <row r="511" spans="1:4">
      <c r="A511" s="1">
        <v>41498</v>
      </c>
      <c r="B511">
        <v>6</v>
      </c>
      <c r="C511">
        <v>1.0300000000000001E-3</v>
      </c>
      <c r="D511">
        <v>1376280000000</v>
      </c>
    </row>
    <row r="512" spans="1:4">
      <c r="A512" s="1">
        <v>41498</v>
      </c>
      <c r="B512">
        <v>7</v>
      </c>
      <c r="C512">
        <v>1.0200000000000001E-3</v>
      </c>
      <c r="D512">
        <v>1376283600000</v>
      </c>
    </row>
    <row r="513" spans="1:4">
      <c r="A513" s="1">
        <v>41498</v>
      </c>
      <c r="B513">
        <v>8</v>
      </c>
      <c r="C513">
        <v>1.1199999999999999E-3</v>
      </c>
      <c r="D513">
        <v>1376287200000</v>
      </c>
    </row>
    <row r="514" spans="1:4">
      <c r="A514" s="1">
        <v>41498</v>
      </c>
      <c r="B514">
        <v>9</v>
      </c>
      <c r="C514">
        <v>3.3800000000000002E-3</v>
      </c>
      <c r="D514">
        <v>1376290800000</v>
      </c>
    </row>
    <row r="515" spans="1:4">
      <c r="A515" s="1">
        <v>41498</v>
      </c>
      <c r="B515">
        <v>10</v>
      </c>
      <c r="C515">
        <v>3.5300000000000002E-3</v>
      </c>
      <c r="D515">
        <v>1376294400000</v>
      </c>
    </row>
    <row r="516" spans="1:4">
      <c r="A516" s="1">
        <v>41498</v>
      </c>
      <c r="B516">
        <v>11</v>
      </c>
      <c r="C516">
        <v>3.9300000000000003E-3</v>
      </c>
      <c r="D516">
        <v>1376298000000</v>
      </c>
    </row>
    <row r="517" spans="1:4">
      <c r="A517" s="1">
        <v>41498</v>
      </c>
      <c r="B517">
        <v>12</v>
      </c>
      <c r="C517">
        <v>3.8500000000000001E-3</v>
      </c>
      <c r="D517">
        <v>1376301600000</v>
      </c>
    </row>
    <row r="518" spans="1:4">
      <c r="A518" s="1">
        <v>41498</v>
      </c>
      <c r="B518">
        <v>13</v>
      </c>
      <c r="C518">
        <v>3.82E-3</v>
      </c>
      <c r="D518">
        <v>1376305200000</v>
      </c>
    </row>
    <row r="519" spans="1:4">
      <c r="A519" s="1">
        <v>41498</v>
      </c>
      <c r="B519">
        <v>14</v>
      </c>
      <c r="C519">
        <v>3.8999999999999998E-3</v>
      </c>
      <c r="D519">
        <v>1376308800000</v>
      </c>
    </row>
    <row r="520" spans="1:4">
      <c r="A520" s="1">
        <v>41498</v>
      </c>
      <c r="B520">
        <v>15</v>
      </c>
      <c r="C520">
        <v>3.8999999999999998E-3</v>
      </c>
      <c r="D520">
        <v>1376312400000</v>
      </c>
    </row>
    <row r="521" spans="1:4">
      <c r="A521" s="1">
        <v>41498</v>
      </c>
      <c r="B521">
        <v>16</v>
      </c>
      <c r="C521">
        <v>3.81E-3</v>
      </c>
      <c r="D521">
        <v>1376316000000</v>
      </c>
    </row>
    <row r="522" spans="1:4">
      <c r="A522" s="1">
        <v>41498</v>
      </c>
      <c r="B522">
        <v>17</v>
      </c>
      <c r="C522">
        <v>3.8899999999999998E-3</v>
      </c>
      <c r="D522">
        <v>1376319600000</v>
      </c>
    </row>
    <row r="523" spans="1:4">
      <c r="A523" s="1">
        <v>41498</v>
      </c>
      <c r="B523">
        <v>18</v>
      </c>
      <c r="C523">
        <v>3.96E-3</v>
      </c>
      <c r="D523">
        <v>1376323200000</v>
      </c>
    </row>
    <row r="524" spans="1:4">
      <c r="A524" s="1">
        <v>41498</v>
      </c>
      <c r="B524">
        <v>19</v>
      </c>
      <c r="C524">
        <v>3.9300000000000003E-3</v>
      </c>
      <c r="D524">
        <v>1376326800000</v>
      </c>
    </row>
    <row r="525" spans="1:4">
      <c r="A525" s="1">
        <v>41498</v>
      </c>
      <c r="B525">
        <v>20</v>
      </c>
      <c r="C525">
        <v>3.5500000000000002E-3</v>
      </c>
      <c r="D525">
        <v>1376330400000</v>
      </c>
    </row>
    <row r="526" spans="1:4">
      <c r="A526" s="1">
        <v>41498</v>
      </c>
      <c r="B526">
        <v>21</v>
      </c>
      <c r="C526">
        <v>1.3600000000000001E-3</v>
      </c>
      <c r="D526">
        <v>1376334000000</v>
      </c>
    </row>
    <row r="527" spans="1:4">
      <c r="A527" s="1">
        <v>41498</v>
      </c>
      <c r="B527">
        <v>22</v>
      </c>
      <c r="C527" s="2">
        <v>1.3500000000000001E-3</v>
      </c>
      <c r="D527">
        <v>1376337600000</v>
      </c>
    </row>
    <row r="528" spans="1:4">
      <c r="A528" s="1">
        <v>41498</v>
      </c>
      <c r="B528">
        <v>23</v>
      </c>
      <c r="C528">
        <v>1.34E-3</v>
      </c>
      <c r="D528">
        <v>1376341200000</v>
      </c>
    </row>
    <row r="529" spans="1:4">
      <c r="A529" s="1">
        <v>41499</v>
      </c>
      <c r="B529">
        <v>0</v>
      </c>
      <c r="C529">
        <v>1.34E-3</v>
      </c>
      <c r="D529">
        <v>1376344800000</v>
      </c>
    </row>
    <row r="530" spans="1:4">
      <c r="A530" s="1">
        <v>41499</v>
      </c>
      <c r="B530">
        <v>1</v>
      </c>
      <c r="C530">
        <v>1.33E-3</v>
      </c>
      <c r="D530">
        <v>1376348400000</v>
      </c>
    </row>
    <row r="531" spans="1:4">
      <c r="A531" s="1">
        <v>41499</v>
      </c>
      <c r="B531">
        <v>2</v>
      </c>
      <c r="C531">
        <v>1.34E-3</v>
      </c>
      <c r="D531">
        <v>1376352000000</v>
      </c>
    </row>
    <row r="532" spans="1:4">
      <c r="A532" s="1">
        <v>41499</v>
      </c>
      <c r="B532">
        <v>3</v>
      </c>
      <c r="C532">
        <v>1.33E-3</v>
      </c>
      <c r="D532">
        <v>1376355600000</v>
      </c>
    </row>
    <row r="533" spans="1:4">
      <c r="A533" s="1">
        <v>41499</v>
      </c>
      <c r="B533">
        <v>4</v>
      </c>
      <c r="C533">
        <v>1.32E-3</v>
      </c>
      <c r="D533">
        <v>1376359200000</v>
      </c>
    </row>
    <row r="534" spans="1:4">
      <c r="A534" s="1">
        <v>41499</v>
      </c>
      <c r="B534">
        <v>5</v>
      </c>
      <c r="C534">
        <v>1.2999999999999999E-3</v>
      </c>
      <c r="D534">
        <v>1376362800000</v>
      </c>
    </row>
    <row r="535" spans="1:4">
      <c r="A535" s="1">
        <v>41499</v>
      </c>
      <c r="B535">
        <v>6</v>
      </c>
      <c r="C535">
        <v>1.31E-3</v>
      </c>
      <c r="D535">
        <v>1376366400000</v>
      </c>
    </row>
    <row r="536" spans="1:4">
      <c r="A536" s="1">
        <v>41499</v>
      </c>
      <c r="B536">
        <v>7</v>
      </c>
      <c r="C536">
        <v>1.31E-3</v>
      </c>
      <c r="D536">
        <v>1376370000000</v>
      </c>
    </row>
    <row r="537" spans="1:4">
      <c r="A537" s="1">
        <v>41499</v>
      </c>
      <c r="B537">
        <v>8</v>
      </c>
      <c r="C537">
        <v>1.2999999999999999E-3</v>
      </c>
      <c r="D537">
        <v>1376373600000</v>
      </c>
    </row>
    <row r="538" spans="1:4">
      <c r="A538" s="1">
        <v>41499</v>
      </c>
      <c r="B538">
        <v>9</v>
      </c>
      <c r="C538">
        <v>3.1800000000000001E-3</v>
      </c>
      <c r="D538">
        <v>1376377200000</v>
      </c>
    </row>
    <row r="539" spans="1:4">
      <c r="A539" s="1">
        <v>41499</v>
      </c>
      <c r="B539">
        <v>10</v>
      </c>
      <c r="C539">
        <v>3.65E-3</v>
      </c>
      <c r="D539">
        <v>1376380800000</v>
      </c>
    </row>
    <row r="540" spans="1:4">
      <c r="A540" s="1">
        <v>41499</v>
      </c>
      <c r="B540">
        <v>11</v>
      </c>
      <c r="C540">
        <v>3.8999999999999998E-3</v>
      </c>
      <c r="D540">
        <v>1376384400000</v>
      </c>
    </row>
    <row r="541" spans="1:4">
      <c r="A541" s="1">
        <v>41499</v>
      </c>
      <c r="B541">
        <v>12</v>
      </c>
      <c r="C541">
        <v>3.8400000000000001E-3</v>
      </c>
      <c r="D541">
        <v>1376388000000</v>
      </c>
    </row>
    <row r="542" spans="1:4">
      <c r="A542" s="1">
        <v>41499</v>
      </c>
      <c r="B542">
        <v>13</v>
      </c>
      <c r="C542">
        <v>3.8999999999999998E-3</v>
      </c>
      <c r="D542">
        <v>1376391600000</v>
      </c>
    </row>
    <row r="543" spans="1:4">
      <c r="A543" s="1">
        <v>41499</v>
      </c>
      <c r="B543">
        <v>14</v>
      </c>
      <c r="C543">
        <v>3.2499999999999999E-3</v>
      </c>
      <c r="D543">
        <v>1376395200000</v>
      </c>
    </row>
    <row r="544" spans="1:4">
      <c r="A544" s="1">
        <v>41499</v>
      </c>
      <c r="B544">
        <v>15</v>
      </c>
      <c r="C544">
        <v>4.62E-3</v>
      </c>
      <c r="D544">
        <v>1376398800000</v>
      </c>
    </row>
    <row r="545" spans="1:4">
      <c r="A545" s="1">
        <v>41499</v>
      </c>
      <c r="B545">
        <v>16</v>
      </c>
      <c r="C545">
        <v>3.7599999999999999E-3</v>
      </c>
      <c r="D545">
        <v>1376402400000</v>
      </c>
    </row>
    <row r="546" spans="1:4">
      <c r="A546" s="1">
        <v>41499</v>
      </c>
      <c r="B546">
        <v>17</v>
      </c>
      <c r="C546">
        <v>3.9699999999999996E-3</v>
      </c>
      <c r="D546">
        <v>1376406000000</v>
      </c>
    </row>
    <row r="547" spans="1:4">
      <c r="A547" s="1">
        <v>41499</v>
      </c>
      <c r="B547">
        <v>18</v>
      </c>
      <c r="C547">
        <v>3.8999999999999998E-3</v>
      </c>
      <c r="D547">
        <v>1376409600000</v>
      </c>
    </row>
    <row r="548" spans="1:4">
      <c r="A548" s="1">
        <v>41499</v>
      </c>
      <c r="B548">
        <v>19</v>
      </c>
      <c r="C548">
        <v>3.9100000000000003E-3</v>
      </c>
      <c r="D548">
        <v>1376413200000</v>
      </c>
    </row>
    <row r="549" spans="1:4">
      <c r="A549" s="1">
        <v>41499</v>
      </c>
      <c r="B549">
        <v>20</v>
      </c>
      <c r="C549">
        <v>2.7399999999999998E-3</v>
      </c>
      <c r="D549">
        <v>1376416800000</v>
      </c>
    </row>
    <row r="550" spans="1:4">
      <c r="A550" s="1">
        <v>41499</v>
      </c>
      <c r="B550">
        <v>21</v>
      </c>
      <c r="C550">
        <v>0</v>
      </c>
      <c r="D550">
        <v>1376420400000</v>
      </c>
    </row>
    <row r="551" spans="1:4">
      <c r="A551" s="1">
        <v>41499</v>
      </c>
      <c r="B551">
        <v>22</v>
      </c>
      <c r="C551">
        <v>0</v>
      </c>
      <c r="D551">
        <v>1376424000000</v>
      </c>
    </row>
    <row r="552" spans="1:4">
      <c r="A552" s="1">
        <v>41499</v>
      </c>
      <c r="B552">
        <v>23</v>
      </c>
      <c r="C552">
        <v>0</v>
      </c>
      <c r="D552">
        <v>1376427600000</v>
      </c>
    </row>
    <row r="553" spans="1:4">
      <c r="A553" s="1">
        <v>41500</v>
      </c>
      <c r="B553">
        <v>0</v>
      </c>
      <c r="C553">
        <v>0</v>
      </c>
      <c r="D553">
        <v>1376431200000</v>
      </c>
    </row>
    <row r="554" spans="1:4">
      <c r="A554" s="1">
        <v>41500</v>
      </c>
      <c r="B554">
        <v>1</v>
      </c>
      <c r="C554">
        <v>0</v>
      </c>
      <c r="D554">
        <v>1376434800000</v>
      </c>
    </row>
    <row r="555" spans="1:4">
      <c r="A555" s="1">
        <v>41500</v>
      </c>
      <c r="B555">
        <v>2</v>
      </c>
      <c r="C555">
        <v>0</v>
      </c>
      <c r="D555">
        <v>1376438400000</v>
      </c>
    </row>
    <row r="556" spans="1:4">
      <c r="A556" s="1">
        <v>41500</v>
      </c>
      <c r="B556">
        <v>3</v>
      </c>
      <c r="C556">
        <v>0</v>
      </c>
      <c r="D556">
        <v>1376442000000</v>
      </c>
    </row>
    <row r="557" spans="1:4">
      <c r="A557" s="1">
        <v>41500</v>
      </c>
      <c r="B557">
        <v>4</v>
      </c>
      <c r="C557">
        <v>0</v>
      </c>
      <c r="D557">
        <v>1376445600000</v>
      </c>
    </row>
    <row r="558" spans="1:4">
      <c r="A558" s="1">
        <v>41500</v>
      </c>
      <c r="B558">
        <v>5</v>
      </c>
      <c r="C558">
        <v>0</v>
      </c>
      <c r="D558">
        <v>1376449200000</v>
      </c>
    </row>
    <row r="559" spans="1:4">
      <c r="A559" s="1">
        <v>41500</v>
      </c>
      <c r="B559">
        <v>6</v>
      </c>
      <c r="C559">
        <v>1.7579999999999998E-2</v>
      </c>
      <c r="D559">
        <v>1376452800000</v>
      </c>
    </row>
    <row r="560" spans="1:4">
      <c r="A560" s="1">
        <v>41500</v>
      </c>
      <c r="B560">
        <v>7</v>
      </c>
      <c r="C560">
        <v>1.32E-3</v>
      </c>
      <c r="D560">
        <v>1376456400000</v>
      </c>
    </row>
    <row r="561" spans="1:4">
      <c r="A561" s="1">
        <v>41500</v>
      </c>
      <c r="B561">
        <v>8</v>
      </c>
      <c r="C561">
        <v>1.31E-3</v>
      </c>
      <c r="D561">
        <v>1376460000000</v>
      </c>
    </row>
    <row r="562" spans="1:4">
      <c r="A562" s="1">
        <v>41500</v>
      </c>
      <c r="B562">
        <v>9</v>
      </c>
      <c r="C562">
        <v>3.3500000000000001E-3</v>
      </c>
      <c r="D562">
        <v>1376463600000</v>
      </c>
    </row>
    <row r="563" spans="1:4">
      <c r="A563" s="1">
        <v>41500</v>
      </c>
      <c r="B563">
        <v>10</v>
      </c>
      <c r="C563">
        <v>3.5599999999999998E-3</v>
      </c>
      <c r="D563">
        <v>1376467200000</v>
      </c>
    </row>
    <row r="564" spans="1:4">
      <c r="A564" s="1">
        <v>41500</v>
      </c>
      <c r="B564">
        <v>11</v>
      </c>
      <c r="C564">
        <v>0</v>
      </c>
      <c r="D564">
        <v>1376470800000</v>
      </c>
    </row>
    <row r="565" spans="1:4">
      <c r="A565" s="1">
        <v>41500</v>
      </c>
      <c r="B565">
        <v>12</v>
      </c>
      <c r="C565">
        <v>3.7469000000000001</v>
      </c>
      <c r="D565">
        <v>1376474400000</v>
      </c>
    </row>
    <row r="566" spans="1:4">
      <c r="A566" s="1">
        <v>41500</v>
      </c>
      <c r="B566">
        <v>13</v>
      </c>
      <c r="C566">
        <v>3.7877999999999998</v>
      </c>
      <c r="D566">
        <v>1376478000000</v>
      </c>
    </row>
    <row r="567" spans="1:4">
      <c r="A567" s="1">
        <v>41500</v>
      </c>
      <c r="B567">
        <v>14</v>
      </c>
      <c r="C567">
        <v>3.7753000000000001</v>
      </c>
      <c r="D567">
        <v>1376481600000</v>
      </c>
    </row>
    <row r="568" spans="1:4">
      <c r="A568" s="1">
        <v>41500</v>
      </c>
      <c r="B568">
        <v>15</v>
      </c>
      <c r="C568">
        <v>3.8740000000000001</v>
      </c>
      <c r="D568">
        <v>1376485200000</v>
      </c>
    </row>
    <row r="569" spans="1:4">
      <c r="A569" s="1">
        <v>41500</v>
      </c>
      <c r="B569">
        <v>16</v>
      </c>
      <c r="C569">
        <v>3.7183000000000002</v>
      </c>
      <c r="D569">
        <v>1376488800000</v>
      </c>
    </row>
    <row r="570" spans="1:4">
      <c r="A570" s="1">
        <v>41500</v>
      </c>
      <c r="B570">
        <v>17</v>
      </c>
      <c r="C570">
        <v>3.8938000000000001</v>
      </c>
      <c r="D570">
        <v>1376492400000</v>
      </c>
    </row>
    <row r="571" spans="1:4">
      <c r="A571" s="1">
        <v>41500</v>
      </c>
      <c r="B571">
        <v>18</v>
      </c>
      <c r="C571">
        <v>3.7805</v>
      </c>
      <c r="D571">
        <v>1376496000000</v>
      </c>
    </row>
    <row r="572" spans="1:4">
      <c r="A572" s="1">
        <v>41500</v>
      </c>
      <c r="B572">
        <v>19</v>
      </c>
      <c r="C572">
        <v>3.6530999999999998</v>
      </c>
      <c r="D572">
        <v>1376499600000</v>
      </c>
    </row>
    <row r="573" spans="1:4">
      <c r="A573" s="1">
        <v>41500</v>
      </c>
      <c r="B573">
        <v>20</v>
      </c>
      <c r="C573">
        <v>3.2675000000000001</v>
      </c>
      <c r="D573">
        <v>1376503200000</v>
      </c>
    </row>
    <row r="574" spans="1:4">
      <c r="A574" s="1">
        <v>41500</v>
      </c>
      <c r="B574">
        <v>21</v>
      </c>
      <c r="C574">
        <v>1.08073</v>
      </c>
      <c r="D574">
        <v>1376506800000</v>
      </c>
    </row>
    <row r="575" spans="1:4">
      <c r="A575" s="1">
        <v>41500</v>
      </c>
      <c r="B575">
        <v>22</v>
      </c>
      <c r="C575">
        <v>1.09433</v>
      </c>
      <c r="D575">
        <v>1376510400000</v>
      </c>
    </row>
    <row r="576" spans="1:4">
      <c r="A576" s="1">
        <v>41500</v>
      </c>
      <c r="B576">
        <v>23</v>
      </c>
      <c r="C576">
        <v>1.07</v>
      </c>
      <c r="D576">
        <v>1376514000000</v>
      </c>
    </row>
    <row r="577" spans="1:4">
      <c r="A577" s="1">
        <v>41501</v>
      </c>
      <c r="B577">
        <v>0</v>
      </c>
      <c r="C577">
        <v>1.0751299999999999</v>
      </c>
      <c r="D577">
        <v>1376517600000</v>
      </c>
    </row>
    <row r="578" spans="1:4">
      <c r="A578" s="1">
        <v>41501</v>
      </c>
      <c r="B578">
        <v>1</v>
      </c>
      <c r="C578">
        <v>1.0698700000000001</v>
      </c>
      <c r="D578">
        <v>1376521200000</v>
      </c>
    </row>
    <row r="579" spans="1:4">
      <c r="A579" s="1">
        <v>41501</v>
      </c>
      <c r="B579">
        <v>2</v>
      </c>
      <c r="C579">
        <v>1.0611299999999999</v>
      </c>
      <c r="D579">
        <v>1376524800000</v>
      </c>
    </row>
    <row r="580" spans="1:4">
      <c r="A580" s="1">
        <v>41501</v>
      </c>
      <c r="B580">
        <v>3</v>
      </c>
      <c r="C580">
        <v>1.0516099999999999</v>
      </c>
      <c r="D580">
        <v>1376528400000</v>
      </c>
    </row>
    <row r="581" spans="1:4">
      <c r="A581" s="1">
        <v>41501</v>
      </c>
      <c r="B581">
        <v>4</v>
      </c>
      <c r="C581">
        <v>1.0536000000000001</v>
      </c>
      <c r="D581">
        <v>1376532000000</v>
      </c>
    </row>
    <row r="582" spans="1:4">
      <c r="A582" s="1">
        <v>41501</v>
      </c>
      <c r="B582">
        <v>5</v>
      </c>
      <c r="C582">
        <v>1.0416000000000001</v>
      </c>
      <c r="D582">
        <v>1376535600000</v>
      </c>
    </row>
    <row r="583" spans="1:4">
      <c r="A583" s="1">
        <v>41501</v>
      </c>
      <c r="B583">
        <v>6</v>
      </c>
      <c r="C583">
        <v>1.0345</v>
      </c>
      <c r="D583">
        <v>1376539200000</v>
      </c>
    </row>
    <row r="584" spans="1:4">
      <c r="A584" s="1">
        <v>41501</v>
      </c>
      <c r="B584">
        <v>7</v>
      </c>
      <c r="C584">
        <v>1.03217</v>
      </c>
      <c r="D584">
        <v>1376542800000</v>
      </c>
    </row>
    <row r="585" spans="1:4">
      <c r="A585" s="1">
        <v>41501</v>
      </c>
      <c r="B585">
        <v>8</v>
      </c>
      <c r="C585">
        <v>1.03653</v>
      </c>
      <c r="D585">
        <v>1376546400000</v>
      </c>
    </row>
    <row r="586" spans="1:4">
      <c r="A586" s="1">
        <v>41501</v>
      </c>
      <c r="B586">
        <v>9</v>
      </c>
      <c r="C586">
        <v>1.034</v>
      </c>
      <c r="D586">
        <v>1376550000000</v>
      </c>
    </row>
    <row r="587" spans="1:4">
      <c r="A587" s="1">
        <v>41501</v>
      </c>
      <c r="B587">
        <v>10</v>
      </c>
      <c r="C587">
        <v>1.0535300000000001</v>
      </c>
      <c r="D587">
        <v>1376553600000</v>
      </c>
    </row>
    <row r="588" spans="1:4">
      <c r="A588" s="1">
        <v>41501</v>
      </c>
      <c r="B588">
        <v>11</v>
      </c>
      <c r="C588">
        <v>1.071</v>
      </c>
      <c r="D588">
        <v>1376557200000</v>
      </c>
    </row>
    <row r="589" spans="1:4">
      <c r="A589" s="1">
        <v>41501</v>
      </c>
      <c r="B589">
        <v>12</v>
      </c>
      <c r="C589">
        <v>1.1064700000000001</v>
      </c>
      <c r="D589">
        <v>1376560800000</v>
      </c>
    </row>
    <row r="590" spans="1:4">
      <c r="A590" s="1">
        <v>41501</v>
      </c>
      <c r="B590">
        <v>13</v>
      </c>
      <c r="C590">
        <v>1.1106</v>
      </c>
      <c r="D590">
        <v>1376564400000</v>
      </c>
    </row>
    <row r="591" spans="1:4">
      <c r="A591" s="1">
        <v>41501</v>
      </c>
      <c r="B591">
        <v>14</v>
      </c>
      <c r="C591">
        <v>1.1204000000000001</v>
      </c>
      <c r="D591">
        <v>1376568000000</v>
      </c>
    </row>
    <row r="592" spans="1:4">
      <c r="A592" s="1">
        <v>41501</v>
      </c>
      <c r="B592">
        <v>15</v>
      </c>
      <c r="C592">
        <v>1.1164700000000001</v>
      </c>
      <c r="D592">
        <v>1376571600000</v>
      </c>
    </row>
    <row r="593" spans="1:4">
      <c r="A593" s="1">
        <v>41501</v>
      </c>
      <c r="B593">
        <v>16</v>
      </c>
      <c r="C593">
        <v>1.1240699999999999</v>
      </c>
      <c r="D593">
        <v>1376575200000</v>
      </c>
    </row>
    <row r="594" spans="1:4">
      <c r="A594" s="1">
        <v>41501</v>
      </c>
      <c r="B594">
        <v>17</v>
      </c>
      <c r="C594">
        <v>0.93927000000000005</v>
      </c>
      <c r="D594">
        <v>1376578800000</v>
      </c>
    </row>
    <row r="595" spans="1:4">
      <c r="A595" s="1">
        <v>41501</v>
      </c>
      <c r="B595">
        <v>18</v>
      </c>
      <c r="C595">
        <v>1.1119000000000001</v>
      </c>
      <c r="D595">
        <v>1376582400000</v>
      </c>
    </row>
    <row r="596" spans="1:4">
      <c r="A596" s="1">
        <v>41501</v>
      </c>
      <c r="B596">
        <v>19</v>
      </c>
      <c r="C596">
        <v>1.0112300000000001</v>
      </c>
      <c r="D596">
        <v>1376586000000</v>
      </c>
    </row>
    <row r="597" spans="1:4">
      <c r="A597" s="1">
        <v>41501</v>
      </c>
      <c r="B597">
        <v>20</v>
      </c>
      <c r="C597">
        <v>1.1367700000000001</v>
      </c>
      <c r="D597">
        <v>1376589600000</v>
      </c>
    </row>
    <row r="598" spans="1:4">
      <c r="A598" s="1">
        <v>41501</v>
      </c>
      <c r="B598">
        <v>21</v>
      </c>
      <c r="C598">
        <v>1.1163400000000001</v>
      </c>
      <c r="D598">
        <v>1376593200000</v>
      </c>
    </row>
    <row r="599" spans="1:4">
      <c r="A599" s="1">
        <v>41501</v>
      </c>
      <c r="B599">
        <v>22</v>
      </c>
      <c r="C599">
        <v>1.10303</v>
      </c>
      <c r="D599">
        <v>1376596800000</v>
      </c>
    </row>
    <row r="600" spans="1:4">
      <c r="A600" s="1">
        <v>41501</v>
      </c>
      <c r="B600">
        <v>23</v>
      </c>
      <c r="C600">
        <v>1.0996300000000001</v>
      </c>
      <c r="D600">
        <v>1376600400000</v>
      </c>
    </row>
    <row r="601" spans="1:4">
      <c r="A601" s="1">
        <v>41502</v>
      </c>
      <c r="B601">
        <v>0</v>
      </c>
      <c r="C601">
        <v>1.10005</v>
      </c>
      <c r="D601">
        <v>1376604000000</v>
      </c>
    </row>
    <row r="602" spans="1:4">
      <c r="A602" s="1">
        <v>41502</v>
      </c>
      <c r="B602">
        <v>1</v>
      </c>
      <c r="C602">
        <v>1.09135</v>
      </c>
      <c r="D602">
        <v>1376607600000</v>
      </c>
    </row>
    <row r="603" spans="1:4">
      <c r="A603" s="1">
        <v>41502</v>
      </c>
      <c r="B603">
        <v>2</v>
      </c>
      <c r="C603">
        <v>1.0902400000000001</v>
      </c>
      <c r="D603">
        <v>1376611200000</v>
      </c>
    </row>
    <row r="604" spans="1:4">
      <c r="A604" s="1">
        <v>41502</v>
      </c>
      <c r="B604">
        <v>3</v>
      </c>
      <c r="C604">
        <v>1.0742100000000001</v>
      </c>
      <c r="D604">
        <v>1376614800000</v>
      </c>
    </row>
    <row r="605" spans="1:4">
      <c r="A605" s="1">
        <v>41502</v>
      </c>
      <c r="B605">
        <v>4</v>
      </c>
      <c r="C605">
        <v>1.0813200000000001</v>
      </c>
      <c r="D605">
        <v>1376618400000</v>
      </c>
    </row>
    <row r="606" spans="1:4">
      <c r="A606" s="1">
        <v>41502</v>
      </c>
      <c r="B606">
        <v>5</v>
      </c>
      <c r="C606">
        <v>1.06612</v>
      </c>
      <c r="D606">
        <v>1376622000000</v>
      </c>
    </row>
    <row r="607" spans="1:4">
      <c r="A607" s="1">
        <v>41502</v>
      </c>
      <c r="B607">
        <v>6</v>
      </c>
      <c r="C607">
        <v>1.0688</v>
      </c>
      <c r="D607">
        <v>1376625600000</v>
      </c>
    </row>
    <row r="608" spans="1:4">
      <c r="A608" s="1">
        <v>41502</v>
      </c>
      <c r="B608">
        <v>7</v>
      </c>
      <c r="C608">
        <v>1.0640000000000001</v>
      </c>
      <c r="D608">
        <v>1376629200000</v>
      </c>
    </row>
    <row r="609" spans="1:4">
      <c r="A609" s="1">
        <v>41502</v>
      </c>
      <c r="B609">
        <v>8</v>
      </c>
      <c r="C609">
        <v>1.05531</v>
      </c>
      <c r="D609">
        <v>1376632800000</v>
      </c>
    </row>
    <row r="610" spans="1:4">
      <c r="A610" s="1">
        <v>41502</v>
      </c>
      <c r="B610">
        <v>9</v>
      </c>
      <c r="C610">
        <v>1.0491699999999999</v>
      </c>
      <c r="D610">
        <v>1376636400000</v>
      </c>
    </row>
    <row r="611" spans="1:4">
      <c r="A611" s="1">
        <v>41502</v>
      </c>
      <c r="B611">
        <v>10</v>
      </c>
      <c r="C611">
        <v>1.05793</v>
      </c>
      <c r="D611">
        <v>1376640000000</v>
      </c>
    </row>
    <row r="612" spans="1:4">
      <c r="A612" s="1">
        <v>41502</v>
      </c>
      <c r="B612">
        <v>11</v>
      </c>
      <c r="C612">
        <v>1.11537</v>
      </c>
      <c r="D612">
        <v>1376643600000</v>
      </c>
    </row>
    <row r="613" spans="1:4">
      <c r="A613" s="1">
        <v>41502</v>
      </c>
      <c r="B613">
        <v>12</v>
      </c>
      <c r="C613">
        <v>1.1073</v>
      </c>
      <c r="D613">
        <v>1376647200000</v>
      </c>
    </row>
    <row r="614" spans="1:4">
      <c r="A614" s="1">
        <v>41502</v>
      </c>
      <c r="B614">
        <v>13</v>
      </c>
      <c r="C614">
        <v>1.11947</v>
      </c>
      <c r="D614">
        <v>1376650800000</v>
      </c>
    </row>
    <row r="615" spans="1:4">
      <c r="A615" s="1">
        <v>41502</v>
      </c>
      <c r="B615">
        <v>14</v>
      </c>
      <c r="C615">
        <v>1.14053</v>
      </c>
      <c r="D615">
        <v>1376654400000</v>
      </c>
    </row>
    <row r="616" spans="1:4">
      <c r="A616" s="1">
        <v>41502</v>
      </c>
      <c r="B616">
        <v>15</v>
      </c>
      <c r="C616">
        <v>1.1442000000000001</v>
      </c>
      <c r="D616">
        <v>1376658000000</v>
      </c>
    </row>
    <row r="617" spans="1:4">
      <c r="A617" s="1">
        <v>41502</v>
      </c>
      <c r="B617">
        <v>16</v>
      </c>
      <c r="C617">
        <v>1.15703</v>
      </c>
      <c r="D617">
        <v>1376661600000</v>
      </c>
    </row>
    <row r="618" spans="1:4">
      <c r="A618" s="1">
        <v>41502</v>
      </c>
      <c r="B618">
        <v>17</v>
      </c>
      <c r="C618">
        <v>1.1424300000000001</v>
      </c>
      <c r="D618">
        <v>1376665200000</v>
      </c>
    </row>
    <row r="619" spans="1:4">
      <c r="A619" s="1">
        <v>41502</v>
      </c>
      <c r="B619">
        <v>18</v>
      </c>
      <c r="C619">
        <v>1.1425700000000001</v>
      </c>
      <c r="D619">
        <v>1376668800000</v>
      </c>
    </row>
    <row r="620" spans="1:4">
      <c r="A620" s="1">
        <v>41502</v>
      </c>
      <c r="B620">
        <v>19</v>
      </c>
      <c r="C620">
        <v>1.1341000000000001</v>
      </c>
      <c r="D620">
        <v>1376672400000</v>
      </c>
    </row>
    <row r="621" spans="1:4">
      <c r="A621" s="1">
        <v>41502</v>
      </c>
      <c r="B621">
        <v>20</v>
      </c>
      <c r="C621">
        <v>1.1333299999999999</v>
      </c>
      <c r="D621">
        <v>1376676000000</v>
      </c>
    </row>
    <row r="622" spans="1:4">
      <c r="A622" s="1">
        <v>41502</v>
      </c>
      <c r="B622">
        <v>21</v>
      </c>
      <c r="C622">
        <v>1.1258699999999999</v>
      </c>
      <c r="D622">
        <v>1376679600000</v>
      </c>
    </row>
    <row r="623" spans="1:4">
      <c r="A623" s="1">
        <v>41502</v>
      </c>
      <c r="B623">
        <v>22</v>
      </c>
      <c r="C623">
        <v>1.11127</v>
      </c>
      <c r="D623">
        <v>1376683200000</v>
      </c>
    </row>
    <row r="624" spans="1:4">
      <c r="A624" s="1">
        <v>41502</v>
      </c>
      <c r="B624">
        <v>23</v>
      </c>
      <c r="C624">
        <v>1.10087</v>
      </c>
      <c r="D624">
        <v>1376686800000</v>
      </c>
    </row>
    <row r="625" spans="1:4">
      <c r="A625" s="1">
        <v>41503</v>
      </c>
      <c r="B625">
        <v>0</v>
      </c>
      <c r="C625">
        <v>1.10043</v>
      </c>
      <c r="D625">
        <v>1376690400000</v>
      </c>
    </row>
    <row r="626" spans="1:4">
      <c r="A626" s="1">
        <v>41503</v>
      </c>
      <c r="B626">
        <v>1</v>
      </c>
      <c r="C626">
        <v>1.0955699999999999</v>
      </c>
      <c r="D626">
        <v>1376694000000</v>
      </c>
    </row>
    <row r="627" spans="1:4">
      <c r="A627" s="1">
        <v>41503</v>
      </c>
      <c r="B627">
        <v>2</v>
      </c>
      <c r="C627">
        <v>1.09707</v>
      </c>
      <c r="D627">
        <v>1376697600000</v>
      </c>
    </row>
    <row r="628" spans="1:4">
      <c r="A628" s="1">
        <v>41503</v>
      </c>
      <c r="B628">
        <v>3</v>
      </c>
      <c r="C628">
        <v>1.0835999999999999</v>
      </c>
      <c r="D628">
        <v>1376701200000</v>
      </c>
    </row>
    <row r="629" spans="1:4">
      <c r="A629" s="1">
        <v>41503</v>
      </c>
      <c r="B629">
        <v>4</v>
      </c>
      <c r="C629">
        <v>1.097</v>
      </c>
      <c r="D629">
        <v>1376704800000</v>
      </c>
    </row>
    <row r="630" spans="1:4">
      <c r="A630" s="1">
        <v>41503</v>
      </c>
      <c r="B630">
        <v>5</v>
      </c>
      <c r="C630">
        <v>1.08667</v>
      </c>
      <c r="D630">
        <v>1376708400000</v>
      </c>
    </row>
    <row r="631" spans="1:4">
      <c r="A631" s="1">
        <v>41503</v>
      </c>
      <c r="B631">
        <v>6</v>
      </c>
      <c r="C631">
        <v>1.0833299999999999</v>
      </c>
      <c r="D631">
        <v>1376712000000</v>
      </c>
    </row>
    <row r="632" spans="1:4">
      <c r="A632" s="1">
        <v>41503</v>
      </c>
      <c r="B632">
        <v>7</v>
      </c>
      <c r="C632">
        <v>1.07033</v>
      </c>
      <c r="D632">
        <v>1376715600000</v>
      </c>
    </row>
    <row r="633" spans="1:4">
      <c r="A633" s="1">
        <v>41503</v>
      </c>
      <c r="B633">
        <v>8</v>
      </c>
      <c r="C633">
        <v>1.0616699999999999</v>
      </c>
      <c r="D633">
        <v>1376719200000</v>
      </c>
    </row>
    <row r="634" spans="1:4">
      <c r="A634" s="1">
        <v>41503</v>
      </c>
      <c r="B634">
        <v>9</v>
      </c>
      <c r="C634">
        <v>1.06867</v>
      </c>
      <c r="D634">
        <v>1376722800000</v>
      </c>
    </row>
    <row r="635" spans="1:4">
      <c r="A635" s="1">
        <v>41503</v>
      </c>
      <c r="B635">
        <v>10</v>
      </c>
      <c r="C635">
        <v>1.0896699999999999</v>
      </c>
      <c r="D635">
        <v>1376726400000</v>
      </c>
    </row>
    <row r="636" spans="1:4">
      <c r="A636" s="1">
        <v>41503</v>
      </c>
      <c r="B636">
        <v>11</v>
      </c>
      <c r="C636">
        <v>1.0958699999999999</v>
      </c>
      <c r="D636">
        <v>1376730000000</v>
      </c>
    </row>
    <row r="637" spans="1:4">
      <c r="A637" s="1">
        <v>41503</v>
      </c>
      <c r="B637">
        <v>12</v>
      </c>
      <c r="C637">
        <v>1.12327</v>
      </c>
      <c r="D637">
        <v>1376733600000</v>
      </c>
    </row>
    <row r="638" spans="1:4">
      <c r="A638" s="1">
        <v>41503</v>
      </c>
      <c r="B638">
        <v>13</v>
      </c>
      <c r="C638">
        <v>1.13073</v>
      </c>
      <c r="D638">
        <v>1376737200000</v>
      </c>
    </row>
    <row r="639" spans="1:4">
      <c r="A639" s="1">
        <v>41503</v>
      </c>
      <c r="B639">
        <v>14</v>
      </c>
      <c r="C639">
        <v>1.14327</v>
      </c>
      <c r="D639">
        <v>1376740800000</v>
      </c>
    </row>
    <row r="640" spans="1:4">
      <c r="A640" s="1">
        <v>41503</v>
      </c>
      <c r="B640">
        <v>15</v>
      </c>
      <c r="C640">
        <v>1.1468700000000001</v>
      </c>
      <c r="D640">
        <v>1376744400000</v>
      </c>
    </row>
    <row r="641" spans="1:4">
      <c r="A641" s="1">
        <v>41503</v>
      </c>
      <c r="B641">
        <v>16</v>
      </c>
      <c r="C641">
        <v>1.1485700000000001</v>
      </c>
      <c r="D641">
        <v>1376748000000</v>
      </c>
    </row>
    <row r="642" spans="1:4">
      <c r="A642" s="1">
        <v>41503</v>
      </c>
      <c r="B642">
        <v>17</v>
      </c>
      <c r="C642">
        <v>1.15341</v>
      </c>
      <c r="D642">
        <v>1376751600000</v>
      </c>
    </row>
    <row r="643" spans="1:4">
      <c r="A643" s="1">
        <v>41503</v>
      </c>
      <c r="B643">
        <v>18</v>
      </c>
      <c r="C643">
        <v>1.1291599999999999</v>
      </c>
      <c r="D643">
        <v>1376755200000</v>
      </c>
    </row>
    <row r="644" spans="1:4">
      <c r="A644" s="1">
        <v>41503</v>
      </c>
      <c r="B644">
        <v>19</v>
      </c>
      <c r="C644">
        <v>1.1299300000000001</v>
      </c>
      <c r="D644">
        <v>1376758800000</v>
      </c>
    </row>
    <row r="645" spans="1:4">
      <c r="A645" s="1">
        <v>41503</v>
      </c>
      <c r="B645">
        <v>20</v>
      </c>
      <c r="C645">
        <v>1.1362000000000001</v>
      </c>
      <c r="D645">
        <v>1376762400000</v>
      </c>
    </row>
    <row r="646" spans="1:4">
      <c r="A646" s="1">
        <v>41503</v>
      </c>
      <c r="B646">
        <v>21</v>
      </c>
      <c r="C646">
        <v>1.1292</v>
      </c>
      <c r="D646">
        <v>1376766000000</v>
      </c>
    </row>
    <row r="647" spans="1:4">
      <c r="A647" s="1">
        <v>41503</v>
      </c>
      <c r="B647">
        <v>22</v>
      </c>
      <c r="C647">
        <v>1.1141799999999999</v>
      </c>
      <c r="D647">
        <v>1376769600000</v>
      </c>
    </row>
    <row r="648" spans="1:4">
      <c r="A648" s="1">
        <v>41503</v>
      </c>
      <c r="B648">
        <v>23</v>
      </c>
      <c r="C648">
        <v>1.1069500000000001</v>
      </c>
      <c r="D648">
        <v>1376773200000</v>
      </c>
    </row>
    <row r="649" spans="1:4">
      <c r="A649" s="1">
        <v>41504</v>
      </c>
      <c r="B649">
        <v>0</v>
      </c>
      <c r="C649">
        <v>1.1026400000000001</v>
      </c>
      <c r="D649">
        <v>1376776800000</v>
      </c>
    </row>
    <row r="650" spans="1:4">
      <c r="A650" s="1">
        <v>41504</v>
      </c>
      <c r="B650">
        <v>1</v>
      </c>
      <c r="C650">
        <v>1.09111</v>
      </c>
      <c r="D650">
        <v>1376780400000</v>
      </c>
    </row>
    <row r="651" spans="1:4">
      <c r="A651" s="1">
        <v>41504</v>
      </c>
      <c r="B651">
        <v>2</v>
      </c>
      <c r="C651">
        <v>1.08405</v>
      </c>
      <c r="D651">
        <v>1376784000000</v>
      </c>
    </row>
    <row r="652" spans="1:4">
      <c r="A652" s="1">
        <v>41504</v>
      </c>
      <c r="B652">
        <v>3</v>
      </c>
      <c r="C652">
        <v>1.0860000000000001</v>
      </c>
      <c r="D652">
        <v>1376787600000</v>
      </c>
    </row>
    <row r="653" spans="1:4">
      <c r="A653" s="1">
        <v>41504</v>
      </c>
      <c r="B653">
        <v>4</v>
      </c>
      <c r="C653">
        <v>1.0900000000000001</v>
      </c>
      <c r="D653">
        <v>1376791200000</v>
      </c>
    </row>
    <row r="654" spans="1:4">
      <c r="A654" s="1">
        <v>41504</v>
      </c>
      <c r="B654">
        <v>5</v>
      </c>
      <c r="C654">
        <v>1.0760000000000001</v>
      </c>
      <c r="D654">
        <v>1376794800000</v>
      </c>
    </row>
    <row r="655" spans="1:4">
      <c r="A655" s="1">
        <v>41504</v>
      </c>
      <c r="B655">
        <v>6</v>
      </c>
      <c r="C655">
        <v>1.0749299999999999</v>
      </c>
      <c r="D655">
        <v>1376798400000</v>
      </c>
    </row>
    <row r="656" spans="1:4">
      <c r="A656" s="1">
        <v>41504</v>
      </c>
      <c r="B656">
        <v>7</v>
      </c>
      <c r="C656">
        <v>1.06806</v>
      </c>
      <c r="D656">
        <v>1376802000000</v>
      </c>
    </row>
    <row r="657" spans="1:4">
      <c r="A657" s="1">
        <v>41504</v>
      </c>
      <c r="B657">
        <v>8</v>
      </c>
      <c r="C657">
        <v>1.06697</v>
      </c>
      <c r="D657">
        <v>1376805600000</v>
      </c>
    </row>
    <row r="658" spans="1:4">
      <c r="A658" s="1">
        <v>41504</v>
      </c>
      <c r="B658">
        <v>9</v>
      </c>
      <c r="C658">
        <v>1.06203</v>
      </c>
      <c r="D658">
        <v>1376809200000</v>
      </c>
    </row>
    <row r="659" spans="1:4">
      <c r="A659" s="1">
        <v>41504</v>
      </c>
      <c r="B659">
        <v>10</v>
      </c>
      <c r="C659">
        <v>1.0819300000000001</v>
      </c>
      <c r="D659">
        <v>1376812800000</v>
      </c>
    </row>
    <row r="660" spans="1:4">
      <c r="A660" s="1">
        <v>41504</v>
      </c>
      <c r="B660">
        <v>11</v>
      </c>
      <c r="C660">
        <v>1.0920000000000001</v>
      </c>
      <c r="D660">
        <v>1376816400000</v>
      </c>
    </row>
    <row r="661" spans="1:4">
      <c r="A661" s="1">
        <v>41504</v>
      </c>
      <c r="B661">
        <v>12</v>
      </c>
      <c r="C661">
        <v>1.1140300000000001</v>
      </c>
      <c r="D661">
        <v>1376820000000</v>
      </c>
    </row>
    <row r="662" spans="1:4">
      <c r="A662" s="1">
        <v>41504</v>
      </c>
      <c r="B662">
        <v>13</v>
      </c>
      <c r="C662">
        <v>1.1340300000000001</v>
      </c>
      <c r="D662">
        <v>1376823600000</v>
      </c>
    </row>
    <row r="663" spans="1:4">
      <c r="A663" s="1">
        <v>41504</v>
      </c>
      <c r="B663">
        <v>14</v>
      </c>
      <c r="C663">
        <v>1.1438600000000001</v>
      </c>
      <c r="D663">
        <v>1376827200000</v>
      </c>
    </row>
    <row r="664" spans="1:4">
      <c r="A664" s="1">
        <v>41504</v>
      </c>
      <c r="B664">
        <v>15</v>
      </c>
      <c r="C664">
        <v>1.14907</v>
      </c>
      <c r="D664">
        <v>1376830800000</v>
      </c>
    </row>
    <row r="665" spans="1:4">
      <c r="A665" s="1">
        <v>41504</v>
      </c>
      <c r="B665">
        <v>16</v>
      </c>
      <c r="C665">
        <v>1.1467400000000001</v>
      </c>
      <c r="D665">
        <v>1376834400000</v>
      </c>
    </row>
    <row r="666" spans="1:4">
      <c r="A666" s="1">
        <v>41504</v>
      </c>
      <c r="B666">
        <v>17</v>
      </c>
      <c r="C666">
        <v>1.1362000000000001</v>
      </c>
      <c r="D666">
        <v>1376838000000</v>
      </c>
    </row>
    <row r="667" spans="1:4">
      <c r="A667" s="1">
        <v>41504</v>
      </c>
      <c r="B667">
        <v>18</v>
      </c>
      <c r="C667">
        <v>1.1284000000000001</v>
      </c>
      <c r="D667">
        <v>1376841600000</v>
      </c>
    </row>
    <row r="668" spans="1:4">
      <c r="A668" s="1">
        <v>41504</v>
      </c>
      <c r="B668">
        <v>19</v>
      </c>
      <c r="C668">
        <v>1.1264000000000001</v>
      </c>
      <c r="D668">
        <v>1376845200000</v>
      </c>
    </row>
    <row r="669" spans="1:4">
      <c r="A669" s="1">
        <v>41504</v>
      </c>
      <c r="B669">
        <v>20</v>
      </c>
      <c r="C669">
        <v>1.1226</v>
      </c>
      <c r="D669">
        <v>1376848800000</v>
      </c>
    </row>
    <row r="670" spans="1:4">
      <c r="A670" s="1">
        <v>41504</v>
      </c>
      <c r="B670">
        <v>21</v>
      </c>
      <c r="C670">
        <v>1.1153999999999999</v>
      </c>
      <c r="D670">
        <v>1376852400000</v>
      </c>
    </row>
    <row r="671" spans="1:4">
      <c r="A671" s="1">
        <v>41504</v>
      </c>
      <c r="B671">
        <v>22</v>
      </c>
      <c r="C671">
        <v>1.1068</v>
      </c>
      <c r="D671">
        <v>1376856000000</v>
      </c>
    </row>
    <row r="672" spans="1:4">
      <c r="A672" s="1">
        <v>41504</v>
      </c>
      <c r="B672">
        <v>23</v>
      </c>
      <c r="C672">
        <v>1.0958000000000001</v>
      </c>
      <c r="D672">
        <v>1376859600000</v>
      </c>
    </row>
    <row r="673" spans="1:4">
      <c r="A673" s="1">
        <v>41505</v>
      </c>
      <c r="B673">
        <v>0</v>
      </c>
      <c r="C673">
        <v>1.1022000000000001</v>
      </c>
      <c r="D673">
        <v>1376863200000</v>
      </c>
    </row>
    <row r="674" spans="1:4">
      <c r="A674" s="1">
        <v>41505</v>
      </c>
      <c r="B674">
        <v>1</v>
      </c>
      <c r="C674">
        <v>1.1008</v>
      </c>
      <c r="D674">
        <v>1376866800000</v>
      </c>
    </row>
    <row r="675" spans="1:4">
      <c r="A675" s="1">
        <v>41505</v>
      </c>
      <c r="B675">
        <v>2</v>
      </c>
      <c r="C675">
        <v>1.0935999999999999</v>
      </c>
      <c r="D675">
        <v>1376870400000</v>
      </c>
    </row>
    <row r="676" spans="1:4">
      <c r="A676" s="1">
        <v>41505</v>
      </c>
      <c r="B676">
        <v>3</v>
      </c>
      <c r="C676">
        <v>1.0904</v>
      </c>
      <c r="D676">
        <v>1376874000000</v>
      </c>
    </row>
    <row r="677" spans="1:4">
      <c r="A677" s="1">
        <v>41505</v>
      </c>
      <c r="B677">
        <v>4</v>
      </c>
      <c r="C677">
        <v>1.0744</v>
      </c>
      <c r="D677">
        <v>1376877600000</v>
      </c>
    </row>
    <row r="678" spans="1:4">
      <c r="A678" s="1">
        <v>41505</v>
      </c>
      <c r="B678">
        <v>5</v>
      </c>
      <c r="C678">
        <v>1.0740000000000001</v>
      </c>
      <c r="D678">
        <v>1376881200000</v>
      </c>
    </row>
    <row r="679" spans="1:4">
      <c r="A679" s="1">
        <v>41505</v>
      </c>
      <c r="B679">
        <v>6</v>
      </c>
      <c r="C679">
        <v>1.0551999999999999</v>
      </c>
      <c r="D679">
        <v>1376884800000</v>
      </c>
    </row>
    <row r="680" spans="1:4">
      <c r="A680" s="1">
        <v>41505</v>
      </c>
      <c r="B680">
        <v>7</v>
      </c>
      <c r="C680">
        <v>1.0548</v>
      </c>
      <c r="D680">
        <v>1376888400000</v>
      </c>
    </row>
    <row r="681" spans="1:4">
      <c r="A681" s="1">
        <v>41505</v>
      </c>
      <c r="B681">
        <v>8</v>
      </c>
      <c r="C681">
        <v>1.0538000000000001</v>
      </c>
      <c r="D681">
        <v>1376892000000</v>
      </c>
    </row>
    <row r="682" spans="1:4">
      <c r="A682" s="1">
        <v>41505</v>
      </c>
      <c r="B682">
        <v>9</v>
      </c>
      <c r="C682">
        <v>2.4104000000000001</v>
      </c>
      <c r="D682">
        <v>1376895600000</v>
      </c>
    </row>
    <row r="683" spans="1:4">
      <c r="A683" s="1">
        <v>41505</v>
      </c>
      <c r="B683">
        <v>10</v>
      </c>
      <c r="C683">
        <v>3.4211999999999998</v>
      </c>
      <c r="D683">
        <v>1376899200000</v>
      </c>
    </row>
    <row r="684" spans="1:4">
      <c r="A684" s="1">
        <v>41505</v>
      </c>
      <c r="B684">
        <v>11</v>
      </c>
      <c r="C684">
        <v>3.6949700000000001</v>
      </c>
      <c r="D684">
        <v>1376902800000</v>
      </c>
    </row>
    <row r="685" spans="1:4">
      <c r="A685" s="1">
        <v>41505</v>
      </c>
      <c r="B685">
        <v>12</v>
      </c>
      <c r="C685">
        <v>3.7244600000000001</v>
      </c>
      <c r="D685">
        <v>1376906400000</v>
      </c>
    </row>
    <row r="686" spans="1:4">
      <c r="A686" s="1">
        <v>41505</v>
      </c>
      <c r="B686">
        <v>13</v>
      </c>
      <c r="C686">
        <v>3.8142999999999998</v>
      </c>
      <c r="D686">
        <v>1376910000000</v>
      </c>
    </row>
    <row r="687" spans="1:4">
      <c r="A687" s="1">
        <v>41505</v>
      </c>
      <c r="B687">
        <v>14</v>
      </c>
      <c r="C687">
        <v>3.8434699999999999</v>
      </c>
      <c r="D687">
        <v>1376913600000</v>
      </c>
    </row>
    <row r="688" spans="1:4">
      <c r="A688" s="1">
        <v>41505</v>
      </c>
      <c r="B688">
        <v>15</v>
      </c>
      <c r="C688">
        <v>3.81277</v>
      </c>
      <c r="D688">
        <v>1376917200000</v>
      </c>
    </row>
    <row r="689" spans="1:4">
      <c r="A689" s="1">
        <v>41505</v>
      </c>
      <c r="B689">
        <v>16</v>
      </c>
      <c r="C689">
        <v>3.6612300000000002</v>
      </c>
      <c r="D689">
        <v>1376920800000</v>
      </c>
    </row>
    <row r="690" spans="1:4">
      <c r="A690" s="1">
        <v>41505</v>
      </c>
      <c r="B690">
        <v>17</v>
      </c>
      <c r="C690">
        <v>3.7783000000000002</v>
      </c>
      <c r="D690">
        <v>1376924400000</v>
      </c>
    </row>
    <row r="691" spans="1:4">
      <c r="A691" s="1">
        <v>41505</v>
      </c>
      <c r="B691">
        <v>18</v>
      </c>
      <c r="C691">
        <v>3.7763800000000001</v>
      </c>
      <c r="D691">
        <v>1376928000000</v>
      </c>
    </row>
    <row r="692" spans="1:4">
      <c r="A692" s="1">
        <v>41505</v>
      </c>
      <c r="B692">
        <v>19</v>
      </c>
      <c r="C692">
        <v>3.7820200000000002</v>
      </c>
      <c r="D692">
        <v>1376931600000</v>
      </c>
    </row>
    <row r="693" spans="1:4">
      <c r="A693" s="1">
        <v>41505</v>
      </c>
      <c r="B693">
        <v>20</v>
      </c>
      <c r="C693">
        <v>3.4297</v>
      </c>
      <c r="D693">
        <v>1376935200000</v>
      </c>
    </row>
    <row r="694" spans="1:4">
      <c r="A694" s="1">
        <v>41505</v>
      </c>
      <c r="B694">
        <v>21</v>
      </c>
      <c r="C694">
        <v>1.3492999999999999</v>
      </c>
      <c r="D694">
        <v>1376938800000</v>
      </c>
    </row>
    <row r="695" spans="1:4">
      <c r="A695" s="1">
        <v>41505</v>
      </c>
      <c r="B695">
        <v>22</v>
      </c>
      <c r="C695">
        <v>1.2548999999999999</v>
      </c>
      <c r="D695">
        <v>1376942400000</v>
      </c>
    </row>
    <row r="696" spans="1:4">
      <c r="A696" s="1">
        <v>41505</v>
      </c>
      <c r="B696">
        <v>23</v>
      </c>
      <c r="C696">
        <v>1.2440500000000001</v>
      </c>
      <c r="D696">
        <v>1376946000000</v>
      </c>
    </row>
    <row r="697" spans="1:4">
      <c r="A697" s="1">
        <v>41506</v>
      </c>
      <c r="B697">
        <v>0</v>
      </c>
      <c r="C697">
        <v>1.24675</v>
      </c>
      <c r="D697">
        <v>1376949600000</v>
      </c>
    </row>
    <row r="698" spans="1:4">
      <c r="A698" s="1">
        <v>41506</v>
      </c>
      <c r="B698">
        <v>1</v>
      </c>
      <c r="C698">
        <v>1.2543</v>
      </c>
      <c r="D698">
        <v>1376953200000</v>
      </c>
    </row>
    <row r="699" spans="1:4">
      <c r="A699" s="1">
        <v>41506</v>
      </c>
      <c r="B699">
        <v>2</v>
      </c>
      <c r="C699">
        <v>1.0113000000000001</v>
      </c>
      <c r="D699">
        <v>1376956800000</v>
      </c>
    </row>
    <row r="700" spans="1:4">
      <c r="A700" s="1">
        <v>41506</v>
      </c>
      <c r="B700">
        <v>3</v>
      </c>
      <c r="C700">
        <v>1.4936</v>
      </c>
      <c r="D700">
        <v>1376960400000</v>
      </c>
    </row>
    <row r="701" spans="1:4">
      <c r="A701" s="1">
        <v>41506</v>
      </c>
      <c r="B701">
        <v>4</v>
      </c>
      <c r="C701">
        <v>1.258</v>
      </c>
      <c r="D701">
        <v>1376964000000</v>
      </c>
    </row>
    <row r="702" spans="1:4">
      <c r="A702" s="1">
        <v>41506</v>
      </c>
      <c r="B702">
        <v>5</v>
      </c>
      <c r="C702">
        <v>1.2527999999999999</v>
      </c>
      <c r="D702">
        <v>1376967600000</v>
      </c>
    </row>
    <row r="703" spans="1:4">
      <c r="A703" s="1">
        <v>41506</v>
      </c>
      <c r="B703">
        <v>6</v>
      </c>
      <c r="C703">
        <v>1.2392000000000001</v>
      </c>
      <c r="D703">
        <v>1376971200000</v>
      </c>
    </row>
    <row r="704" spans="1:4">
      <c r="A704" s="1">
        <v>41506</v>
      </c>
      <c r="B704">
        <v>7</v>
      </c>
      <c r="C704">
        <v>1.2457</v>
      </c>
      <c r="D704">
        <v>1376974800000</v>
      </c>
    </row>
    <row r="705" spans="1:4">
      <c r="A705" s="1">
        <v>41506</v>
      </c>
      <c r="B705">
        <v>8</v>
      </c>
      <c r="C705">
        <v>1.2286999999999999</v>
      </c>
      <c r="D705">
        <v>1376978400000</v>
      </c>
    </row>
    <row r="706" spans="1:4">
      <c r="A706" s="1">
        <v>41506</v>
      </c>
      <c r="B706">
        <v>9</v>
      </c>
      <c r="C706">
        <v>1.2323</v>
      </c>
      <c r="D706">
        <v>1376982000000</v>
      </c>
    </row>
    <row r="707" spans="1:4">
      <c r="A707" s="1">
        <v>41506</v>
      </c>
      <c r="B707">
        <v>10</v>
      </c>
      <c r="C707">
        <v>2.8239999999999998</v>
      </c>
      <c r="D707">
        <v>1376985600000</v>
      </c>
    </row>
    <row r="708" spans="1:4">
      <c r="A708" s="1">
        <v>41506</v>
      </c>
      <c r="B708">
        <v>11</v>
      </c>
      <c r="C708">
        <v>3.7810999999999999</v>
      </c>
      <c r="D708">
        <v>1376989200000</v>
      </c>
    </row>
    <row r="709" spans="1:4">
      <c r="A709" s="1">
        <v>41506</v>
      </c>
      <c r="B709">
        <v>12</v>
      </c>
      <c r="C709">
        <v>3.7075999999999998</v>
      </c>
      <c r="D709">
        <v>1376992800000</v>
      </c>
    </row>
    <row r="710" spans="1:4">
      <c r="A710" s="1">
        <v>41506</v>
      </c>
      <c r="B710">
        <v>13</v>
      </c>
      <c r="C710">
        <v>3.7747000000000002</v>
      </c>
      <c r="D710">
        <v>1376996400000</v>
      </c>
    </row>
    <row r="711" spans="1:4">
      <c r="A711" s="1">
        <v>41506</v>
      </c>
      <c r="B711">
        <v>14</v>
      </c>
      <c r="C711">
        <v>3.8129</v>
      </c>
      <c r="D711">
        <v>1377000000000</v>
      </c>
    </row>
    <row r="712" spans="1:4">
      <c r="A712" s="1">
        <v>41506</v>
      </c>
      <c r="B712">
        <v>15</v>
      </c>
      <c r="C712">
        <v>3.879</v>
      </c>
      <c r="D712">
        <v>1377003600000</v>
      </c>
    </row>
    <row r="713" spans="1:4">
      <c r="A713" s="1">
        <v>41506</v>
      </c>
      <c r="B713">
        <v>16</v>
      </c>
      <c r="C713">
        <v>3.8225600000000002</v>
      </c>
      <c r="D713">
        <v>1377007200000</v>
      </c>
    </row>
    <row r="714" spans="1:4">
      <c r="A714" s="1">
        <v>41506</v>
      </c>
      <c r="B714">
        <v>17</v>
      </c>
      <c r="C714">
        <v>3.9189699999999998</v>
      </c>
      <c r="D714">
        <v>1377010800000</v>
      </c>
    </row>
    <row r="715" spans="1:4">
      <c r="A715" s="1">
        <v>41506</v>
      </c>
      <c r="B715">
        <v>18</v>
      </c>
      <c r="C715">
        <v>3.8434300000000001</v>
      </c>
      <c r="D715">
        <v>1377014400000</v>
      </c>
    </row>
    <row r="716" spans="1:4">
      <c r="A716" s="1">
        <v>41506</v>
      </c>
      <c r="B716">
        <v>19</v>
      </c>
      <c r="C716">
        <v>3.9027799999999999</v>
      </c>
      <c r="D716">
        <v>1377018000000</v>
      </c>
    </row>
    <row r="717" spans="1:4">
      <c r="A717" s="1">
        <v>41506</v>
      </c>
      <c r="B717">
        <v>20</v>
      </c>
      <c r="C717">
        <v>3.5013200000000002</v>
      </c>
      <c r="D717">
        <v>1377021600000</v>
      </c>
    </row>
    <row r="718" spans="1:4">
      <c r="A718" s="1">
        <v>41506</v>
      </c>
      <c r="B718">
        <v>21</v>
      </c>
      <c r="C718">
        <v>1.3119099999999999</v>
      </c>
      <c r="D718">
        <v>1377025200000</v>
      </c>
    </row>
    <row r="719" spans="1:4">
      <c r="A719" s="1">
        <v>41506</v>
      </c>
      <c r="B719">
        <v>22</v>
      </c>
      <c r="C719">
        <v>1.3002199999999999</v>
      </c>
      <c r="D719">
        <v>1377028800000</v>
      </c>
    </row>
    <row r="720" spans="1:4">
      <c r="A720" s="1">
        <v>41506</v>
      </c>
      <c r="B720">
        <v>23</v>
      </c>
      <c r="C720">
        <v>1.2867299999999999</v>
      </c>
      <c r="D720">
        <v>1377032400000</v>
      </c>
    </row>
    <row r="721" spans="1:4">
      <c r="A721" s="1">
        <v>41507</v>
      </c>
      <c r="B721">
        <v>0</v>
      </c>
      <c r="C721">
        <v>1.2735700000000001</v>
      </c>
      <c r="D721">
        <v>1377036000000</v>
      </c>
    </row>
    <row r="722" spans="1:4">
      <c r="A722" s="1">
        <v>41507</v>
      </c>
      <c r="B722">
        <v>1</v>
      </c>
      <c r="C722">
        <v>1.27057</v>
      </c>
      <c r="D722">
        <v>1377039600000</v>
      </c>
    </row>
    <row r="723" spans="1:4">
      <c r="A723" s="1">
        <v>41507</v>
      </c>
      <c r="B723">
        <v>2</v>
      </c>
      <c r="C723">
        <v>1.27393</v>
      </c>
      <c r="D723">
        <v>1377043200000</v>
      </c>
    </row>
    <row r="724" spans="1:4">
      <c r="A724" s="1">
        <v>41507</v>
      </c>
      <c r="B724">
        <v>3</v>
      </c>
      <c r="C724">
        <v>1.26149</v>
      </c>
      <c r="D724">
        <v>1377046800000</v>
      </c>
    </row>
    <row r="725" spans="1:4">
      <c r="A725" s="1">
        <v>41507</v>
      </c>
      <c r="B725">
        <v>4</v>
      </c>
      <c r="C725">
        <v>1.24841</v>
      </c>
      <c r="D725">
        <v>1377050400000</v>
      </c>
    </row>
    <row r="726" spans="1:4">
      <c r="A726" s="1">
        <v>41507</v>
      </c>
      <c r="B726">
        <v>5</v>
      </c>
      <c r="C726">
        <v>1.23817</v>
      </c>
      <c r="D726">
        <v>1377054000000</v>
      </c>
    </row>
    <row r="727" spans="1:4">
      <c r="A727" s="1">
        <v>41507</v>
      </c>
      <c r="B727">
        <v>6</v>
      </c>
      <c r="C727">
        <v>1.2543299999999999</v>
      </c>
      <c r="D727">
        <v>1377057600000</v>
      </c>
    </row>
    <row r="728" spans="1:4">
      <c r="A728" s="1">
        <v>41507</v>
      </c>
      <c r="B728">
        <v>7</v>
      </c>
      <c r="C728">
        <v>1.24725</v>
      </c>
      <c r="D728">
        <v>1377061200000</v>
      </c>
    </row>
    <row r="729" spans="1:4">
      <c r="A729" s="1">
        <v>41507</v>
      </c>
      <c r="B729">
        <v>8</v>
      </c>
      <c r="C729">
        <v>1.4027499999999999</v>
      </c>
      <c r="D729">
        <v>1377064800000</v>
      </c>
    </row>
    <row r="730" spans="1:4">
      <c r="A730" s="1">
        <v>41507</v>
      </c>
      <c r="B730">
        <v>9</v>
      </c>
      <c r="C730">
        <v>3.71983</v>
      </c>
      <c r="D730">
        <v>1377068400000</v>
      </c>
    </row>
    <row r="731" spans="1:4">
      <c r="A731" s="1">
        <v>41507</v>
      </c>
      <c r="B731">
        <v>10</v>
      </c>
      <c r="C731">
        <v>3.60243</v>
      </c>
      <c r="D731">
        <v>1377072000000</v>
      </c>
    </row>
    <row r="732" spans="1:4">
      <c r="A732" s="1">
        <v>41507</v>
      </c>
      <c r="B732">
        <v>11</v>
      </c>
      <c r="C732">
        <v>3.9235699999999998</v>
      </c>
      <c r="D732">
        <v>1377075600000</v>
      </c>
    </row>
    <row r="733" spans="1:4">
      <c r="A733" s="1">
        <v>41507</v>
      </c>
      <c r="B733">
        <v>12</v>
      </c>
      <c r="C733">
        <v>3.9213300000000002</v>
      </c>
      <c r="D733">
        <v>1377079200000</v>
      </c>
    </row>
    <row r="734" spans="1:4">
      <c r="A734" s="1">
        <v>41507</v>
      </c>
      <c r="B734">
        <v>13</v>
      </c>
      <c r="C734">
        <v>3.8809999999999998</v>
      </c>
      <c r="D734">
        <v>1377082800000</v>
      </c>
    </row>
    <row r="735" spans="1:4">
      <c r="A735" s="1">
        <v>41507</v>
      </c>
      <c r="B735">
        <v>14</v>
      </c>
      <c r="C735">
        <v>3.8628300000000002</v>
      </c>
      <c r="D735">
        <v>1377086400000</v>
      </c>
    </row>
    <row r="736" spans="1:4">
      <c r="A736" s="1">
        <v>41507</v>
      </c>
      <c r="B736">
        <v>15</v>
      </c>
      <c r="C736">
        <v>3.8883999999999999</v>
      </c>
      <c r="D736">
        <v>1377090000000</v>
      </c>
    </row>
    <row r="737" spans="1:4">
      <c r="A737" s="1">
        <v>41507</v>
      </c>
      <c r="B737">
        <v>16</v>
      </c>
      <c r="C737">
        <v>3.7850000000000001</v>
      </c>
      <c r="D737">
        <v>1377093600000</v>
      </c>
    </row>
    <row r="738" spans="1:4">
      <c r="A738" s="1">
        <v>41507</v>
      </c>
      <c r="B738">
        <v>17</v>
      </c>
      <c r="C738">
        <v>3.89473</v>
      </c>
      <c r="D738">
        <v>1377097200000</v>
      </c>
    </row>
    <row r="739" spans="1:4">
      <c r="A739" s="1">
        <v>41507</v>
      </c>
      <c r="B739">
        <v>18</v>
      </c>
      <c r="C739">
        <v>3.8690000000000002</v>
      </c>
      <c r="D739">
        <v>1377100800000</v>
      </c>
    </row>
    <row r="740" spans="1:4">
      <c r="A740" s="1">
        <v>41507</v>
      </c>
      <c r="B740">
        <v>19</v>
      </c>
      <c r="C740">
        <v>3.8719700000000001</v>
      </c>
      <c r="D740">
        <v>1377104400000</v>
      </c>
    </row>
    <row r="741" spans="1:4">
      <c r="A741" s="1">
        <v>41507</v>
      </c>
      <c r="B741">
        <v>20</v>
      </c>
      <c r="C741">
        <v>2.6657000000000002</v>
      </c>
      <c r="D741">
        <v>1377108000000</v>
      </c>
    </row>
    <row r="742" spans="1:4">
      <c r="A742" s="1">
        <v>41507</v>
      </c>
      <c r="B742">
        <v>21</v>
      </c>
      <c r="C742">
        <v>1.2932999999999999</v>
      </c>
      <c r="D742">
        <v>1377111600000</v>
      </c>
    </row>
    <row r="743" spans="1:4">
      <c r="A743" s="1">
        <v>41507</v>
      </c>
      <c r="B743">
        <v>22</v>
      </c>
      <c r="C743">
        <v>1.2770999999999999</v>
      </c>
      <c r="D743">
        <v>1377115200000</v>
      </c>
    </row>
    <row r="744" spans="1:4">
      <c r="A744" s="1">
        <v>41507</v>
      </c>
      <c r="B744">
        <v>23</v>
      </c>
      <c r="C744">
        <v>1.2655000000000001</v>
      </c>
      <c r="D744">
        <v>1377118800000</v>
      </c>
    </row>
    <row r="745" spans="1:4">
      <c r="A745" s="1">
        <v>41508</v>
      </c>
      <c r="B745">
        <v>0</v>
      </c>
      <c r="C745">
        <v>1.25027</v>
      </c>
      <c r="D745">
        <v>1377122400000</v>
      </c>
    </row>
    <row r="746" spans="1:4">
      <c r="A746" s="1">
        <v>41508</v>
      </c>
      <c r="B746">
        <v>1</v>
      </c>
      <c r="C746">
        <v>1.2426200000000001</v>
      </c>
      <c r="D746">
        <v>1377126000000</v>
      </c>
    </row>
    <row r="747" spans="1:4">
      <c r="A747" s="1">
        <v>41508</v>
      </c>
      <c r="B747">
        <v>2</v>
      </c>
      <c r="C747">
        <v>1.2546200000000001</v>
      </c>
      <c r="D747">
        <v>1377129600000</v>
      </c>
    </row>
    <row r="748" spans="1:4">
      <c r="A748" s="1">
        <v>41508</v>
      </c>
      <c r="B748">
        <v>3</v>
      </c>
      <c r="C748">
        <v>1.2352399999999999</v>
      </c>
      <c r="D748">
        <v>1377133200000</v>
      </c>
    </row>
    <row r="749" spans="1:4">
      <c r="A749" s="1">
        <v>41508</v>
      </c>
      <c r="B749">
        <v>4</v>
      </c>
      <c r="C749">
        <v>1.20235</v>
      </c>
      <c r="D749">
        <v>1377136800000</v>
      </c>
    </row>
    <row r="750" spans="1:4">
      <c r="A750" s="1">
        <v>41508</v>
      </c>
      <c r="B750">
        <v>5</v>
      </c>
      <c r="C750">
        <v>1.20777</v>
      </c>
      <c r="D750">
        <v>1377140400000</v>
      </c>
    </row>
    <row r="751" spans="1:4">
      <c r="A751" s="1">
        <v>41508</v>
      </c>
      <c r="B751">
        <v>6</v>
      </c>
      <c r="C751">
        <v>1.2157</v>
      </c>
      <c r="D751">
        <v>1377144000000</v>
      </c>
    </row>
    <row r="752" spans="1:4">
      <c r="A752" s="1">
        <v>41508</v>
      </c>
      <c r="B752">
        <v>7</v>
      </c>
      <c r="C752">
        <v>1.2246699999999999</v>
      </c>
      <c r="D752">
        <v>1377147600000</v>
      </c>
    </row>
    <row r="753" spans="1:4">
      <c r="A753" s="1">
        <v>41508</v>
      </c>
      <c r="B753">
        <v>8</v>
      </c>
      <c r="C753">
        <v>1.21824</v>
      </c>
      <c r="D753">
        <v>1377151200000</v>
      </c>
    </row>
    <row r="754" spans="1:4">
      <c r="A754" s="1">
        <v>41508</v>
      </c>
      <c r="B754">
        <v>9</v>
      </c>
      <c r="C754">
        <v>3.13883</v>
      </c>
      <c r="D754">
        <v>1377154800000</v>
      </c>
    </row>
    <row r="755" spans="1:4">
      <c r="A755" s="1">
        <v>41508</v>
      </c>
      <c r="B755">
        <v>10</v>
      </c>
      <c r="C755">
        <v>3.7774999999999999</v>
      </c>
      <c r="D755">
        <v>1377158400000</v>
      </c>
    </row>
    <row r="756" spans="1:4">
      <c r="A756" s="1">
        <v>41508</v>
      </c>
      <c r="B756">
        <v>11</v>
      </c>
      <c r="C756">
        <v>3.8325</v>
      </c>
      <c r="D756">
        <v>1377162000000</v>
      </c>
    </row>
    <row r="757" spans="1:4">
      <c r="A757" s="1">
        <v>41508</v>
      </c>
      <c r="B757">
        <v>12</v>
      </c>
      <c r="C757">
        <v>3.78403</v>
      </c>
      <c r="D757">
        <v>1377165600000</v>
      </c>
    </row>
    <row r="758" spans="1:4">
      <c r="A758" s="1">
        <v>41508</v>
      </c>
      <c r="B758">
        <v>13</v>
      </c>
      <c r="C758">
        <v>3.74797</v>
      </c>
      <c r="D758">
        <v>1377169200000</v>
      </c>
    </row>
    <row r="759" spans="1:4">
      <c r="A759" s="1">
        <v>41508</v>
      </c>
      <c r="B759">
        <v>14</v>
      </c>
      <c r="C759">
        <v>3.75753</v>
      </c>
      <c r="D759">
        <v>1377172800000</v>
      </c>
    </row>
    <row r="760" spans="1:4">
      <c r="A760" s="1">
        <v>41508</v>
      </c>
      <c r="B760">
        <v>15</v>
      </c>
      <c r="C760">
        <v>3.8435299999999999</v>
      </c>
      <c r="D760">
        <v>1377176400000</v>
      </c>
    </row>
    <row r="761" spans="1:4">
      <c r="A761" s="1">
        <v>41508</v>
      </c>
      <c r="B761">
        <v>16</v>
      </c>
      <c r="C761">
        <v>3.7074699999999998</v>
      </c>
      <c r="D761">
        <v>1377180000000</v>
      </c>
    </row>
    <row r="762" spans="1:4">
      <c r="A762" s="1">
        <v>41508</v>
      </c>
      <c r="B762">
        <v>17</v>
      </c>
      <c r="C762">
        <v>3.8294700000000002</v>
      </c>
      <c r="D762">
        <v>1377183600000</v>
      </c>
    </row>
    <row r="763" spans="1:4">
      <c r="A763" s="1">
        <v>41508</v>
      </c>
      <c r="B763">
        <v>18</v>
      </c>
      <c r="C763">
        <v>3.8094800000000002</v>
      </c>
      <c r="D763">
        <v>1377187200000</v>
      </c>
    </row>
    <row r="764" spans="1:4">
      <c r="A764" s="1">
        <v>41508</v>
      </c>
      <c r="B764">
        <v>19</v>
      </c>
      <c r="C764">
        <v>3.8150200000000001</v>
      </c>
      <c r="D764">
        <v>1377190800000</v>
      </c>
    </row>
    <row r="765" spans="1:4">
      <c r="A765" s="1">
        <v>41508</v>
      </c>
      <c r="B765">
        <v>20</v>
      </c>
      <c r="C765">
        <v>1.37703</v>
      </c>
      <c r="D765">
        <v>1377194400000</v>
      </c>
    </row>
    <row r="766" spans="1:4">
      <c r="A766" s="1">
        <v>41508</v>
      </c>
      <c r="B766">
        <v>21</v>
      </c>
      <c r="C766">
        <v>0.73446999999999996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3.8439000000000001</v>
      </c>
      <c r="D783">
        <v>1377259200000</v>
      </c>
    </row>
    <row r="784" spans="1:4">
      <c r="A784" s="1">
        <v>41509</v>
      </c>
      <c r="B784">
        <v>15</v>
      </c>
      <c r="C784">
        <v>3.8635000000000002</v>
      </c>
      <c r="D784">
        <v>1377262800000</v>
      </c>
    </row>
    <row r="785" spans="1:4">
      <c r="A785" s="1">
        <v>41509</v>
      </c>
      <c r="B785">
        <v>16</v>
      </c>
      <c r="C785">
        <v>1.7476</v>
      </c>
      <c r="D785">
        <v>1377266400000</v>
      </c>
    </row>
    <row r="786" spans="1:4">
      <c r="A786" s="1">
        <v>41509</v>
      </c>
      <c r="B786">
        <v>17</v>
      </c>
      <c r="C786">
        <v>1.1747000000000001</v>
      </c>
      <c r="D786">
        <v>1377270000000</v>
      </c>
    </row>
    <row r="787" spans="1:4">
      <c r="A787" s="1">
        <v>41509</v>
      </c>
      <c r="B787">
        <v>18</v>
      </c>
      <c r="C787">
        <v>1.18</v>
      </c>
      <c r="D787">
        <v>1377273600000</v>
      </c>
    </row>
    <row r="788" spans="1:4">
      <c r="A788" s="1">
        <v>41509</v>
      </c>
      <c r="B788">
        <v>19</v>
      </c>
      <c r="C788">
        <v>1.1621999999999999</v>
      </c>
      <c r="D788">
        <v>1377277200000</v>
      </c>
    </row>
    <row r="789" spans="1:4">
      <c r="A789" s="1">
        <v>41509</v>
      </c>
      <c r="B789">
        <v>20</v>
      </c>
      <c r="C789">
        <v>1.1698</v>
      </c>
      <c r="D789">
        <v>1377280800000</v>
      </c>
    </row>
    <row r="790" spans="1:4">
      <c r="A790" s="1">
        <v>41509</v>
      </c>
      <c r="B790">
        <v>21</v>
      </c>
      <c r="C790">
        <v>1.1449</v>
      </c>
      <c r="D790">
        <v>1377284400000</v>
      </c>
    </row>
    <row r="791" spans="1:4">
      <c r="A791" s="1">
        <v>41509</v>
      </c>
      <c r="B791">
        <v>22</v>
      </c>
      <c r="C791">
        <v>1.1603000000000001</v>
      </c>
      <c r="D791">
        <v>1377288000000</v>
      </c>
    </row>
    <row r="792" spans="1:4">
      <c r="A792" s="1">
        <v>41509</v>
      </c>
      <c r="B792">
        <v>23</v>
      </c>
      <c r="C792">
        <v>1.1477999999999999</v>
      </c>
      <c r="D792">
        <v>1377291600000</v>
      </c>
    </row>
    <row r="793" spans="1:4">
      <c r="A793" s="1">
        <v>41510</v>
      </c>
      <c r="B793">
        <v>0</v>
      </c>
      <c r="C793">
        <v>1.1551</v>
      </c>
      <c r="D793">
        <v>1377295200000</v>
      </c>
    </row>
    <row r="794" spans="1:4">
      <c r="A794" s="1">
        <v>41510</v>
      </c>
      <c r="B794">
        <v>1</v>
      </c>
      <c r="C794">
        <v>1.1400999999999999</v>
      </c>
      <c r="D794">
        <v>1377298800000</v>
      </c>
    </row>
    <row r="795" spans="1:4">
      <c r="A795" s="1">
        <v>41510</v>
      </c>
      <c r="B795">
        <v>2</v>
      </c>
      <c r="C795">
        <v>1.1449</v>
      </c>
      <c r="D795">
        <v>1377302400000</v>
      </c>
    </row>
    <row r="796" spans="1:4">
      <c r="A796" s="1">
        <v>41510</v>
      </c>
      <c r="B796">
        <v>3</v>
      </c>
      <c r="C796">
        <v>1.1308</v>
      </c>
      <c r="D796">
        <v>1377306000000</v>
      </c>
    </row>
    <row r="797" spans="1:4">
      <c r="A797" s="1">
        <v>41510</v>
      </c>
      <c r="B797">
        <v>4</v>
      </c>
      <c r="C797">
        <v>1.1165</v>
      </c>
      <c r="D797">
        <v>1377309600000</v>
      </c>
    </row>
    <row r="798" spans="1:4">
      <c r="A798" s="1">
        <v>41510</v>
      </c>
      <c r="B798">
        <v>5</v>
      </c>
      <c r="C798">
        <v>1.1215999999999999</v>
      </c>
      <c r="D798">
        <v>1377313200000</v>
      </c>
    </row>
    <row r="799" spans="1:4">
      <c r="A799" s="1">
        <v>41510</v>
      </c>
      <c r="B799">
        <v>6</v>
      </c>
      <c r="C799">
        <v>1.11815</v>
      </c>
      <c r="D799">
        <v>1377316800000</v>
      </c>
    </row>
    <row r="800" spans="1:4">
      <c r="A800" s="1">
        <v>41510</v>
      </c>
      <c r="B800">
        <v>7</v>
      </c>
      <c r="C800">
        <v>1.12005</v>
      </c>
      <c r="D800">
        <v>1377320400000</v>
      </c>
    </row>
    <row r="801" spans="1:4">
      <c r="A801" s="1">
        <v>41510</v>
      </c>
      <c r="B801">
        <v>8</v>
      </c>
      <c r="C801">
        <v>1.1128</v>
      </c>
      <c r="D801">
        <v>1377324000000</v>
      </c>
    </row>
    <row r="802" spans="1:4">
      <c r="A802" s="1">
        <v>41510</v>
      </c>
      <c r="B802">
        <v>9</v>
      </c>
      <c r="C802">
        <v>1.117</v>
      </c>
      <c r="D802">
        <v>1377327600000</v>
      </c>
    </row>
    <row r="803" spans="1:4">
      <c r="A803" s="1">
        <v>41510</v>
      </c>
      <c r="B803">
        <v>10</v>
      </c>
      <c r="C803">
        <v>1.1220000000000001</v>
      </c>
      <c r="D803">
        <v>1377331200000</v>
      </c>
    </row>
    <row r="804" spans="1:4">
      <c r="A804" s="1">
        <v>41510</v>
      </c>
      <c r="B804">
        <v>11</v>
      </c>
      <c r="C804">
        <v>1.1477299999999999</v>
      </c>
      <c r="D804">
        <v>1377334800000</v>
      </c>
    </row>
    <row r="805" spans="1:4">
      <c r="A805" s="1">
        <v>41510</v>
      </c>
      <c r="B805">
        <v>12</v>
      </c>
      <c r="C805">
        <v>1.1741299999999999</v>
      </c>
      <c r="D805">
        <v>1377338400000</v>
      </c>
    </row>
    <row r="806" spans="1:4">
      <c r="A806" s="1">
        <v>41510</v>
      </c>
      <c r="B806">
        <v>13</v>
      </c>
      <c r="C806">
        <v>1.1870000000000001</v>
      </c>
      <c r="D806">
        <v>1377342000000</v>
      </c>
    </row>
    <row r="807" spans="1:4">
      <c r="A807" s="1">
        <v>41510</v>
      </c>
      <c r="B807">
        <v>14</v>
      </c>
      <c r="C807">
        <v>1.2019299999999999</v>
      </c>
      <c r="D807">
        <v>1377345600000</v>
      </c>
    </row>
    <row r="808" spans="1:4">
      <c r="A808" s="1">
        <v>41510</v>
      </c>
      <c r="B808">
        <v>15</v>
      </c>
      <c r="C808">
        <v>1.2108699999999999</v>
      </c>
      <c r="D808">
        <v>1377349200000</v>
      </c>
    </row>
    <row r="809" spans="1:4">
      <c r="A809" s="1">
        <v>41510</v>
      </c>
      <c r="B809">
        <v>16</v>
      </c>
      <c r="C809">
        <v>1.19913</v>
      </c>
      <c r="D809">
        <v>1377352800000</v>
      </c>
    </row>
    <row r="810" spans="1:4">
      <c r="A810" s="1">
        <v>41510</v>
      </c>
      <c r="B810">
        <v>17</v>
      </c>
      <c r="C810">
        <v>1.2069300000000001</v>
      </c>
      <c r="D810">
        <v>1377356400000</v>
      </c>
    </row>
    <row r="811" spans="1:4">
      <c r="A811" s="1">
        <v>41510</v>
      </c>
      <c r="B811">
        <v>18</v>
      </c>
      <c r="C811">
        <v>1.2001299999999999</v>
      </c>
      <c r="D811">
        <v>1377360000000</v>
      </c>
    </row>
    <row r="812" spans="1:4">
      <c r="A812" s="1">
        <v>41510</v>
      </c>
      <c r="B812">
        <v>19</v>
      </c>
      <c r="C812">
        <v>1.1919999999999999</v>
      </c>
      <c r="D812">
        <v>1377363600000</v>
      </c>
    </row>
    <row r="813" spans="1:4">
      <c r="A813" s="1">
        <v>41510</v>
      </c>
      <c r="B813">
        <v>20</v>
      </c>
      <c r="C813">
        <v>1.1859999999999999</v>
      </c>
      <c r="D813">
        <v>1377367200000</v>
      </c>
    </row>
    <row r="814" spans="1:4">
      <c r="A814" s="1">
        <v>41510</v>
      </c>
      <c r="B814">
        <v>21</v>
      </c>
      <c r="C814">
        <v>1.1720699999999999</v>
      </c>
      <c r="D814">
        <v>1377370800000</v>
      </c>
    </row>
    <row r="815" spans="1:4">
      <c r="A815" s="1">
        <v>41510</v>
      </c>
      <c r="B815">
        <v>22</v>
      </c>
      <c r="C815">
        <v>1.1678999999999999</v>
      </c>
      <c r="D815">
        <v>1377374400000</v>
      </c>
    </row>
    <row r="816" spans="1:4">
      <c r="A816" s="1">
        <v>41510</v>
      </c>
      <c r="B816">
        <v>23</v>
      </c>
      <c r="C816">
        <v>1.1558999999999999</v>
      </c>
      <c r="D816">
        <v>1377378000000</v>
      </c>
    </row>
    <row r="817" spans="1:4">
      <c r="A817" s="1">
        <v>41511</v>
      </c>
      <c r="B817">
        <v>0</v>
      </c>
      <c r="C817">
        <v>1.14493</v>
      </c>
      <c r="D817">
        <v>1377381600000</v>
      </c>
    </row>
    <row r="818" spans="1:4">
      <c r="A818" s="1">
        <v>41511</v>
      </c>
      <c r="B818">
        <v>1</v>
      </c>
      <c r="C818">
        <v>1.1360699999999999</v>
      </c>
      <c r="D818">
        <v>1377385200000</v>
      </c>
    </row>
    <row r="819" spans="1:4">
      <c r="A819" s="1">
        <v>41511</v>
      </c>
      <c r="B819">
        <v>2</v>
      </c>
      <c r="C819">
        <v>1.1599999999999999</v>
      </c>
      <c r="D819">
        <v>1377388800000</v>
      </c>
    </row>
    <row r="820" spans="1:4">
      <c r="A820" s="1">
        <v>41511</v>
      </c>
      <c r="B820">
        <v>3</v>
      </c>
      <c r="C820">
        <v>1.14513</v>
      </c>
      <c r="D820">
        <v>1377392400000</v>
      </c>
    </row>
    <row r="821" spans="1:4">
      <c r="A821" s="1">
        <v>41511</v>
      </c>
      <c r="B821">
        <v>4</v>
      </c>
      <c r="C821">
        <v>1.1478699999999999</v>
      </c>
      <c r="D821">
        <v>1377396000000</v>
      </c>
    </row>
    <row r="822" spans="1:4">
      <c r="A822" s="1">
        <v>41511</v>
      </c>
      <c r="B822">
        <v>5</v>
      </c>
      <c r="C822">
        <v>1.1520699999999999</v>
      </c>
      <c r="D822">
        <v>1377399600000</v>
      </c>
    </row>
    <row r="823" spans="1:4">
      <c r="A823" s="1">
        <v>41511</v>
      </c>
      <c r="B823">
        <v>6</v>
      </c>
      <c r="C823">
        <v>1.1341300000000001</v>
      </c>
      <c r="D823">
        <v>1377403200000</v>
      </c>
    </row>
    <row r="824" spans="1:4">
      <c r="A824" s="1">
        <v>41511</v>
      </c>
      <c r="B824">
        <v>7</v>
      </c>
      <c r="C824">
        <v>1.1320699999999999</v>
      </c>
      <c r="D824">
        <v>1377406800000</v>
      </c>
    </row>
    <row r="825" spans="1:4">
      <c r="A825" s="1">
        <v>41511</v>
      </c>
      <c r="B825">
        <v>8</v>
      </c>
      <c r="C825">
        <v>1.12087</v>
      </c>
      <c r="D825">
        <v>1377410400000</v>
      </c>
    </row>
    <row r="826" spans="1:4">
      <c r="A826" s="1">
        <v>41511</v>
      </c>
      <c r="B826">
        <v>9</v>
      </c>
      <c r="C826">
        <v>1.0973299999999999</v>
      </c>
      <c r="D826">
        <v>1377414000000</v>
      </c>
    </row>
    <row r="827" spans="1:4">
      <c r="A827" s="1">
        <v>41511</v>
      </c>
      <c r="B827">
        <v>10</v>
      </c>
      <c r="C827">
        <v>1.16547</v>
      </c>
      <c r="D827">
        <v>1377417600000</v>
      </c>
    </row>
    <row r="828" spans="1:4">
      <c r="A828" s="1">
        <v>41511</v>
      </c>
      <c r="B828">
        <v>11</v>
      </c>
      <c r="C828">
        <v>1.1320699999999999</v>
      </c>
      <c r="D828">
        <v>1377421200000</v>
      </c>
    </row>
    <row r="829" spans="1:4">
      <c r="A829" s="1">
        <v>41511</v>
      </c>
      <c r="B829">
        <v>12</v>
      </c>
      <c r="C829">
        <v>1.1381300000000001</v>
      </c>
      <c r="D829">
        <v>1377424800000</v>
      </c>
    </row>
    <row r="830" spans="1:4">
      <c r="A830" s="1">
        <v>41511</v>
      </c>
      <c r="B830">
        <v>13</v>
      </c>
      <c r="C830">
        <v>1.15513</v>
      </c>
      <c r="D830">
        <v>1377428400000</v>
      </c>
    </row>
    <row r="831" spans="1:4">
      <c r="A831" s="1">
        <v>41511</v>
      </c>
      <c r="B831">
        <v>14</v>
      </c>
      <c r="C831">
        <v>1.16187</v>
      </c>
      <c r="D831">
        <v>1377432000000</v>
      </c>
    </row>
    <row r="832" spans="1:4">
      <c r="A832" s="1">
        <v>41511</v>
      </c>
      <c r="B832">
        <v>15</v>
      </c>
      <c r="C832">
        <v>1.1599999999999999</v>
      </c>
      <c r="D832">
        <v>1377435600000</v>
      </c>
    </row>
    <row r="833" spans="1:4">
      <c r="A833" s="1">
        <v>41511</v>
      </c>
      <c r="B833">
        <v>16</v>
      </c>
      <c r="C833">
        <v>1.17</v>
      </c>
      <c r="D833">
        <v>1377439200000</v>
      </c>
    </row>
    <row r="834" spans="1:4">
      <c r="A834" s="1">
        <v>41511</v>
      </c>
      <c r="B834">
        <v>17</v>
      </c>
      <c r="C834">
        <v>1.15987</v>
      </c>
      <c r="D834">
        <v>1377442800000</v>
      </c>
    </row>
    <row r="835" spans="1:4">
      <c r="A835" s="1">
        <v>41511</v>
      </c>
      <c r="B835">
        <v>18</v>
      </c>
      <c r="C835">
        <v>1.1599999999999999</v>
      </c>
      <c r="D835">
        <v>1377446400000</v>
      </c>
    </row>
    <row r="836" spans="1:4">
      <c r="A836" s="1">
        <v>41511</v>
      </c>
      <c r="B836">
        <v>19</v>
      </c>
      <c r="C836">
        <v>1.15113</v>
      </c>
      <c r="D836">
        <v>1377450000000</v>
      </c>
    </row>
    <row r="837" spans="1:4">
      <c r="A837" s="1">
        <v>41511</v>
      </c>
      <c r="B837">
        <v>20</v>
      </c>
      <c r="C837">
        <v>1.13507</v>
      </c>
      <c r="D837">
        <v>1377453600000</v>
      </c>
    </row>
    <row r="838" spans="1:4">
      <c r="A838" s="1">
        <v>41511</v>
      </c>
      <c r="B838">
        <v>21</v>
      </c>
      <c r="C838">
        <v>1.1400699999999999</v>
      </c>
      <c r="D838">
        <v>1377457200000</v>
      </c>
    </row>
    <row r="839" spans="1:4">
      <c r="A839" s="1">
        <v>41511</v>
      </c>
      <c r="B839">
        <v>22</v>
      </c>
      <c r="C839">
        <v>1.13887</v>
      </c>
      <c r="D839">
        <v>1377460800000</v>
      </c>
    </row>
    <row r="840" spans="1:4">
      <c r="A840" s="1">
        <v>41511</v>
      </c>
      <c r="B840">
        <v>23</v>
      </c>
      <c r="C840">
        <v>1.1398699999999999</v>
      </c>
      <c r="D840">
        <v>1377464400000</v>
      </c>
    </row>
    <row r="841" spans="1:4">
      <c r="A841" s="1">
        <v>41512</v>
      </c>
      <c r="B841">
        <v>0</v>
      </c>
      <c r="C841">
        <v>1.13113</v>
      </c>
      <c r="D841">
        <v>1377468000000</v>
      </c>
    </row>
    <row r="842" spans="1:4">
      <c r="A842" s="1">
        <v>41512</v>
      </c>
      <c r="B842">
        <v>1</v>
      </c>
      <c r="C842">
        <v>1.1488700000000001</v>
      </c>
      <c r="D842">
        <v>1377471600000</v>
      </c>
    </row>
    <row r="843" spans="1:4">
      <c r="A843" s="1">
        <v>41512</v>
      </c>
      <c r="B843">
        <v>2</v>
      </c>
      <c r="C843">
        <v>1.12513</v>
      </c>
      <c r="D843">
        <v>1377475200000</v>
      </c>
    </row>
    <row r="844" spans="1:4">
      <c r="A844" s="1">
        <v>41512</v>
      </c>
      <c r="B844">
        <v>3</v>
      </c>
      <c r="C844">
        <v>1.12087</v>
      </c>
      <c r="D844">
        <v>1377478800000</v>
      </c>
    </row>
    <row r="845" spans="1:4">
      <c r="A845" s="1">
        <v>41512</v>
      </c>
      <c r="B845">
        <v>4</v>
      </c>
      <c r="C845">
        <v>1.1021300000000001</v>
      </c>
      <c r="D845">
        <v>1377482400000</v>
      </c>
    </row>
    <row r="846" spans="1:4">
      <c r="A846" s="1">
        <v>41512</v>
      </c>
      <c r="B846">
        <v>5</v>
      </c>
      <c r="C846">
        <v>1.10087</v>
      </c>
      <c r="D846">
        <v>1377486000000</v>
      </c>
    </row>
    <row r="847" spans="1:4">
      <c r="A847" s="1">
        <v>41512</v>
      </c>
      <c r="B847">
        <v>6</v>
      </c>
      <c r="C847">
        <v>1.0960700000000001</v>
      </c>
      <c r="D847">
        <v>1377489600000</v>
      </c>
    </row>
    <row r="848" spans="1:4">
      <c r="A848" s="1">
        <v>41512</v>
      </c>
      <c r="B848">
        <v>7</v>
      </c>
      <c r="C848">
        <v>1.10293</v>
      </c>
      <c r="D848">
        <v>1377493200000</v>
      </c>
    </row>
    <row r="849" spans="1:4">
      <c r="A849" s="1">
        <v>41512</v>
      </c>
      <c r="B849">
        <v>8</v>
      </c>
      <c r="C849">
        <v>1.13853</v>
      </c>
      <c r="D849">
        <v>1377496800000</v>
      </c>
    </row>
    <row r="850" spans="1:4">
      <c r="A850" s="1">
        <v>41512</v>
      </c>
      <c r="B850">
        <v>9</v>
      </c>
      <c r="C850">
        <v>3.4587300000000001</v>
      </c>
      <c r="D850">
        <v>1377500400000</v>
      </c>
    </row>
    <row r="851" spans="1:4">
      <c r="A851" s="1">
        <v>41512</v>
      </c>
      <c r="B851">
        <v>10</v>
      </c>
      <c r="C851">
        <v>3.6242000000000001</v>
      </c>
      <c r="D851">
        <v>1377504000000</v>
      </c>
    </row>
    <row r="852" spans="1:4">
      <c r="A852" s="1">
        <v>41512</v>
      </c>
      <c r="B852">
        <v>11</v>
      </c>
      <c r="C852">
        <v>4.0391700000000004</v>
      </c>
      <c r="D852">
        <v>1377507600000</v>
      </c>
    </row>
    <row r="853" spans="1:4">
      <c r="A853" s="1">
        <v>41512</v>
      </c>
      <c r="B853">
        <v>12</v>
      </c>
      <c r="C853">
        <v>3.9230999999999998</v>
      </c>
      <c r="D853">
        <v>1377511200000</v>
      </c>
    </row>
    <row r="854" spans="1:4">
      <c r="A854" s="1">
        <v>41512</v>
      </c>
      <c r="B854">
        <v>13</v>
      </c>
      <c r="C854">
        <v>3.91</v>
      </c>
      <c r="D854">
        <v>1377514800000</v>
      </c>
    </row>
    <row r="855" spans="1:4">
      <c r="A855" s="1">
        <v>41512</v>
      </c>
      <c r="B855">
        <v>14</v>
      </c>
      <c r="C855">
        <v>3.9315000000000002</v>
      </c>
      <c r="D855">
        <v>1377518400000</v>
      </c>
    </row>
    <row r="856" spans="1:4">
      <c r="A856" s="1">
        <v>41512</v>
      </c>
      <c r="B856">
        <v>15</v>
      </c>
      <c r="C856">
        <v>3.7208700000000001</v>
      </c>
      <c r="D856">
        <v>1377522000000</v>
      </c>
    </row>
    <row r="857" spans="1:4">
      <c r="A857" s="1">
        <v>41512</v>
      </c>
      <c r="B857">
        <v>16</v>
      </c>
      <c r="C857">
        <v>3.6373700000000002</v>
      </c>
      <c r="D857">
        <v>1377525600000</v>
      </c>
    </row>
    <row r="858" spans="1:4">
      <c r="A858" s="1">
        <v>41512</v>
      </c>
      <c r="B858">
        <v>17</v>
      </c>
      <c r="C858">
        <v>3.8719000000000001</v>
      </c>
      <c r="D858">
        <v>1377529200000</v>
      </c>
    </row>
    <row r="859" spans="1:4">
      <c r="A859" s="1">
        <v>41512</v>
      </c>
      <c r="B859">
        <v>18</v>
      </c>
      <c r="C859">
        <v>3.9747300000000001</v>
      </c>
      <c r="D859">
        <v>1377532800000</v>
      </c>
    </row>
    <row r="860" spans="1:4">
      <c r="A860" s="1">
        <v>41512</v>
      </c>
      <c r="B860">
        <v>19</v>
      </c>
      <c r="C860">
        <v>3.8157299999999998</v>
      </c>
      <c r="D860">
        <v>1377536400000</v>
      </c>
    </row>
    <row r="861" spans="1:4">
      <c r="A861" s="1">
        <v>41512</v>
      </c>
      <c r="B861">
        <v>20</v>
      </c>
      <c r="C861">
        <v>2.5103300000000002</v>
      </c>
      <c r="D861">
        <v>1377540000000</v>
      </c>
    </row>
    <row r="862" spans="1:4">
      <c r="A862" s="1">
        <v>41512</v>
      </c>
      <c r="B862">
        <v>21</v>
      </c>
      <c r="C862">
        <v>1.1356299999999999</v>
      </c>
      <c r="D862">
        <v>1377543600000</v>
      </c>
    </row>
    <row r="863" spans="1:4">
      <c r="A863" s="1">
        <v>41512</v>
      </c>
      <c r="B863">
        <v>22</v>
      </c>
      <c r="C863">
        <v>1.1379999999999999</v>
      </c>
      <c r="D863">
        <v>1377547200000</v>
      </c>
    </row>
    <row r="864" spans="1:4">
      <c r="A864" s="1">
        <v>41512</v>
      </c>
      <c r="B864">
        <v>23</v>
      </c>
      <c r="C864">
        <v>1.1271800000000001</v>
      </c>
      <c r="D864">
        <v>1377550800000</v>
      </c>
    </row>
    <row r="865" spans="1:4">
      <c r="A865" s="1">
        <v>41513</v>
      </c>
      <c r="B865">
        <v>0</v>
      </c>
      <c r="C865">
        <v>1.13608</v>
      </c>
      <c r="D865">
        <v>1377554400000</v>
      </c>
    </row>
    <row r="866" spans="1:4">
      <c r="A866" s="1">
        <v>41513</v>
      </c>
      <c r="B866">
        <v>1</v>
      </c>
      <c r="C866">
        <v>1.1144700000000001</v>
      </c>
      <c r="D866">
        <v>1377558000000</v>
      </c>
    </row>
    <row r="867" spans="1:4">
      <c r="A867" s="1">
        <v>41513</v>
      </c>
      <c r="B867">
        <v>2</v>
      </c>
      <c r="C867">
        <v>1.1202700000000001</v>
      </c>
      <c r="D867">
        <v>1377561600000</v>
      </c>
    </row>
    <row r="868" spans="1:4">
      <c r="A868" s="1">
        <v>41513</v>
      </c>
      <c r="B868">
        <v>3</v>
      </c>
      <c r="C868">
        <v>1.141</v>
      </c>
      <c r="D868">
        <v>1377565200000</v>
      </c>
    </row>
    <row r="869" spans="1:4">
      <c r="A869" s="1">
        <v>41513</v>
      </c>
      <c r="B869">
        <v>4</v>
      </c>
      <c r="C869">
        <v>1.02773</v>
      </c>
      <c r="D869">
        <v>1377568800000</v>
      </c>
    </row>
    <row r="870" spans="1:4">
      <c r="A870" s="1">
        <v>41513</v>
      </c>
      <c r="B870">
        <v>5</v>
      </c>
      <c r="C870">
        <v>1.24363</v>
      </c>
      <c r="D870">
        <v>1377572400000</v>
      </c>
    </row>
    <row r="871" spans="1:4">
      <c r="A871" s="1">
        <v>41513</v>
      </c>
      <c r="B871">
        <v>6</v>
      </c>
      <c r="C871">
        <v>1.1203700000000001</v>
      </c>
      <c r="D871">
        <v>1377576000000</v>
      </c>
    </row>
    <row r="872" spans="1:4">
      <c r="A872" s="1">
        <v>41513</v>
      </c>
      <c r="B872">
        <v>7</v>
      </c>
      <c r="C872">
        <v>1.12463</v>
      </c>
      <c r="D872">
        <v>1377579600000</v>
      </c>
    </row>
    <row r="873" spans="1:4">
      <c r="A873" s="1">
        <v>41513</v>
      </c>
      <c r="B873">
        <v>8</v>
      </c>
      <c r="C873">
        <v>1.1583000000000001</v>
      </c>
      <c r="D873">
        <v>1377583200000</v>
      </c>
    </row>
    <row r="874" spans="1:4">
      <c r="A874" s="1">
        <v>41513</v>
      </c>
      <c r="B874">
        <v>9</v>
      </c>
      <c r="C874">
        <v>3.4947300000000001</v>
      </c>
      <c r="D874">
        <v>1377586800000</v>
      </c>
    </row>
    <row r="875" spans="1:4">
      <c r="A875" s="1">
        <v>41513</v>
      </c>
      <c r="B875">
        <v>10</v>
      </c>
      <c r="C875">
        <v>3.5139</v>
      </c>
      <c r="D875">
        <v>1377590400000</v>
      </c>
    </row>
    <row r="876" spans="1:4">
      <c r="A876" s="1">
        <v>41513</v>
      </c>
      <c r="B876">
        <v>11</v>
      </c>
      <c r="C876">
        <v>3.8239000000000001</v>
      </c>
      <c r="D876">
        <v>1377594000000</v>
      </c>
    </row>
    <row r="877" spans="1:4">
      <c r="A877" s="1">
        <v>41513</v>
      </c>
      <c r="B877">
        <v>12</v>
      </c>
      <c r="C877">
        <v>3.6888299999999998</v>
      </c>
      <c r="D877">
        <v>1377597600000</v>
      </c>
    </row>
    <row r="878" spans="1:4">
      <c r="A878" s="1">
        <v>41513</v>
      </c>
      <c r="B878">
        <v>13</v>
      </c>
      <c r="C878">
        <v>3.5517300000000001</v>
      </c>
      <c r="D878">
        <v>1377601200000</v>
      </c>
    </row>
    <row r="879" spans="1:4">
      <c r="A879" s="1">
        <v>41513</v>
      </c>
      <c r="B879">
        <v>14</v>
      </c>
      <c r="C879">
        <v>3.593</v>
      </c>
      <c r="D879">
        <v>1377604800000</v>
      </c>
    </row>
    <row r="880" spans="1:4">
      <c r="A880" s="1">
        <v>41513</v>
      </c>
      <c r="B880">
        <v>15</v>
      </c>
      <c r="C880">
        <v>3.5792700000000002</v>
      </c>
      <c r="D880">
        <v>1377608400000</v>
      </c>
    </row>
    <row r="881" spans="1:4">
      <c r="A881" s="1">
        <v>41513</v>
      </c>
      <c r="B881">
        <v>16</v>
      </c>
      <c r="C881">
        <v>3.2330000000000001</v>
      </c>
      <c r="D881">
        <v>1377612000000</v>
      </c>
    </row>
    <row r="882" spans="1:4">
      <c r="A882" s="1">
        <v>41513</v>
      </c>
      <c r="B882">
        <v>17</v>
      </c>
      <c r="C882">
        <v>4.0032699999999997</v>
      </c>
      <c r="D882">
        <v>1377615600000</v>
      </c>
    </row>
    <row r="883" spans="1:4">
      <c r="A883" s="1">
        <v>41513</v>
      </c>
      <c r="B883">
        <v>18</v>
      </c>
      <c r="C883">
        <v>3.605</v>
      </c>
      <c r="D883">
        <v>1377619200000</v>
      </c>
    </row>
    <row r="884" spans="1:4">
      <c r="A884" s="1">
        <v>41513</v>
      </c>
      <c r="B884">
        <v>19</v>
      </c>
      <c r="C884">
        <v>3.19923</v>
      </c>
      <c r="D884">
        <v>1377622800000</v>
      </c>
    </row>
    <row r="885" spans="1:4">
      <c r="A885" s="1">
        <v>41513</v>
      </c>
      <c r="B885">
        <v>20</v>
      </c>
      <c r="C885">
        <v>2.8134800000000002</v>
      </c>
      <c r="D885">
        <v>1377626400000</v>
      </c>
    </row>
    <row r="886" spans="1:4">
      <c r="A886" s="1">
        <v>41513</v>
      </c>
      <c r="B886">
        <v>21</v>
      </c>
      <c r="C886">
        <v>1.0146599999999999</v>
      </c>
      <c r="D886">
        <v>1377630000000</v>
      </c>
    </row>
    <row r="887" spans="1:4">
      <c r="A887" s="1">
        <v>41513</v>
      </c>
      <c r="B887">
        <v>22</v>
      </c>
      <c r="C887">
        <v>1.0518000000000001</v>
      </c>
      <c r="D887">
        <v>1377633600000</v>
      </c>
    </row>
    <row r="888" spans="1:4">
      <c r="A888" s="1">
        <v>41513</v>
      </c>
      <c r="B888">
        <v>23</v>
      </c>
      <c r="C888">
        <v>1.0214000000000001</v>
      </c>
      <c r="D888">
        <v>1377637200000</v>
      </c>
    </row>
    <row r="889" spans="1:4">
      <c r="A889" s="1">
        <v>41514</v>
      </c>
      <c r="B889">
        <v>0</v>
      </c>
      <c r="C889">
        <v>1.0196000000000001</v>
      </c>
      <c r="D889">
        <v>1377640800000</v>
      </c>
    </row>
    <row r="890" spans="1:4">
      <c r="A890" s="1">
        <v>41514</v>
      </c>
      <c r="B890">
        <v>1</v>
      </c>
      <c r="C890">
        <v>1.0012000000000001</v>
      </c>
      <c r="D890">
        <v>1377644400000</v>
      </c>
    </row>
    <row r="891" spans="1:4">
      <c r="A891" s="1">
        <v>41514</v>
      </c>
      <c r="B891">
        <v>2</v>
      </c>
      <c r="C891">
        <v>1.008</v>
      </c>
      <c r="D891">
        <v>1377648000000</v>
      </c>
    </row>
    <row r="892" spans="1:4">
      <c r="A892" s="1">
        <v>41514</v>
      </c>
      <c r="B892">
        <v>3</v>
      </c>
      <c r="C892">
        <v>1.0178</v>
      </c>
      <c r="D892">
        <v>1377651600000</v>
      </c>
    </row>
    <row r="893" spans="1:4">
      <c r="A893" s="1">
        <v>41514</v>
      </c>
      <c r="B893">
        <v>4</v>
      </c>
      <c r="C893">
        <v>1.0176000000000001</v>
      </c>
      <c r="D893">
        <v>1377655200000</v>
      </c>
    </row>
    <row r="894" spans="1:4">
      <c r="A894" s="1">
        <v>41514</v>
      </c>
      <c r="B894">
        <v>5</v>
      </c>
      <c r="C894">
        <v>1.0194000000000001</v>
      </c>
      <c r="D894">
        <v>1377658800000</v>
      </c>
    </row>
    <row r="895" spans="1:4">
      <c r="A895" s="1">
        <v>41514</v>
      </c>
      <c r="B895">
        <v>6</v>
      </c>
      <c r="C895">
        <v>1.0144</v>
      </c>
      <c r="D895">
        <v>1377662400000</v>
      </c>
    </row>
    <row r="896" spans="1:4">
      <c r="A896" s="1">
        <v>41514</v>
      </c>
      <c r="B896">
        <v>7</v>
      </c>
      <c r="C896">
        <v>1.0016</v>
      </c>
      <c r="D896">
        <v>1377666000000</v>
      </c>
    </row>
    <row r="897" spans="1:4">
      <c r="A897" s="1">
        <v>41514</v>
      </c>
      <c r="B897">
        <v>8</v>
      </c>
      <c r="C897">
        <v>1.0183</v>
      </c>
      <c r="D897">
        <v>1377669600000</v>
      </c>
    </row>
    <row r="898" spans="1:4">
      <c r="A898" s="1">
        <v>41514</v>
      </c>
      <c r="B898">
        <v>9</v>
      </c>
      <c r="C898">
        <v>3.3748999999999998</v>
      </c>
      <c r="D898">
        <v>1377673200000</v>
      </c>
    </row>
    <row r="899" spans="1:4">
      <c r="A899" s="1">
        <v>41514</v>
      </c>
      <c r="B899">
        <v>10</v>
      </c>
      <c r="C899">
        <v>3.4822000000000002</v>
      </c>
      <c r="D899">
        <v>1377676800000</v>
      </c>
    </row>
    <row r="900" spans="1:4">
      <c r="A900" s="1">
        <v>41514</v>
      </c>
      <c r="B900">
        <v>11</v>
      </c>
      <c r="C900">
        <v>3.6591999999999998</v>
      </c>
      <c r="D900">
        <v>1377680400000</v>
      </c>
    </row>
    <row r="901" spans="1:4">
      <c r="A901" s="1">
        <v>41514</v>
      </c>
      <c r="B901">
        <v>12</v>
      </c>
      <c r="C901">
        <v>3.4613999999999998</v>
      </c>
      <c r="D901">
        <v>1377684000000</v>
      </c>
    </row>
    <row r="902" spans="1:4">
      <c r="A902" s="1">
        <v>41514</v>
      </c>
      <c r="B902">
        <v>13</v>
      </c>
      <c r="C902">
        <v>3.5314000000000001</v>
      </c>
      <c r="D902">
        <v>1377687600000</v>
      </c>
    </row>
    <row r="903" spans="1:4">
      <c r="A903" s="1">
        <v>41514</v>
      </c>
      <c r="B903">
        <v>14</v>
      </c>
      <c r="C903">
        <v>3.5851999999999999</v>
      </c>
      <c r="D903">
        <v>1377691200000</v>
      </c>
    </row>
    <row r="904" spans="1:4">
      <c r="A904" s="1">
        <v>41514</v>
      </c>
      <c r="B904">
        <v>15</v>
      </c>
      <c r="C904">
        <v>3.5945999999999998</v>
      </c>
      <c r="D904">
        <v>1377694800000</v>
      </c>
    </row>
    <row r="905" spans="1:4">
      <c r="A905" s="1">
        <v>41514</v>
      </c>
      <c r="B905">
        <v>16</v>
      </c>
      <c r="C905">
        <v>3.5264000000000002</v>
      </c>
      <c r="D905">
        <v>1377698400000</v>
      </c>
    </row>
    <row r="906" spans="1:4">
      <c r="A906" s="1">
        <v>41514</v>
      </c>
      <c r="B906">
        <v>17</v>
      </c>
      <c r="C906">
        <v>3.5836000000000001</v>
      </c>
      <c r="D906">
        <v>1377702000000</v>
      </c>
    </row>
    <row r="907" spans="1:4">
      <c r="A907" s="1">
        <v>41514</v>
      </c>
      <c r="B907">
        <v>18</v>
      </c>
      <c r="C907">
        <v>3.7343999999999999</v>
      </c>
      <c r="D907">
        <v>1377705600000</v>
      </c>
    </row>
    <row r="908" spans="1:4">
      <c r="A908" s="1">
        <v>41514</v>
      </c>
      <c r="B908">
        <v>19</v>
      </c>
      <c r="C908">
        <v>3.6309999999999998</v>
      </c>
      <c r="D908">
        <v>1377709200000</v>
      </c>
    </row>
    <row r="909" spans="1:4">
      <c r="A909" s="1">
        <v>41514</v>
      </c>
      <c r="B909">
        <v>20</v>
      </c>
      <c r="C909">
        <v>2.8054000000000001</v>
      </c>
      <c r="D909">
        <v>1377712800000</v>
      </c>
    </row>
    <row r="910" spans="1:4">
      <c r="A910" s="1">
        <v>41514</v>
      </c>
      <c r="B910">
        <v>21</v>
      </c>
      <c r="C910">
        <v>1.0911999999999999</v>
      </c>
      <c r="D910">
        <v>1377716400000</v>
      </c>
    </row>
    <row r="911" spans="1:4">
      <c r="A911" s="1">
        <v>41514</v>
      </c>
      <c r="B911">
        <v>22</v>
      </c>
      <c r="C911">
        <v>1.0720000000000001</v>
      </c>
      <c r="D911">
        <v>1377720000000</v>
      </c>
    </row>
    <row r="912" spans="1:4">
      <c r="A912" s="1">
        <v>41514</v>
      </c>
      <c r="B912">
        <v>23</v>
      </c>
      <c r="C912">
        <v>1.0598000000000001</v>
      </c>
      <c r="D912">
        <v>1377723600000</v>
      </c>
    </row>
    <row r="913" spans="1:4">
      <c r="A913" s="1">
        <v>41515</v>
      </c>
      <c r="B913">
        <v>0</v>
      </c>
      <c r="C913">
        <v>1.07</v>
      </c>
      <c r="D913">
        <v>1377727200000</v>
      </c>
    </row>
    <row r="914" spans="1:4">
      <c r="A914" s="1">
        <v>41515</v>
      </c>
      <c r="B914">
        <v>1</v>
      </c>
      <c r="C914">
        <v>1.0656000000000001</v>
      </c>
      <c r="D914">
        <v>1377730800000</v>
      </c>
    </row>
    <row r="915" spans="1:4">
      <c r="A915" s="1">
        <v>41515</v>
      </c>
      <c r="B915">
        <v>2</v>
      </c>
      <c r="C915">
        <v>1.0766</v>
      </c>
      <c r="D915">
        <v>1377734400000</v>
      </c>
    </row>
    <row r="916" spans="1:4">
      <c r="A916" s="1">
        <v>41515</v>
      </c>
      <c r="B916">
        <v>3</v>
      </c>
      <c r="C916">
        <v>1.0671999999999999</v>
      </c>
      <c r="D916">
        <v>1377738000000</v>
      </c>
    </row>
    <row r="917" spans="1:4">
      <c r="A917" s="1">
        <v>41515</v>
      </c>
      <c r="B917">
        <v>4</v>
      </c>
      <c r="C917">
        <v>1.0446</v>
      </c>
      <c r="D917">
        <v>1377741600000</v>
      </c>
    </row>
    <row r="918" spans="1:4">
      <c r="A918" s="1">
        <v>41515</v>
      </c>
      <c r="B918">
        <v>5</v>
      </c>
      <c r="C918">
        <v>1.0633699999999999</v>
      </c>
      <c r="D918">
        <v>1377745200000</v>
      </c>
    </row>
    <row r="919" spans="1:4">
      <c r="A919" s="1">
        <v>41515</v>
      </c>
      <c r="B919">
        <v>6</v>
      </c>
      <c r="C919">
        <v>1.06212</v>
      </c>
      <c r="D919">
        <v>1377748800000</v>
      </c>
    </row>
    <row r="920" spans="1:4">
      <c r="A920" s="1">
        <v>41515</v>
      </c>
      <c r="B920">
        <v>7</v>
      </c>
      <c r="C920">
        <v>1.0550900000000001</v>
      </c>
      <c r="D920">
        <v>1377752400000</v>
      </c>
    </row>
    <row r="921" spans="1:4">
      <c r="A921" s="1">
        <v>41515</v>
      </c>
      <c r="B921">
        <v>8</v>
      </c>
      <c r="C921">
        <v>1.0527899999999999</v>
      </c>
      <c r="D921">
        <v>1377756000000</v>
      </c>
    </row>
    <row r="922" spans="1:4">
      <c r="A922" s="1">
        <v>41515</v>
      </c>
      <c r="B922">
        <v>9</v>
      </c>
      <c r="C922">
        <v>1.35283</v>
      </c>
      <c r="D922">
        <v>1377759600000</v>
      </c>
    </row>
    <row r="923" spans="1:4">
      <c r="A923" s="1">
        <v>41515</v>
      </c>
      <c r="B923">
        <v>10</v>
      </c>
      <c r="C923">
        <v>2.7601</v>
      </c>
      <c r="D923">
        <v>1377763200000</v>
      </c>
    </row>
    <row r="924" spans="1:4">
      <c r="A924" s="1">
        <v>41515</v>
      </c>
      <c r="B924">
        <v>11</v>
      </c>
      <c r="C924">
        <v>2.2328999999999999</v>
      </c>
      <c r="D924">
        <v>1377766800000</v>
      </c>
    </row>
    <row r="925" spans="1:4">
      <c r="A925" s="1">
        <v>41515</v>
      </c>
      <c r="B925">
        <v>12</v>
      </c>
      <c r="C925">
        <v>3.2755999999999998</v>
      </c>
      <c r="D925">
        <v>1377770400000</v>
      </c>
    </row>
    <row r="926" spans="1:4">
      <c r="A926" s="1">
        <v>41515</v>
      </c>
      <c r="B926">
        <v>13</v>
      </c>
      <c r="C926">
        <v>3.3982700000000001</v>
      </c>
      <c r="D926">
        <v>1377774000000</v>
      </c>
    </row>
    <row r="927" spans="1:4">
      <c r="A927" s="1">
        <v>41515</v>
      </c>
      <c r="B927">
        <v>14</v>
      </c>
      <c r="C927">
        <v>3.4408599999999998</v>
      </c>
      <c r="D927">
        <v>1377777600000</v>
      </c>
    </row>
    <row r="928" spans="1:4">
      <c r="A928" s="1">
        <v>41515</v>
      </c>
      <c r="B928">
        <v>15</v>
      </c>
      <c r="C928">
        <v>3.44007</v>
      </c>
      <c r="D928">
        <v>1377781200000</v>
      </c>
    </row>
    <row r="929" spans="1:4">
      <c r="A929" s="1">
        <v>41515</v>
      </c>
      <c r="B929">
        <v>16</v>
      </c>
      <c r="C929">
        <v>3.3068</v>
      </c>
      <c r="D929">
        <v>1377784800000</v>
      </c>
    </row>
    <row r="930" spans="1:4">
      <c r="A930" s="1">
        <v>41515</v>
      </c>
      <c r="B930">
        <v>17</v>
      </c>
      <c r="C930">
        <v>3.4491299999999998</v>
      </c>
      <c r="D930">
        <v>1377788400000</v>
      </c>
    </row>
    <row r="931" spans="1:4">
      <c r="A931" s="1">
        <v>41515</v>
      </c>
      <c r="B931">
        <v>18</v>
      </c>
      <c r="C931">
        <v>3.0903999999999998</v>
      </c>
      <c r="D931">
        <v>1377792000000</v>
      </c>
    </row>
    <row r="932" spans="1:4">
      <c r="A932" s="1">
        <v>41515</v>
      </c>
      <c r="B932">
        <v>19</v>
      </c>
      <c r="C932">
        <v>3.78647</v>
      </c>
      <c r="D932">
        <v>1377795600000</v>
      </c>
    </row>
    <row r="933" spans="1:4">
      <c r="A933" s="1">
        <v>41515</v>
      </c>
      <c r="B933">
        <v>20</v>
      </c>
      <c r="C933">
        <v>3.26</v>
      </c>
      <c r="D933">
        <v>1377799200000</v>
      </c>
    </row>
    <row r="934" spans="1:4">
      <c r="A934" s="1">
        <v>41515</v>
      </c>
      <c r="B934">
        <v>21</v>
      </c>
      <c r="C934">
        <v>1.13347</v>
      </c>
      <c r="D934">
        <v>1377802800000</v>
      </c>
    </row>
    <row r="935" spans="1:4">
      <c r="A935" s="1">
        <v>41515</v>
      </c>
      <c r="B935">
        <v>22</v>
      </c>
      <c r="C935">
        <v>1.0507599999999999</v>
      </c>
      <c r="D935">
        <v>1377806400000</v>
      </c>
    </row>
    <row r="936" spans="1:4">
      <c r="A936" s="1">
        <v>41515</v>
      </c>
      <c r="B936">
        <v>23</v>
      </c>
      <c r="C936">
        <v>1.0436399999999999</v>
      </c>
      <c r="D936">
        <v>1377810000000</v>
      </c>
    </row>
    <row r="937" spans="1:4">
      <c r="A937" s="1">
        <v>41516</v>
      </c>
      <c r="B937">
        <v>0</v>
      </c>
      <c r="C937">
        <v>1.04236</v>
      </c>
      <c r="D937">
        <v>1377813600000</v>
      </c>
    </row>
    <row r="938" spans="1:4">
      <c r="A938" s="1">
        <v>41516</v>
      </c>
      <c r="B938">
        <v>1</v>
      </c>
      <c r="C938">
        <v>1.02827</v>
      </c>
      <c r="D938">
        <v>1377817200000</v>
      </c>
    </row>
    <row r="939" spans="1:4">
      <c r="A939" s="1">
        <v>41516</v>
      </c>
      <c r="B939">
        <v>2</v>
      </c>
      <c r="C939">
        <v>1.0266</v>
      </c>
      <c r="D939">
        <v>1377820800000</v>
      </c>
    </row>
    <row r="940" spans="1:4">
      <c r="A940" s="1">
        <v>41516</v>
      </c>
      <c r="B940">
        <v>3</v>
      </c>
      <c r="C940">
        <v>1.01485</v>
      </c>
      <c r="D940">
        <v>1377824400000</v>
      </c>
    </row>
    <row r="941" spans="1:4">
      <c r="A941" s="1">
        <v>41516</v>
      </c>
      <c r="B941">
        <v>4</v>
      </c>
      <c r="C941">
        <v>1.02</v>
      </c>
      <c r="D941">
        <v>1377828000000</v>
      </c>
    </row>
    <row r="942" spans="1:4">
      <c r="A942" s="1">
        <v>41516</v>
      </c>
      <c r="B942">
        <v>5</v>
      </c>
      <c r="C942">
        <v>1.01945</v>
      </c>
      <c r="D942">
        <v>1377831600000</v>
      </c>
    </row>
    <row r="943" spans="1:4">
      <c r="A943" s="1">
        <v>41516</v>
      </c>
      <c r="B943">
        <v>6</v>
      </c>
      <c r="C943">
        <v>1.01769</v>
      </c>
      <c r="D943">
        <v>1377835200000</v>
      </c>
    </row>
    <row r="944" spans="1:4">
      <c r="A944" s="1">
        <v>41516</v>
      </c>
      <c r="B944">
        <v>7</v>
      </c>
      <c r="C944">
        <v>1.01379</v>
      </c>
      <c r="D944">
        <v>1377838800000</v>
      </c>
    </row>
    <row r="945" spans="1:4">
      <c r="A945" s="1">
        <v>41516</v>
      </c>
      <c r="B945">
        <v>8</v>
      </c>
      <c r="C945">
        <v>1.00332</v>
      </c>
      <c r="D945">
        <v>1377842400000</v>
      </c>
    </row>
    <row r="946" spans="1:4">
      <c r="A946" s="1">
        <v>41516</v>
      </c>
      <c r="B946">
        <v>9</v>
      </c>
      <c r="C946">
        <v>3.2612000000000001</v>
      </c>
      <c r="D946">
        <v>1377846000000</v>
      </c>
    </row>
    <row r="947" spans="1:4">
      <c r="A947" s="1">
        <v>41516</v>
      </c>
      <c r="B947">
        <v>10</v>
      </c>
      <c r="C947">
        <v>3.4127999999999998</v>
      </c>
      <c r="D947">
        <v>1377849600000</v>
      </c>
    </row>
    <row r="948" spans="1:4">
      <c r="A948" s="1">
        <v>41516</v>
      </c>
      <c r="B948">
        <v>11</v>
      </c>
      <c r="C948">
        <v>3.4993300000000001</v>
      </c>
      <c r="D948">
        <v>1377853200000</v>
      </c>
    </row>
    <row r="949" spans="1:4">
      <c r="A949" s="1">
        <v>41516</v>
      </c>
      <c r="B949">
        <v>12</v>
      </c>
      <c r="C949">
        <v>2.6598700000000002</v>
      </c>
      <c r="D949">
        <v>1377856800000</v>
      </c>
    </row>
    <row r="950" spans="1:4">
      <c r="A950" s="1">
        <v>41516</v>
      </c>
      <c r="B950">
        <v>13</v>
      </c>
      <c r="C950">
        <v>4.1958000000000002</v>
      </c>
      <c r="D950">
        <v>1377860400000</v>
      </c>
    </row>
    <row r="951" spans="1:4">
      <c r="A951" s="1">
        <v>41516</v>
      </c>
      <c r="B951">
        <v>14</v>
      </c>
      <c r="C951">
        <v>3.3880699999999999</v>
      </c>
      <c r="D951">
        <v>1377864000000</v>
      </c>
    </row>
    <row r="952" spans="1:4">
      <c r="A952" s="1">
        <v>41516</v>
      </c>
      <c r="B952">
        <v>15</v>
      </c>
      <c r="C952">
        <v>3.3579300000000001</v>
      </c>
      <c r="D952">
        <v>1377867600000</v>
      </c>
    </row>
    <row r="953" spans="1:4">
      <c r="A953" s="1">
        <v>41516</v>
      </c>
      <c r="B953">
        <v>16</v>
      </c>
      <c r="C953">
        <v>3.2480000000000002</v>
      </c>
      <c r="D953">
        <v>1377871200000</v>
      </c>
    </row>
    <row r="954" spans="1:4">
      <c r="A954" s="1">
        <v>41516</v>
      </c>
      <c r="B954">
        <v>17</v>
      </c>
      <c r="C954">
        <v>1.5107299999999999</v>
      </c>
      <c r="D954">
        <v>1377874800000</v>
      </c>
    </row>
    <row r="955" spans="1:4">
      <c r="A955" s="1">
        <v>41516</v>
      </c>
      <c r="B955">
        <v>18</v>
      </c>
      <c r="C955">
        <v>1.0329299999999999</v>
      </c>
      <c r="D955">
        <v>1377878400000</v>
      </c>
    </row>
    <row r="956" spans="1:4">
      <c r="A956" s="1">
        <v>41516</v>
      </c>
      <c r="B956">
        <v>19</v>
      </c>
      <c r="C956">
        <v>1.0390699999999999</v>
      </c>
      <c r="D956">
        <v>1377882000000</v>
      </c>
    </row>
    <row r="957" spans="1:4">
      <c r="A957" s="1">
        <v>41516</v>
      </c>
      <c r="B957">
        <v>20</v>
      </c>
      <c r="C957">
        <v>1.0351300000000001</v>
      </c>
      <c r="D957">
        <v>1377885600000</v>
      </c>
    </row>
    <row r="958" spans="1:4">
      <c r="A958" s="1">
        <v>41516</v>
      </c>
      <c r="B958">
        <v>21</v>
      </c>
      <c r="C958">
        <v>1.03287</v>
      </c>
      <c r="D958">
        <v>1377889200000</v>
      </c>
    </row>
    <row r="959" spans="1:4">
      <c r="A959" s="1">
        <v>41516</v>
      </c>
      <c r="B959">
        <v>22</v>
      </c>
      <c r="C959">
        <v>1.022</v>
      </c>
      <c r="D959">
        <v>1377892800000</v>
      </c>
    </row>
    <row r="960" spans="1:4">
      <c r="A960" s="1">
        <v>41516</v>
      </c>
      <c r="B960">
        <v>23</v>
      </c>
      <c r="C960">
        <v>1.0229999999999999</v>
      </c>
      <c r="D960">
        <v>1377896400000</v>
      </c>
    </row>
    <row r="961" spans="1:4">
      <c r="A961" s="1">
        <v>41517</v>
      </c>
      <c r="B961">
        <v>0</v>
      </c>
      <c r="C961">
        <v>1.02</v>
      </c>
      <c r="D961">
        <v>1377900000000</v>
      </c>
    </row>
    <row r="962" spans="1:4">
      <c r="A962" s="1">
        <v>41517</v>
      </c>
      <c r="B962">
        <v>1</v>
      </c>
      <c r="C962">
        <v>1.0109999999999999</v>
      </c>
      <c r="D962">
        <v>1377903600000</v>
      </c>
    </row>
    <row r="963" spans="1:4">
      <c r="A963" s="1">
        <v>41517</v>
      </c>
      <c r="B963">
        <v>2</v>
      </c>
      <c r="C963">
        <v>1.012</v>
      </c>
      <c r="D963">
        <v>1377907200000</v>
      </c>
    </row>
    <row r="964" spans="1:4">
      <c r="A964" s="1">
        <v>41517</v>
      </c>
      <c r="B964">
        <v>3</v>
      </c>
      <c r="C964">
        <v>1.004</v>
      </c>
      <c r="D964">
        <v>1377910800000</v>
      </c>
    </row>
    <row r="965" spans="1:4">
      <c r="A965" s="1">
        <v>41517</v>
      </c>
      <c r="B965">
        <v>4</v>
      </c>
      <c r="C965">
        <v>0.998</v>
      </c>
      <c r="D965">
        <v>1377914400000</v>
      </c>
    </row>
    <row r="966" spans="1:4">
      <c r="A966" s="1">
        <v>41517</v>
      </c>
      <c r="B966">
        <v>5</v>
      </c>
      <c r="C966">
        <v>1.00227</v>
      </c>
      <c r="D966">
        <v>1377918000000</v>
      </c>
    </row>
    <row r="967" spans="1:4">
      <c r="A967" s="1">
        <v>41517</v>
      </c>
      <c r="B967">
        <v>6</v>
      </c>
      <c r="C967">
        <v>1.00373</v>
      </c>
      <c r="D967">
        <v>1377921600000</v>
      </c>
    </row>
    <row r="968" spans="1:4">
      <c r="A968" s="1">
        <v>41517</v>
      </c>
      <c r="B968">
        <v>7</v>
      </c>
      <c r="C968">
        <v>0.99573</v>
      </c>
      <c r="D968">
        <v>1377925200000</v>
      </c>
    </row>
    <row r="969" spans="1:4">
      <c r="A969" s="1">
        <v>41517</v>
      </c>
      <c r="B969">
        <v>8</v>
      </c>
      <c r="C969">
        <v>0.99199999999999999</v>
      </c>
      <c r="D969">
        <v>1377928800000</v>
      </c>
    </row>
    <row r="970" spans="1:4">
      <c r="A970" s="1">
        <v>41517</v>
      </c>
      <c r="B970">
        <v>9</v>
      </c>
      <c r="C970">
        <v>0.98599999999999999</v>
      </c>
      <c r="D970">
        <v>1377932400000</v>
      </c>
    </row>
    <row r="971" spans="1:4">
      <c r="A971" s="1">
        <v>41517</v>
      </c>
      <c r="B971">
        <v>10</v>
      </c>
      <c r="C971">
        <v>1.018</v>
      </c>
      <c r="D971">
        <v>1377936000000</v>
      </c>
    </row>
    <row r="972" spans="1:4">
      <c r="A972" s="1">
        <v>41517</v>
      </c>
      <c r="B972">
        <v>11</v>
      </c>
      <c r="C972">
        <v>1.0279700000000001</v>
      </c>
      <c r="D972">
        <v>1377939600000</v>
      </c>
    </row>
    <row r="973" spans="1:4">
      <c r="A973" s="1">
        <v>41517</v>
      </c>
      <c r="B973">
        <v>12</v>
      </c>
      <c r="C973">
        <v>1.0390999999999999</v>
      </c>
      <c r="D973">
        <v>1377943200000</v>
      </c>
    </row>
    <row r="974" spans="1:4">
      <c r="A974" s="1">
        <v>41517</v>
      </c>
      <c r="B974">
        <v>13</v>
      </c>
      <c r="C974">
        <v>1.05193</v>
      </c>
      <c r="D974">
        <v>1377946800000</v>
      </c>
    </row>
    <row r="975" spans="1:4">
      <c r="A975" s="1">
        <v>41517</v>
      </c>
      <c r="B975">
        <v>14</v>
      </c>
      <c r="C975">
        <v>1.05707</v>
      </c>
      <c r="D975">
        <v>1377950400000</v>
      </c>
    </row>
    <row r="976" spans="1:4">
      <c r="A976" s="1">
        <v>41517</v>
      </c>
      <c r="B976">
        <v>15</v>
      </c>
      <c r="C976">
        <v>1.0660700000000001</v>
      </c>
      <c r="D976">
        <v>1377954000000</v>
      </c>
    </row>
    <row r="977" spans="1:4">
      <c r="A977" s="1">
        <v>41517</v>
      </c>
      <c r="B977">
        <v>16</v>
      </c>
      <c r="C977">
        <v>1.0529299999999999</v>
      </c>
      <c r="D977">
        <v>1377957600000</v>
      </c>
    </row>
    <row r="978" spans="1:4">
      <c r="A978" s="1">
        <v>41517</v>
      </c>
      <c r="B978">
        <v>17</v>
      </c>
      <c r="C978">
        <v>1.0769899999999999</v>
      </c>
      <c r="D978">
        <v>1377961200000</v>
      </c>
    </row>
    <row r="979" spans="1:4">
      <c r="A979" s="1">
        <v>41517</v>
      </c>
      <c r="B979">
        <v>18</v>
      </c>
      <c r="C979">
        <v>1.05714</v>
      </c>
      <c r="D979">
        <v>1377964800000</v>
      </c>
    </row>
    <row r="980" spans="1:4">
      <c r="A980" s="1">
        <v>41517</v>
      </c>
      <c r="B980">
        <v>19</v>
      </c>
      <c r="C980">
        <v>1.0509999999999999</v>
      </c>
      <c r="D980">
        <v>1377968400000</v>
      </c>
    </row>
    <row r="981" spans="1:4">
      <c r="A981" s="1">
        <v>41517</v>
      </c>
      <c r="B981">
        <v>20</v>
      </c>
      <c r="C981">
        <v>1.0418700000000001</v>
      </c>
      <c r="D981">
        <v>1377972000000</v>
      </c>
    </row>
    <row r="982" spans="1:4">
      <c r="A982" s="1">
        <v>41517</v>
      </c>
      <c r="B982">
        <v>21</v>
      </c>
      <c r="C982">
        <v>0.93813000000000002</v>
      </c>
      <c r="D982">
        <v>1377975600000</v>
      </c>
    </row>
    <row r="983" spans="1:4">
      <c r="A983" s="1">
        <v>41517</v>
      </c>
      <c r="B983">
        <v>22</v>
      </c>
      <c r="C983">
        <v>1.131</v>
      </c>
      <c r="D983">
        <v>1377979200000</v>
      </c>
    </row>
    <row r="984" spans="1:4">
      <c r="A984" s="1">
        <v>41517</v>
      </c>
      <c r="B984">
        <v>23</v>
      </c>
      <c r="C984">
        <v>1.0235700000000001</v>
      </c>
      <c r="D984">
        <v>1377982800000</v>
      </c>
    </row>
    <row r="985" spans="1:4">
      <c r="A985" s="1">
        <v>41518</v>
      </c>
      <c r="B985">
        <v>0</v>
      </c>
      <c r="C985">
        <v>1.0113000000000001</v>
      </c>
      <c r="D985">
        <v>1377986400000</v>
      </c>
    </row>
    <row r="986" spans="1:4">
      <c r="A986" s="1">
        <v>41518</v>
      </c>
      <c r="B986">
        <v>1</v>
      </c>
      <c r="C986">
        <v>1.00613</v>
      </c>
      <c r="D986">
        <v>1377990000000</v>
      </c>
    </row>
    <row r="987" spans="1:4">
      <c r="A987" s="1">
        <v>41518</v>
      </c>
      <c r="B987">
        <v>2</v>
      </c>
      <c r="C987">
        <v>1.004</v>
      </c>
      <c r="D987">
        <v>1377993600000</v>
      </c>
    </row>
    <row r="988" spans="1:4">
      <c r="A988" s="1">
        <v>41518</v>
      </c>
      <c r="B988">
        <v>3</v>
      </c>
      <c r="C988">
        <v>0.996</v>
      </c>
      <c r="D988">
        <v>1377997200000</v>
      </c>
    </row>
    <row r="989" spans="1:4">
      <c r="A989" s="1">
        <v>41518</v>
      </c>
      <c r="B989">
        <v>4</v>
      </c>
      <c r="C989">
        <v>0.99256999999999995</v>
      </c>
      <c r="D989">
        <v>1378000800000</v>
      </c>
    </row>
    <row r="990" spans="1:4">
      <c r="A990" s="1">
        <v>41518</v>
      </c>
      <c r="B990">
        <v>5</v>
      </c>
      <c r="C990">
        <v>0.99168999999999996</v>
      </c>
      <c r="D990">
        <v>1378004400000</v>
      </c>
    </row>
    <row r="991" spans="1:4">
      <c r="A991" s="1">
        <v>41518</v>
      </c>
      <c r="B991">
        <v>6</v>
      </c>
      <c r="C991">
        <v>0.98273999999999995</v>
      </c>
      <c r="D991">
        <v>1378008000000</v>
      </c>
    </row>
    <row r="992" spans="1:4">
      <c r="A992" s="1">
        <v>41518</v>
      </c>
      <c r="B992">
        <v>7</v>
      </c>
      <c r="C992">
        <v>0.99173</v>
      </c>
      <c r="D992">
        <v>1378011600000</v>
      </c>
    </row>
    <row r="993" spans="1:4">
      <c r="A993" s="1">
        <v>41518</v>
      </c>
      <c r="B993">
        <v>8</v>
      </c>
      <c r="C993">
        <v>0.99399999999999999</v>
      </c>
      <c r="D993">
        <v>1378015200000</v>
      </c>
    </row>
    <row r="994" spans="1:4">
      <c r="A994" s="1">
        <v>41518</v>
      </c>
      <c r="B994">
        <v>9</v>
      </c>
      <c r="C994">
        <v>0.99199999999999999</v>
      </c>
      <c r="D994">
        <v>1378018800000</v>
      </c>
    </row>
    <row r="995" spans="1:4">
      <c r="A995" s="1">
        <v>41518</v>
      </c>
      <c r="B995">
        <v>10</v>
      </c>
      <c r="C995">
        <v>1.0132000000000001</v>
      </c>
      <c r="D995">
        <v>1378022400000</v>
      </c>
    </row>
    <row r="996" spans="1:4">
      <c r="A996" s="1">
        <v>41518</v>
      </c>
      <c r="B996">
        <v>11</v>
      </c>
      <c r="C996">
        <v>1.0298</v>
      </c>
      <c r="D996">
        <v>1378026000000</v>
      </c>
    </row>
    <row r="997" spans="1:4">
      <c r="A997" s="1">
        <v>41518</v>
      </c>
      <c r="B997">
        <v>12</v>
      </c>
      <c r="C997">
        <v>1.0478000000000001</v>
      </c>
      <c r="D997">
        <v>1378029600000</v>
      </c>
    </row>
    <row r="998" spans="1:4">
      <c r="A998" s="1">
        <v>41518</v>
      </c>
      <c r="B998">
        <v>13</v>
      </c>
      <c r="C998">
        <v>1.0472999999999999</v>
      </c>
      <c r="D998">
        <v>1378033200000</v>
      </c>
    </row>
    <row r="999" spans="1:4">
      <c r="A999" s="1">
        <v>41518</v>
      </c>
      <c r="B999">
        <v>14</v>
      </c>
      <c r="C999">
        <v>1.0576300000000001</v>
      </c>
      <c r="D999">
        <v>1378036800000</v>
      </c>
    </row>
    <row r="1000" spans="1:4">
      <c r="A1000" s="1">
        <v>41518</v>
      </c>
      <c r="B1000">
        <v>15</v>
      </c>
      <c r="C1000">
        <v>1.0567299999999999</v>
      </c>
      <c r="D1000">
        <v>1378040400000</v>
      </c>
    </row>
    <row r="1001" spans="1:4">
      <c r="A1001" s="1">
        <v>41518</v>
      </c>
      <c r="B1001">
        <v>16</v>
      </c>
      <c r="C1001">
        <v>1.0609999999999999</v>
      </c>
      <c r="D1001">
        <v>1378044000000</v>
      </c>
    </row>
    <row r="1002" spans="1:4">
      <c r="A1002" s="1">
        <v>41518</v>
      </c>
      <c r="B1002">
        <v>17</v>
      </c>
      <c r="C1002">
        <v>1.06</v>
      </c>
      <c r="D1002">
        <v>1378047600000</v>
      </c>
    </row>
    <row r="1003" spans="1:4">
      <c r="A1003" s="1">
        <v>41518</v>
      </c>
      <c r="B1003">
        <v>18</v>
      </c>
      <c r="C1003">
        <v>1.0649999999999999</v>
      </c>
      <c r="D1003">
        <v>1378051200000</v>
      </c>
    </row>
    <row r="1004" spans="1:4">
      <c r="A1004" s="1">
        <v>41518</v>
      </c>
      <c r="B1004">
        <v>19</v>
      </c>
      <c r="C1004">
        <v>1.0539000000000001</v>
      </c>
      <c r="D1004">
        <v>1378054800000</v>
      </c>
    </row>
    <row r="1005" spans="1:4">
      <c r="A1005" s="1">
        <v>41518</v>
      </c>
      <c r="B1005">
        <v>20</v>
      </c>
      <c r="C1005">
        <v>1.04373</v>
      </c>
      <c r="D1005">
        <v>1378058400000</v>
      </c>
    </row>
    <row r="1006" spans="1:4">
      <c r="A1006" s="1">
        <v>41518</v>
      </c>
      <c r="B1006">
        <v>21</v>
      </c>
      <c r="C1006">
        <v>1.0456300000000001</v>
      </c>
      <c r="D1006">
        <v>1378062000000</v>
      </c>
    </row>
    <row r="1007" spans="1:4">
      <c r="A1007" s="1">
        <v>41518</v>
      </c>
      <c r="B1007">
        <v>22</v>
      </c>
      <c r="C1007">
        <v>1.03363</v>
      </c>
      <c r="D1007">
        <v>1378065600000</v>
      </c>
    </row>
    <row r="1008" spans="1:4">
      <c r="A1008" s="1">
        <v>41518</v>
      </c>
      <c r="B1008">
        <v>23</v>
      </c>
      <c r="C1008">
        <v>1.0224299999999999</v>
      </c>
      <c r="D1008">
        <v>1378069200000</v>
      </c>
    </row>
    <row r="1009" spans="1:4">
      <c r="A1009" s="1">
        <v>41519</v>
      </c>
      <c r="B1009">
        <v>0</v>
      </c>
      <c r="C1009">
        <v>1.0017100000000001</v>
      </c>
      <c r="D1009">
        <v>1378072800000</v>
      </c>
    </row>
    <row r="1010" spans="1:4">
      <c r="A1010" s="1">
        <v>41519</v>
      </c>
      <c r="B1010">
        <v>1</v>
      </c>
      <c r="C1010">
        <v>1.00295</v>
      </c>
      <c r="D1010">
        <v>1378076400000</v>
      </c>
    </row>
    <row r="1011" spans="1:4">
      <c r="A1011" s="1">
        <v>41519</v>
      </c>
      <c r="B1011">
        <v>2</v>
      </c>
      <c r="C1011">
        <v>1.00162</v>
      </c>
      <c r="D1011">
        <v>1378080000000</v>
      </c>
    </row>
    <row r="1012" spans="1:4">
      <c r="A1012" s="1">
        <v>41519</v>
      </c>
      <c r="B1012">
        <v>3</v>
      </c>
      <c r="C1012">
        <v>0.98785000000000001</v>
      </c>
      <c r="D1012">
        <v>1378083600000</v>
      </c>
    </row>
    <row r="1013" spans="1:4">
      <c r="A1013" s="1">
        <v>41519</v>
      </c>
      <c r="B1013">
        <v>4</v>
      </c>
      <c r="C1013">
        <v>0.98519999999999996</v>
      </c>
      <c r="D1013">
        <v>1378087200000</v>
      </c>
    </row>
    <row r="1014" spans="1:4">
      <c r="A1014" s="1">
        <v>41519</v>
      </c>
      <c r="B1014">
        <v>5</v>
      </c>
      <c r="C1014">
        <v>0.98633000000000004</v>
      </c>
      <c r="D1014">
        <v>1378090800000</v>
      </c>
    </row>
    <row r="1015" spans="1:4">
      <c r="A1015" s="1">
        <v>41519</v>
      </c>
      <c r="B1015">
        <v>6</v>
      </c>
      <c r="C1015">
        <v>0.98599999999999999</v>
      </c>
      <c r="D1015">
        <v>1378094400000</v>
      </c>
    </row>
    <row r="1016" spans="1:4">
      <c r="A1016" s="1">
        <v>41519</v>
      </c>
      <c r="B1016">
        <v>7</v>
      </c>
      <c r="C1016">
        <v>0.98467000000000005</v>
      </c>
      <c r="D1016">
        <v>1378098000000</v>
      </c>
    </row>
    <row r="1017" spans="1:4">
      <c r="A1017" s="1">
        <v>41519</v>
      </c>
      <c r="B1017">
        <v>8</v>
      </c>
      <c r="C1017">
        <v>0.97499999999999998</v>
      </c>
      <c r="D1017">
        <v>1378101600000</v>
      </c>
    </row>
    <row r="1018" spans="1:4">
      <c r="A1018" s="1">
        <v>41519</v>
      </c>
      <c r="B1018">
        <v>9</v>
      </c>
      <c r="C1018">
        <v>3.3946700000000001</v>
      </c>
      <c r="D1018">
        <v>1378105200000</v>
      </c>
    </row>
    <row r="1019" spans="1:4">
      <c r="A1019" s="1">
        <v>41519</v>
      </c>
      <c r="B1019">
        <v>10</v>
      </c>
      <c r="C1019">
        <v>3.3553299999999999</v>
      </c>
      <c r="D1019">
        <v>1378108800000</v>
      </c>
    </row>
    <row r="1020" spans="1:4">
      <c r="A1020" s="1">
        <v>41519</v>
      </c>
      <c r="B1020">
        <v>11</v>
      </c>
      <c r="C1020">
        <v>3.4410500000000002</v>
      </c>
      <c r="D1020">
        <v>1378112400000</v>
      </c>
    </row>
    <row r="1021" spans="1:4">
      <c r="A1021" s="1">
        <v>41519</v>
      </c>
      <c r="B1021">
        <v>12</v>
      </c>
      <c r="C1021">
        <v>3.4722900000000001</v>
      </c>
      <c r="D1021">
        <v>1378116000000</v>
      </c>
    </row>
    <row r="1022" spans="1:4">
      <c r="A1022" s="1">
        <v>41519</v>
      </c>
      <c r="B1022">
        <v>13</v>
      </c>
      <c r="C1022">
        <v>3.3755299999999999</v>
      </c>
      <c r="D1022">
        <v>1378119600000</v>
      </c>
    </row>
    <row r="1023" spans="1:4">
      <c r="A1023" s="1">
        <v>41519</v>
      </c>
      <c r="B1023">
        <v>14</v>
      </c>
      <c r="C1023">
        <v>3.4083899999999998</v>
      </c>
      <c r="D1023">
        <v>1378123200000</v>
      </c>
    </row>
    <row r="1024" spans="1:4">
      <c r="A1024" s="1">
        <v>41519</v>
      </c>
      <c r="B1024">
        <v>15</v>
      </c>
      <c r="C1024">
        <v>3.4184100000000002</v>
      </c>
      <c r="D1024">
        <v>1378126800000</v>
      </c>
    </row>
    <row r="1025" spans="1:4">
      <c r="A1025" s="1">
        <v>41519</v>
      </c>
      <c r="B1025">
        <v>16</v>
      </c>
      <c r="C1025">
        <v>3.3860000000000001</v>
      </c>
      <c r="D1025">
        <v>1378130400000</v>
      </c>
    </row>
    <row r="1026" spans="1:4">
      <c r="A1026" s="1">
        <v>41519</v>
      </c>
      <c r="B1026">
        <v>17</v>
      </c>
      <c r="C1026">
        <v>3.53633</v>
      </c>
      <c r="D1026">
        <v>1378134000000</v>
      </c>
    </row>
    <row r="1027" spans="1:4">
      <c r="A1027" s="1">
        <v>41519</v>
      </c>
      <c r="B1027">
        <v>18</v>
      </c>
      <c r="C1027">
        <v>3.3616700000000002</v>
      </c>
      <c r="D1027">
        <v>1378137600000</v>
      </c>
    </row>
    <row r="1028" spans="1:4">
      <c r="A1028" s="1">
        <v>41519</v>
      </c>
      <c r="B1028">
        <v>19</v>
      </c>
      <c r="C1028">
        <v>3.2970000000000002</v>
      </c>
      <c r="D1028">
        <v>1378141200000</v>
      </c>
    </row>
    <row r="1029" spans="1:4">
      <c r="A1029" s="1">
        <v>41519</v>
      </c>
      <c r="B1029">
        <v>20</v>
      </c>
      <c r="C1029">
        <v>3.2306699999999999</v>
      </c>
      <c r="D1029">
        <v>1378144800000</v>
      </c>
    </row>
    <row r="1030" spans="1:4">
      <c r="A1030" s="1">
        <v>41519</v>
      </c>
      <c r="B1030">
        <v>21</v>
      </c>
      <c r="C1030">
        <v>2.1659999999999999</v>
      </c>
      <c r="D1030">
        <v>1378148400000</v>
      </c>
    </row>
    <row r="1031" spans="1:4">
      <c r="A1031" s="1">
        <v>41519</v>
      </c>
      <c r="B1031">
        <v>22</v>
      </c>
      <c r="C1031">
        <v>0.98933000000000004</v>
      </c>
      <c r="D1031">
        <v>1378152000000</v>
      </c>
    </row>
    <row r="1032" spans="1:4">
      <c r="A1032" s="1">
        <v>41519</v>
      </c>
      <c r="B1032">
        <v>23</v>
      </c>
      <c r="C1032">
        <v>0.97233000000000003</v>
      </c>
      <c r="D1032">
        <v>1378155600000</v>
      </c>
    </row>
    <row r="1033" spans="1:4">
      <c r="A1033" s="1">
        <v>41520</v>
      </c>
      <c r="B1033">
        <v>0</v>
      </c>
      <c r="C1033">
        <v>0.94967000000000001</v>
      </c>
      <c r="D1033">
        <v>1378159200000</v>
      </c>
    </row>
    <row r="1034" spans="1:4">
      <c r="A1034" s="1">
        <v>41520</v>
      </c>
      <c r="B1034">
        <v>1</v>
      </c>
      <c r="C1034">
        <v>0.95233000000000001</v>
      </c>
      <c r="D1034">
        <v>1378162800000</v>
      </c>
    </row>
    <row r="1035" spans="1:4">
      <c r="A1035" s="1">
        <v>41520</v>
      </c>
      <c r="B1035">
        <v>2</v>
      </c>
      <c r="C1035">
        <v>0.94933000000000001</v>
      </c>
      <c r="D1035">
        <v>1378166400000</v>
      </c>
    </row>
    <row r="1036" spans="1:4">
      <c r="A1036" s="1">
        <v>41520</v>
      </c>
      <c r="B1036">
        <v>3</v>
      </c>
      <c r="C1036">
        <v>0.95233000000000001</v>
      </c>
      <c r="D1036">
        <v>1378170000000</v>
      </c>
    </row>
    <row r="1037" spans="1:4">
      <c r="A1037" s="1">
        <v>41520</v>
      </c>
      <c r="B1037">
        <v>4</v>
      </c>
      <c r="C1037">
        <v>0.92832999999999999</v>
      </c>
      <c r="D1037">
        <v>1378173600000</v>
      </c>
    </row>
    <row r="1038" spans="1:4">
      <c r="A1038" s="1">
        <v>41520</v>
      </c>
      <c r="B1038">
        <v>5</v>
      </c>
      <c r="C1038">
        <v>0.93200000000000005</v>
      </c>
      <c r="D1038">
        <v>1378177200000</v>
      </c>
    </row>
    <row r="1039" spans="1:4">
      <c r="A1039" s="1">
        <v>41520</v>
      </c>
      <c r="B1039">
        <v>6</v>
      </c>
      <c r="C1039">
        <v>0.92600000000000005</v>
      </c>
      <c r="D1039">
        <v>1378180800000</v>
      </c>
    </row>
    <row r="1040" spans="1:4">
      <c r="A1040" s="1">
        <v>41520</v>
      </c>
      <c r="B1040">
        <v>7</v>
      </c>
      <c r="C1040">
        <v>0.92532999999999999</v>
      </c>
      <c r="D1040">
        <v>1378184400000</v>
      </c>
    </row>
    <row r="1041" spans="1:4">
      <c r="A1041" s="1">
        <v>41520</v>
      </c>
      <c r="B1041">
        <v>8</v>
      </c>
      <c r="C1041">
        <v>0.92232999999999998</v>
      </c>
      <c r="D1041">
        <v>1378188000000</v>
      </c>
    </row>
    <row r="1042" spans="1:4">
      <c r="A1042" s="1">
        <v>41520</v>
      </c>
      <c r="B1042">
        <v>9</v>
      </c>
      <c r="C1042">
        <v>3.0089999999999999</v>
      </c>
      <c r="D1042">
        <v>1378191600000</v>
      </c>
    </row>
    <row r="1043" spans="1:4">
      <c r="A1043" s="1">
        <v>41520</v>
      </c>
      <c r="B1043">
        <v>10</v>
      </c>
      <c r="C1043">
        <v>3.2850000000000001</v>
      </c>
      <c r="D1043">
        <v>1378195200000</v>
      </c>
    </row>
    <row r="1044" spans="1:4">
      <c r="A1044" s="1">
        <v>41520</v>
      </c>
      <c r="B1044">
        <v>11</v>
      </c>
      <c r="C1044">
        <v>3.34</v>
      </c>
      <c r="D1044">
        <v>1378198800000</v>
      </c>
    </row>
    <row r="1045" spans="1:4">
      <c r="A1045" s="1">
        <v>41520</v>
      </c>
      <c r="B1045">
        <v>12</v>
      </c>
      <c r="C1045">
        <v>3.355</v>
      </c>
      <c r="D1045">
        <v>1378202400000</v>
      </c>
    </row>
    <row r="1046" spans="1:4">
      <c r="A1046" s="1">
        <v>41520</v>
      </c>
      <c r="B1046">
        <v>13</v>
      </c>
      <c r="C1046">
        <v>3.27</v>
      </c>
      <c r="D1046">
        <v>1378206000000</v>
      </c>
    </row>
    <row r="1047" spans="1:4">
      <c r="A1047" s="1">
        <v>41520</v>
      </c>
      <c r="B1047">
        <v>14</v>
      </c>
      <c r="C1047">
        <v>3.3136700000000001</v>
      </c>
      <c r="D1047">
        <v>1378209600000</v>
      </c>
    </row>
    <row r="1048" spans="1:4">
      <c r="A1048" s="1">
        <v>41520</v>
      </c>
      <c r="B1048">
        <v>15</v>
      </c>
      <c r="C1048">
        <v>3.323</v>
      </c>
      <c r="D1048">
        <v>1378213200000</v>
      </c>
    </row>
    <row r="1049" spans="1:4">
      <c r="A1049" s="1">
        <v>41520</v>
      </c>
      <c r="B1049">
        <v>16</v>
      </c>
      <c r="C1049">
        <v>3.3029999999999999</v>
      </c>
      <c r="D1049">
        <v>1378216800000</v>
      </c>
    </row>
    <row r="1050" spans="1:4">
      <c r="A1050" s="1">
        <v>41520</v>
      </c>
      <c r="B1050">
        <v>17</v>
      </c>
      <c r="C1050">
        <v>3.2713299999999998</v>
      </c>
      <c r="D1050">
        <v>1378220400000</v>
      </c>
    </row>
    <row r="1051" spans="1:4">
      <c r="A1051" s="1">
        <v>41520</v>
      </c>
      <c r="B1051">
        <v>18</v>
      </c>
      <c r="C1051">
        <v>3.359</v>
      </c>
      <c r="D1051">
        <v>1378224000000</v>
      </c>
    </row>
    <row r="1052" spans="1:4">
      <c r="A1052" s="1">
        <v>41520</v>
      </c>
      <c r="B1052">
        <v>19</v>
      </c>
      <c r="C1052">
        <v>0.33200000000000002</v>
      </c>
      <c r="D1052">
        <v>1378227600000</v>
      </c>
    </row>
    <row r="1053" spans="1:4">
      <c r="A1053" s="1">
        <v>41520</v>
      </c>
      <c r="B1053">
        <v>20</v>
      </c>
      <c r="C1053">
        <v>0</v>
      </c>
      <c r="D1053">
        <v>1378231200000</v>
      </c>
    </row>
    <row r="1054" spans="1:4">
      <c r="A1054" s="1">
        <v>41520</v>
      </c>
      <c r="B1054">
        <v>21</v>
      </c>
      <c r="C1054">
        <v>0</v>
      </c>
      <c r="D1054">
        <v>1378234800000</v>
      </c>
    </row>
    <row r="1055" spans="1:4">
      <c r="A1055" s="1">
        <v>41520</v>
      </c>
      <c r="B1055">
        <v>22</v>
      </c>
      <c r="C1055">
        <v>0</v>
      </c>
      <c r="D1055">
        <v>1378238400000</v>
      </c>
    </row>
    <row r="1056" spans="1:4">
      <c r="A1056" s="1">
        <v>41520</v>
      </c>
      <c r="B1056">
        <v>23</v>
      </c>
      <c r="C1056">
        <v>0</v>
      </c>
      <c r="D1056">
        <v>1378242000000</v>
      </c>
    </row>
    <row r="1057" spans="1:4">
      <c r="A1057" s="1">
        <v>41521</v>
      </c>
      <c r="B1057">
        <v>0</v>
      </c>
      <c r="C1057">
        <v>0</v>
      </c>
      <c r="D1057">
        <v>1378245600000</v>
      </c>
    </row>
    <row r="1058" spans="1:4">
      <c r="A1058" s="1">
        <v>41521</v>
      </c>
      <c r="B1058">
        <v>1</v>
      </c>
      <c r="C1058">
        <v>0</v>
      </c>
      <c r="D1058">
        <v>1378249200000</v>
      </c>
    </row>
    <row r="1059" spans="1:4">
      <c r="A1059" s="1">
        <v>41521</v>
      </c>
      <c r="B1059">
        <v>2</v>
      </c>
      <c r="C1059">
        <v>0</v>
      </c>
      <c r="D1059">
        <v>1378252800000</v>
      </c>
    </row>
    <row r="1060" spans="1:4">
      <c r="A1060" s="1">
        <v>41521</v>
      </c>
      <c r="B1060">
        <v>3</v>
      </c>
      <c r="C1060">
        <v>0</v>
      </c>
      <c r="D1060">
        <v>1378256400000</v>
      </c>
    </row>
    <row r="1061" spans="1:4">
      <c r="A1061" s="1">
        <v>41521</v>
      </c>
      <c r="B1061">
        <v>4</v>
      </c>
      <c r="C1061">
        <v>0</v>
      </c>
      <c r="D1061">
        <v>1378260000000</v>
      </c>
    </row>
    <row r="1062" spans="1:4">
      <c r="A1062" s="1">
        <v>41521</v>
      </c>
      <c r="B1062">
        <v>5</v>
      </c>
      <c r="C1062">
        <v>0</v>
      </c>
      <c r="D1062">
        <v>1378263600000</v>
      </c>
    </row>
    <row r="1063" spans="1:4">
      <c r="A1063" s="1">
        <v>41521</v>
      </c>
      <c r="B1063">
        <v>6</v>
      </c>
      <c r="C1063">
        <v>0.94733000000000001</v>
      </c>
      <c r="D1063">
        <v>1378267200000</v>
      </c>
    </row>
    <row r="1064" spans="1:4">
      <c r="A1064" s="1">
        <v>41521</v>
      </c>
      <c r="B1064">
        <v>7</v>
      </c>
      <c r="C1064">
        <v>0.94167000000000001</v>
      </c>
      <c r="D1064">
        <v>1378270800000</v>
      </c>
    </row>
    <row r="1065" spans="1:4">
      <c r="A1065" s="1">
        <v>41521</v>
      </c>
      <c r="B1065">
        <v>8</v>
      </c>
      <c r="C1065">
        <v>0.92932999999999999</v>
      </c>
      <c r="D1065">
        <v>1378274400000</v>
      </c>
    </row>
    <row r="1066" spans="1:4">
      <c r="A1066" s="1">
        <v>41521</v>
      </c>
      <c r="B1066">
        <v>9</v>
      </c>
      <c r="C1066">
        <v>2.84267</v>
      </c>
      <c r="D1066">
        <v>1378278000000</v>
      </c>
    </row>
    <row r="1067" spans="1:4">
      <c r="A1067" s="1">
        <v>41521</v>
      </c>
      <c r="B1067">
        <v>10</v>
      </c>
      <c r="C1067">
        <v>3.3693599999999999</v>
      </c>
      <c r="D1067">
        <v>1378281600000</v>
      </c>
    </row>
    <row r="1068" spans="1:4">
      <c r="A1068" s="1">
        <v>41521</v>
      </c>
      <c r="B1068">
        <v>11</v>
      </c>
      <c r="C1068">
        <v>3.5276800000000001</v>
      </c>
      <c r="D1068">
        <v>1378285200000</v>
      </c>
    </row>
    <row r="1069" spans="1:4">
      <c r="A1069" s="1">
        <v>41521</v>
      </c>
      <c r="B1069">
        <v>12</v>
      </c>
      <c r="C1069">
        <v>3.4993699999999999</v>
      </c>
      <c r="D1069">
        <v>1378288800000</v>
      </c>
    </row>
    <row r="1070" spans="1:4">
      <c r="A1070" s="1">
        <v>41521</v>
      </c>
      <c r="B1070">
        <v>13</v>
      </c>
      <c r="C1070">
        <v>3.41</v>
      </c>
      <c r="D1070">
        <v>1378292400000</v>
      </c>
    </row>
    <row r="1071" spans="1:4">
      <c r="A1071" s="1">
        <v>41521</v>
      </c>
      <c r="B1071">
        <v>14</v>
      </c>
      <c r="C1071">
        <v>3.4473699999999998</v>
      </c>
      <c r="D1071">
        <v>1378296000000</v>
      </c>
    </row>
    <row r="1072" spans="1:4">
      <c r="A1072" s="1">
        <v>41521</v>
      </c>
      <c r="B1072">
        <v>15</v>
      </c>
      <c r="C1072">
        <v>3.4542700000000002</v>
      </c>
      <c r="D1072">
        <v>1378299600000</v>
      </c>
    </row>
    <row r="1073" spans="1:4">
      <c r="A1073" s="1">
        <v>41521</v>
      </c>
      <c r="B1073">
        <v>16</v>
      </c>
      <c r="C1073">
        <v>3.4495300000000002</v>
      </c>
      <c r="D1073">
        <v>1378303200000</v>
      </c>
    </row>
    <row r="1074" spans="1:4">
      <c r="A1074" s="1">
        <v>41521</v>
      </c>
      <c r="B1074">
        <v>17</v>
      </c>
      <c r="C1074">
        <v>3.5122</v>
      </c>
      <c r="D1074">
        <v>1378306800000</v>
      </c>
    </row>
    <row r="1075" spans="1:4">
      <c r="A1075" s="1">
        <v>41521</v>
      </c>
      <c r="B1075">
        <v>18</v>
      </c>
      <c r="C1075">
        <v>3.4079999999999999</v>
      </c>
      <c r="D1075">
        <v>1378310400000</v>
      </c>
    </row>
    <row r="1076" spans="1:4">
      <c r="A1076" s="1">
        <v>41521</v>
      </c>
      <c r="B1076">
        <v>19</v>
      </c>
      <c r="C1076">
        <v>3.3969999999999998</v>
      </c>
      <c r="D1076">
        <v>1378314000000</v>
      </c>
    </row>
    <row r="1077" spans="1:4">
      <c r="A1077" s="1">
        <v>41521</v>
      </c>
      <c r="B1077">
        <v>20</v>
      </c>
      <c r="C1077">
        <v>3.3276300000000001</v>
      </c>
      <c r="D1077">
        <v>1378317600000</v>
      </c>
    </row>
    <row r="1078" spans="1:4">
      <c r="A1078" s="1">
        <v>41521</v>
      </c>
      <c r="B1078">
        <v>21</v>
      </c>
      <c r="C1078">
        <v>2.8823300000000001</v>
      </c>
      <c r="D1078">
        <v>1378321200000</v>
      </c>
    </row>
    <row r="1079" spans="1:4">
      <c r="A1079" s="1">
        <v>41521</v>
      </c>
      <c r="B1079">
        <v>22</v>
      </c>
      <c r="C1079">
        <v>1.0780000000000001</v>
      </c>
      <c r="D1079">
        <v>1378324800000</v>
      </c>
    </row>
    <row r="1080" spans="1:4">
      <c r="A1080" s="1">
        <v>41521</v>
      </c>
      <c r="B1080">
        <v>23</v>
      </c>
      <c r="C1080">
        <v>1.0840000000000001</v>
      </c>
      <c r="D1080">
        <v>1378328400000</v>
      </c>
    </row>
    <row r="1081" spans="1:4">
      <c r="A1081" s="1">
        <v>41522</v>
      </c>
      <c r="B1081">
        <v>0</v>
      </c>
      <c r="C1081">
        <v>1.08253</v>
      </c>
      <c r="D1081">
        <v>1378332000000</v>
      </c>
    </row>
    <row r="1082" spans="1:4">
      <c r="A1082" s="1">
        <v>41522</v>
      </c>
      <c r="B1082">
        <v>1</v>
      </c>
      <c r="C1082">
        <v>1.0674699999999999</v>
      </c>
      <c r="D1082">
        <v>1378335600000</v>
      </c>
    </row>
    <row r="1083" spans="1:4">
      <c r="A1083" s="1">
        <v>41522</v>
      </c>
      <c r="B1083">
        <v>2</v>
      </c>
      <c r="C1083">
        <v>1.0783700000000001</v>
      </c>
      <c r="D1083">
        <v>1378339200000</v>
      </c>
    </row>
    <row r="1084" spans="1:4">
      <c r="A1084" s="1">
        <v>41522</v>
      </c>
      <c r="B1084">
        <v>3</v>
      </c>
      <c r="C1084">
        <v>1.0689</v>
      </c>
      <c r="D1084">
        <v>1378342800000</v>
      </c>
    </row>
    <row r="1085" spans="1:4">
      <c r="A1085" s="1">
        <v>41522</v>
      </c>
      <c r="B1085">
        <v>4</v>
      </c>
      <c r="C1085">
        <v>1.0681</v>
      </c>
      <c r="D1085">
        <v>1378346400000</v>
      </c>
    </row>
    <row r="1086" spans="1:4">
      <c r="A1086" s="1">
        <v>41522</v>
      </c>
      <c r="B1086">
        <v>5</v>
      </c>
      <c r="C1086">
        <v>1.05863</v>
      </c>
      <c r="D1086">
        <v>1378350000000</v>
      </c>
    </row>
    <row r="1087" spans="1:4">
      <c r="A1087" s="1">
        <v>41522</v>
      </c>
      <c r="B1087">
        <v>6</v>
      </c>
      <c r="C1087">
        <v>1.0580000000000001</v>
      </c>
      <c r="D1087">
        <v>1378353600000</v>
      </c>
    </row>
    <row r="1088" spans="1:4">
      <c r="A1088" s="1">
        <v>41522</v>
      </c>
      <c r="B1088">
        <v>7</v>
      </c>
      <c r="C1088">
        <v>1.05027</v>
      </c>
      <c r="D1088">
        <v>1378357200000</v>
      </c>
    </row>
    <row r="1089" spans="1:4">
      <c r="A1089" s="1">
        <v>41522</v>
      </c>
      <c r="B1089">
        <v>8</v>
      </c>
      <c r="C1089">
        <v>1.03573</v>
      </c>
      <c r="D1089">
        <v>1378360800000</v>
      </c>
    </row>
    <row r="1090" spans="1:4">
      <c r="A1090" s="1">
        <v>41522</v>
      </c>
      <c r="B1090">
        <v>9</v>
      </c>
      <c r="C1090">
        <v>3.4230299999999998</v>
      </c>
      <c r="D1090">
        <v>1378364400000</v>
      </c>
    </row>
    <row r="1091" spans="1:4">
      <c r="A1091" s="1">
        <v>41522</v>
      </c>
      <c r="B1091">
        <v>10</v>
      </c>
      <c r="C1091">
        <v>3.5390000000000001</v>
      </c>
      <c r="D1091">
        <v>1378368000000</v>
      </c>
    </row>
    <row r="1092" spans="1:4">
      <c r="A1092" s="1">
        <v>41522</v>
      </c>
      <c r="B1092">
        <v>11</v>
      </c>
      <c r="C1092">
        <v>3.5099</v>
      </c>
      <c r="D1092">
        <v>1378371600000</v>
      </c>
    </row>
    <row r="1093" spans="1:4">
      <c r="A1093" s="1">
        <v>41522</v>
      </c>
      <c r="B1093">
        <v>12</v>
      </c>
      <c r="C1093">
        <v>3.4197299999999999</v>
      </c>
      <c r="D1093">
        <v>1378375200000</v>
      </c>
    </row>
    <row r="1094" spans="1:4">
      <c r="A1094" s="1">
        <v>41522</v>
      </c>
      <c r="B1094">
        <v>13</v>
      </c>
      <c r="C1094">
        <v>3.4996299999999998</v>
      </c>
      <c r="D1094">
        <v>1378378800000</v>
      </c>
    </row>
    <row r="1095" spans="1:4">
      <c r="A1095" s="1">
        <v>41522</v>
      </c>
      <c r="B1095">
        <v>14</v>
      </c>
      <c r="C1095">
        <v>3.4687299999999999</v>
      </c>
      <c r="D1095">
        <v>1378382400000</v>
      </c>
    </row>
    <row r="1096" spans="1:4">
      <c r="A1096" s="1">
        <v>41522</v>
      </c>
      <c r="B1096">
        <v>15</v>
      </c>
      <c r="C1096">
        <v>3.44563</v>
      </c>
      <c r="D1096">
        <v>1378386000000</v>
      </c>
    </row>
    <row r="1097" spans="1:4">
      <c r="A1097" s="1">
        <v>41522</v>
      </c>
      <c r="B1097">
        <v>16</v>
      </c>
      <c r="C1097">
        <v>3.383</v>
      </c>
      <c r="D1097">
        <v>1378389600000</v>
      </c>
    </row>
    <row r="1098" spans="1:4">
      <c r="A1098" s="1">
        <v>41522</v>
      </c>
      <c r="B1098">
        <v>17</v>
      </c>
      <c r="C1098">
        <v>3.5029699999999999</v>
      </c>
      <c r="D1098">
        <v>1378393200000</v>
      </c>
    </row>
    <row r="1099" spans="1:4">
      <c r="A1099" s="1">
        <v>41522</v>
      </c>
      <c r="B1099">
        <v>18</v>
      </c>
      <c r="C1099">
        <v>3.4552999999999998</v>
      </c>
      <c r="D1099">
        <v>1378396800000</v>
      </c>
    </row>
    <row r="1100" spans="1:4">
      <c r="A1100" s="1">
        <v>41522</v>
      </c>
      <c r="B1100">
        <v>19</v>
      </c>
      <c r="C1100">
        <v>3.5061</v>
      </c>
      <c r="D1100">
        <v>1378400400000</v>
      </c>
    </row>
    <row r="1101" spans="1:4">
      <c r="A1101" s="1">
        <v>41522</v>
      </c>
      <c r="B1101">
        <v>20</v>
      </c>
      <c r="C1101">
        <v>3.3050000000000002</v>
      </c>
      <c r="D1101">
        <v>1378404000000</v>
      </c>
    </row>
    <row r="1102" spans="1:4">
      <c r="A1102" s="1">
        <v>41522</v>
      </c>
      <c r="B1102">
        <v>21</v>
      </c>
      <c r="C1102">
        <v>2.9382299999999999</v>
      </c>
      <c r="D1102">
        <v>1378407600000</v>
      </c>
    </row>
    <row r="1103" spans="1:4">
      <c r="A1103" s="1">
        <v>41522</v>
      </c>
      <c r="B1103">
        <v>22</v>
      </c>
      <c r="C1103">
        <v>1.0497300000000001</v>
      </c>
      <c r="D1103">
        <v>1378411200000</v>
      </c>
    </row>
    <row r="1104" spans="1:4">
      <c r="A1104" s="1">
        <v>41522</v>
      </c>
      <c r="B1104">
        <v>23</v>
      </c>
      <c r="C1104">
        <v>1.03437</v>
      </c>
      <c r="D1104">
        <v>1378414800000</v>
      </c>
    </row>
    <row r="1105" spans="1:4">
      <c r="A1105" s="1">
        <v>41523</v>
      </c>
      <c r="B1105">
        <v>0</v>
      </c>
      <c r="C1105">
        <v>1.02163</v>
      </c>
      <c r="D1105">
        <v>1378418400000</v>
      </c>
    </row>
    <row r="1106" spans="1:4">
      <c r="A1106" s="1">
        <v>41523</v>
      </c>
      <c r="B1106">
        <v>1</v>
      </c>
      <c r="C1106">
        <v>1.014</v>
      </c>
      <c r="D1106">
        <v>1378422000000</v>
      </c>
    </row>
    <row r="1107" spans="1:4">
      <c r="A1107" s="1">
        <v>41523</v>
      </c>
      <c r="B1107">
        <v>2</v>
      </c>
      <c r="C1107">
        <v>1.02363</v>
      </c>
      <c r="D1107">
        <v>1378425600000</v>
      </c>
    </row>
    <row r="1108" spans="1:4">
      <c r="A1108" s="1">
        <v>41523</v>
      </c>
      <c r="B1108">
        <v>3</v>
      </c>
      <c r="C1108">
        <v>1.0226299999999999</v>
      </c>
      <c r="D1108">
        <v>1378429200000</v>
      </c>
    </row>
    <row r="1109" spans="1:4">
      <c r="A1109" s="1">
        <v>41523</v>
      </c>
      <c r="B1109">
        <v>4</v>
      </c>
      <c r="C1109">
        <v>1.01973</v>
      </c>
      <c r="D1109">
        <v>1378432800000</v>
      </c>
    </row>
    <row r="1110" spans="1:4">
      <c r="A1110" s="1">
        <v>41523</v>
      </c>
      <c r="B1110">
        <v>5</v>
      </c>
      <c r="C1110">
        <v>1.018</v>
      </c>
      <c r="D1110">
        <v>1378436400000</v>
      </c>
    </row>
    <row r="1111" spans="1:4">
      <c r="A1111" s="1">
        <v>41523</v>
      </c>
      <c r="B1111">
        <v>6</v>
      </c>
      <c r="C1111">
        <v>1.014</v>
      </c>
      <c r="D1111">
        <v>1378440000000</v>
      </c>
    </row>
    <row r="1112" spans="1:4">
      <c r="A1112" s="1">
        <v>41523</v>
      </c>
      <c r="B1112">
        <v>7</v>
      </c>
      <c r="C1112">
        <v>1.0052700000000001</v>
      </c>
      <c r="D1112">
        <v>1378443600000</v>
      </c>
    </row>
    <row r="1113" spans="1:4">
      <c r="A1113" s="1">
        <v>41523</v>
      </c>
      <c r="B1113">
        <v>8</v>
      </c>
      <c r="C1113">
        <v>0.99473</v>
      </c>
      <c r="D1113">
        <v>1378447200000</v>
      </c>
    </row>
    <row r="1114" spans="1:4">
      <c r="A1114" s="1">
        <v>41523</v>
      </c>
      <c r="B1114">
        <v>9</v>
      </c>
      <c r="C1114">
        <v>0.996</v>
      </c>
      <c r="D1114">
        <v>1378450800000</v>
      </c>
    </row>
    <row r="1115" spans="1:4">
      <c r="A1115" s="1">
        <v>41523</v>
      </c>
      <c r="B1115">
        <v>10</v>
      </c>
      <c r="C1115">
        <v>3.0739299999999998</v>
      </c>
      <c r="D1115">
        <v>1378454400000</v>
      </c>
    </row>
    <row r="1116" spans="1:4">
      <c r="A1116" s="1">
        <v>41523</v>
      </c>
      <c r="B1116">
        <v>11</v>
      </c>
      <c r="C1116">
        <v>3.496</v>
      </c>
      <c r="D1116">
        <v>1378458000000</v>
      </c>
    </row>
    <row r="1117" spans="1:4">
      <c r="A1117" s="1">
        <v>41523</v>
      </c>
      <c r="B1117">
        <v>12</v>
      </c>
      <c r="C1117">
        <v>3.4534699999999998</v>
      </c>
      <c r="D1117">
        <v>1378461600000</v>
      </c>
    </row>
    <row r="1118" spans="1:4">
      <c r="A1118" s="1">
        <v>41523</v>
      </c>
      <c r="B1118">
        <v>13</v>
      </c>
      <c r="C1118">
        <v>3.51153</v>
      </c>
      <c r="D1118">
        <v>1378465200000</v>
      </c>
    </row>
    <row r="1119" spans="1:4">
      <c r="A1119" s="1">
        <v>41523</v>
      </c>
      <c r="B1119">
        <v>14</v>
      </c>
      <c r="C1119">
        <v>3.5193699999999999</v>
      </c>
      <c r="D1119">
        <v>1378468800000</v>
      </c>
    </row>
    <row r="1120" spans="1:4">
      <c r="A1120" s="1">
        <v>41523</v>
      </c>
      <c r="B1120">
        <v>15</v>
      </c>
      <c r="C1120">
        <v>3.4583699999999999</v>
      </c>
      <c r="D1120">
        <v>1378472400000</v>
      </c>
    </row>
    <row r="1121" spans="1:4">
      <c r="A1121" s="1">
        <v>41523</v>
      </c>
      <c r="B1121">
        <v>16</v>
      </c>
      <c r="C1121">
        <v>3.3623699999999999</v>
      </c>
      <c r="D1121">
        <v>1378476000000</v>
      </c>
    </row>
    <row r="1122" spans="1:4">
      <c r="A1122" s="1">
        <v>41523</v>
      </c>
      <c r="B1122">
        <v>17</v>
      </c>
      <c r="C1122">
        <v>3.43</v>
      </c>
      <c r="D1122">
        <v>1378479600000</v>
      </c>
    </row>
    <row r="1123" spans="1:4">
      <c r="A1123" s="1">
        <v>41523</v>
      </c>
      <c r="B1123">
        <v>18</v>
      </c>
      <c r="C1123">
        <v>3.3866299999999998</v>
      </c>
      <c r="D1123">
        <v>1378483200000</v>
      </c>
    </row>
    <row r="1124" spans="1:4">
      <c r="A1124" s="1">
        <v>41523</v>
      </c>
      <c r="B1124">
        <v>19</v>
      </c>
      <c r="C1124">
        <v>3.4559000000000002</v>
      </c>
      <c r="D1124">
        <v>1378486800000</v>
      </c>
    </row>
    <row r="1125" spans="1:4">
      <c r="A1125" s="1">
        <v>41523</v>
      </c>
      <c r="B1125">
        <v>20</v>
      </c>
      <c r="C1125">
        <v>3.1892</v>
      </c>
      <c r="D1125">
        <v>1378490400000</v>
      </c>
    </row>
    <row r="1126" spans="1:4">
      <c r="A1126" s="1">
        <v>41523</v>
      </c>
      <c r="B1126">
        <v>21</v>
      </c>
      <c r="C1126">
        <v>2.5468700000000002</v>
      </c>
      <c r="D1126">
        <v>1378494000000</v>
      </c>
    </row>
    <row r="1127" spans="1:4">
      <c r="A1127" s="1">
        <v>41523</v>
      </c>
      <c r="B1127">
        <v>22</v>
      </c>
      <c r="C1127">
        <v>0.97262999999999999</v>
      </c>
      <c r="D1127">
        <v>1378497600000</v>
      </c>
    </row>
    <row r="1128" spans="1:4">
      <c r="A1128" s="1">
        <v>41523</v>
      </c>
      <c r="B1128">
        <v>23</v>
      </c>
      <c r="C1128">
        <v>0.96447000000000005</v>
      </c>
      <c r="D1128">
        <v>1378501200000</v>
      </c>
    </row>
    <row r="1129" spans="1:4">
      <c r="A1129" s="1">
        <v>41524</v>
      </c>
      <c r="B1129">
        <v>0</v>
      </c>
      <c r="C1129">
        <v>0.95226999999999995</v>
      </c>
      <c r="D1129">
        <v>1378504800000</v>
      </c>
    </row>
    <row r="1130" spans="1:4">
      <c r="A1130" s="1">
        <v>41524</v>
      </c>
      <c r="B1130">
        <v>1</v>
      </c>
      <c r="C1130">
        <v>0.95099999999999996</v>
      </c>
      <c r="D1130">
        <v>1378508400000</v>
      </c>
    </row>
    <row r="1131" spans="1:4">
      <c r="A1131" s="1">
        <v>41524</v>
      </c>
      <c r="B1131">
        <v>2</v>
      </c>
      <c r="C1131">
        <v>0.94713000000000003</v>
      </c>
      <c r="D1131">
        <v>1378512000000</v>
      </c>
    </row>
    <row r="1132" spans="1:4">
      <c r="A1132" s="1">
        <v>41524</v>
      </c>
      <c r="B1132">
        <v>3</v>
      </c>
      <c r="C1132">
        <v>0.94159999999999999</v>
      </c>
      <c r="D1132">
        <v>1378515600000</v>
      </c>
    </row>
    <row r="1133" spans="1:4">
      <c r="A1133" s="1">
        <v>41524</v>
      </c>
      <c r="B1133">
        <v>4</v>
      </c>
      <c r="C1133">
        <v>0.93340000000000001</v>
      </c>
      <c r="D1133">
        <v>1378519200000</v>
      </c>
    </row>
    <row r="1134" spans="1:4">
      <c r="A1134" s="1">
        <v>41524</v>
      </c>
      <c r="B1134">
        <v>5</v>
      </c>
      <c r="C1134">
        <v>0.1096</v>
      </c>
      <c r="D1134">
        <v>1378522800000</v>
      </c>
    </row>
    <row r="1135" spans="1:4">
      <c r="A1135" s="1">
        <v>41524</v>
      </c>
      <c r="B1135">
        <v>6</v>
      </c>
      <c r="C1135">
        <v>1.758</v>
      </c>
      <c r="D1135">
        <v>1378526400000</v>
      </c>
    </row>
    <row r="1136" spans="1:4">
      <c r="A1136" s="1">
        <v>41524</v>
      </c>
      <c r="B1136">
        <v>7</v>
      </c>
      <c r="C1136">
        <v>0.93320000000000003</v>
      </c>
      <c r="D1136">
        <v>1378530000000</v>
      </c>
    </row>
    <row r="1137" spans="1:4">
      <c r="A1137" s="1">
        <v>41524</v>
      </c>
      <c r="B1137">
        <v>8</v>
      </c>
      <c r="C1137">
        <v>0.92579999999999996</v>
      </c>
      <c r="D1137">
        <v>1378533600000</v>
      </c>
    </row>
    <row r="1138" spans="1:4">
      <c r="A1138" s="1">
        <v>41524</v>
      </c>
      <c r="B1138">
        <v>9</v>
      </c>
      <c r="C1138">
        <v>0.93</v>
      </c>
      <c r="D1138">
        <v>1378537200000</v>
      </c>
    </row>
    <row r="1139" spans="1:4">
      <c r="A1139" s="1">
        <v>41524</v>
      </c>
      <c r="B1139">
        <v>10</v>
      </c>
      <c r="C1139">
        <v>0.94699999999999995</v>
      </c>
      <c r="D1139">
        <v>1378540800000</v>
      </c>
    </row>
    <row r="1140" spans="1:4">
      <c r="A1140" s="1">
        <v>41524</v>
      </c>
      <c r="B1140">
        <v>11</v>
      </c>
      <c r="C1140">
        <v>0.95499999999999996</v>
      </c>
      <c r="D1140">
        <v>1378544400000</v>
      </c>
    </row>
    <row r="1141" spans="1:4">
      <c r="A1141" s="1">
        <v>41524</v>
      </c>
      <c r="B1141">
        <v>12</v>
      </c>
      <c r="C1141">
        <v>0.96499999999999997</v>
      </c>
      <c r="D1141">
        <v>1378548000000</v>
      </c>
    </row>
    <row r="1142" spans="1:4">
      <c r="A1142" s="1">
        <v>41524</v>
      </c>
      <c r="B1142">
        <v>13</v>
      </c>
      <c r="C1142">
        <v>0.97640000000000005</v>
      </c>
      <c r="D1142">
        <v>1378551600000</v>
      </c>
    </row>
    <row r="1143" spans="1:4">
      <c r="A1143" s="1">
        <v>41524</v>
      </c>
      <c r="B1143">
        <v>14</v>
      </c>
      <c r="C1143">
        <v>0.98099999999999998</v>
      </c>
      <c r="D1143">
        <v>1378555200000</v>
      </c>
    </row>
    <row r="1144" spans="1:4">
      <c r="A1144" s="1">
        <v>41524</v>
      </c>
      <c r="B1144">
        <v>15</v>
      </c>
      <c r="C1144">
        <v>0.98880000000000001</v>
      </c>
      <c r="D1144">
        <v>1378558800000</v>
      </c>
    </row>
    <row r="1145" spans="1:4">
      <c r="A1145" s="1">
        <v>41524</v>
      </c>
      <c r="B1145">
        <v>16</v>
      </c>
      <c r="C1145">
        <v>0.99519999999999997</v>
      </c>
      <c r="D1145">
        <v>1378562400000</v>
      </c>
    </row>
    <row r="1146" spans="1:4">
      <c r="A1146" s="1">
        <v>41524</v>
      </c>
      <c r="B1146">
        <v>17</v>
      </c>
      <c r="C1146">
        <v>0.98460000000000003</v>
      </c>
      <c r="D1146">
        <v>1378566000000</v>
      </c>
    </row>
    <row r="1147" spans="1:4">
      <c r="A1147" s="1">
        <v>41524</v>
      </c>
      <c r="B1147">
        <v>18</v>
      </c>
      <c r="C1147">
        <v>0.97199999999999998</v>
      </c>
      <c r="D1147">
        <v>1378569600000</v>
      </c>
    </row>
    <row r="1148" spans="1:4">
      <c r="A1148" s="1">
        <v>41524</v>
      </c>
      <c r="B1148">
        <v>19</v>
      </c>
      <c r="C1148">
        <v>0.96160000000000001</v>
      </c>
      <c r="D1148">
        <v>1378573200000</v>
      </c>
    </row>
    <row r="1149" spans="1:4">
      <c r="A1149" s="1">
        <v>41524</v>
      </c>
      <c r="B1149">
        <v>20</v>
      </c>
      <c r="C1149">
        <v>0.96440000000000003</v>
      </c>
      <c r="D1149">
        <v>1378576800000</v>
      </c>
    </row>
    <row r="1150" spans="1:4">
      <c r="A1150" s="1">
        <v>41524</v>
      </c>
      <c r="B1150">
        <v>21</v>
      </c>
      <c r="C1150">
        <v>0.97299999999999998</v>
      </c>
      <c r="D1150">
        <v>1378580400000</v>
      </c>
    </row>
    <row r="1151" spans="1:4">
      <c r="A1151" s="1">
        <v>41524</v>
      </c>
      <c r="B1151">
        <v>22</v>
      </c>
      <c r="C1151">
        <v>0.96899999999999997</v>
      </c>
      <c r="D1151">
        <v>1378584000000</v>
      </c>
    </row>
    <row r="1152" spans="1:4">
      <c r="A1152" s="1">
        <v>41524</v>
      </c>
      <c r="B1152">
        <v>23</v>
      </c>
      <c r="C1152">
        <v>0.96440000000000003</v>
      </c>
      <c r="D1152">
        <v>1378587600000</v>
      </c>
    </row>
    <row r="1153" spans="1:4">
      <c r="A1153" s="1">
        <v>41525</v>
      </c>
      <c r="B1153">
        <v>0</v>
      </c>
      <c r="C1153">
        <v>0.95699999999999996</v>
      </c>
      <c r="D1153">
        <v>1378591200000</v>
      </c>
    </row>
    <row r="1154" spans="1:4">
      <c r="A1154" s="1">
        <v>41525</v>
      </c>
      <c r="B1154">
        <v>1</v>
      </c>
      <c r="C1154">
        <v>0.95299999999999996</v>
      </c>
      <c r="D1154">
        <v>1378594800000</v>
      </c>
    </row>
    <row r="1155" spans="1:4">
      <c r="A1155" s="1">
        <v>41525</v>
      </c>
      <c r="B1155">
        <v>2</v>
      </c>
      <c r="C1155">
        <v>0.95960000000000001</v>
      </c>
      <c r="D1155">
        <v>1378598400000</v>
      </c>
    </row>
    <row r="1156" spans="1:4">
      <c r="A1156" s="1">
        <v>41525</v>
      </c>
      <c r="B1156">
        <v>3</v>
      </c>
      <c r="C1156">
        <v>0.96640000000000004</v>
      </c>
      <c r="D1156">
        <v>1378602000000</v>
      </c>
    </row>
    <row r="1157" spans="1:4">
      <c r="A1157" s="1">
        <v>41525</v>
      </c>
      <c r="B1157">
        <v>4</v>
      </c>
      <c r="C1157">
        <v>0.96460000000000001</v>
      </c>
      <c r="D1157">
        <v>1378605600000</v>
      </c>
    </row>
    <row r="1158" spans="1:4">
      <c r="A1158" s="1">
        <v>41525</v>
      </c>
      <c r="B1158">
        <v>5</v>
      </c>
      <c r="C1158">
        <v>0.96099999999999997</v>
      </c>
      <c r="D1158">
        <v>1378609200000</v>
      </c>
    </row>
    <row r="1159" spans="1:4">
      <c r="A1159" s="1">
        <v>41525</v>
      </c>
      <c r="B1159">
        <v>6</v>
      </c>
      <c r="C1159">
        <v>0.96099999999999997</v>
      </c>
      <c r="D1159">
        <v>1378612800000</v>
      </c>
    </row>
    <row r="1160" spans="1:4">
      <c r="A1160" s="1">
        <v>41525</v>
      </c>
      <c r="B1160">
        <v>7</v>
      </c>
      <c r="C1160">
        <v>0.95299999999999996</v>
      </c>
      <c r="D1160">
        <v>1378616400000</v>
      </c>
    </row>
    <row r="1161" spans="1:4">
      <c r="A1161" s="1">
        <v>41525</v>
      </c>
      <c r="B1161">
        <v>8</v>
      </c>
      <c r="C1161">
        <v>0.94940000000000002</v>
      </c>
      <c r="D1161">
        <v>1378620000000</v>
      </c>
    </row>
    <row r="1162" spans="1:4">
      <c r="A1162" s="1">
        <v>41525</v>
      </c>
      <c r="B1162">
        <v>9</v>
      </c>
      <c r="C1162">
        <v>0.94499999999999995</v>
      </c>
      <c r="D1162">
        <v>1378623600000</v>
      </c>
    </row>
    <row r="1163" spans="1:4">
      <c r="A1163" s="1">
        <v>41525</v>
      </c>
      <c r="B1163">
        <v>10</v>
      </c>
      <c r="C1163">
        <v>0.9536</v>
      </c>
      <c r="D1163">
        <v>1378627200000</v>
      </c>
    </row>
    <row r="1164" spans="1:4">
      <c r="A1164" s="1">
        <v>41525</v>
      </c>
      <c r="B1164">
        <v>11</v>
      </c>
      <c r="C1164">
        <v>0.95640000000000003</v>
      </c>
      <c r="D1164">
        <v>1378630800000</v>
      </c>
    </row>
    <row r="1165" spans="1:4">
      <c r="A1165" s="1">
        <v>41525</v>
      </c>
      <c r="B1165">
        <v>12</v>
      </c>
      <c r="C1165">
        <v>0.96160000000000001</v>
      </c>
      <c r="D1165">
        <v>1378634400000</v>
      </c>
    </row>
    <row r="1166" spans="1:4">
      <c r="A1166" s="1">
        <v>41525</v>
      </c>
      <c r="B1166">
        <v>13</v>
      </c>
      <c r="C1166">
        <v>0.96660000000000001</v>
      </c>
      <c r="D1166">
        <v>1378638000000</v>
      </c>
    </row>
    <row r="1167" spans="1:4">
      <c r="A1167" s="1">
        <v>41525</v>
      </c>
      <c r="B1167">
        <v>14</v>
      </c>
      <c r="C1167">
        <v>0.97640000000000005</v>
      </c>
      <c r="D1167">
        <v>1378641600000</v>
      </c>
    </row>
    <row r="1168" spans="1:4">
      <c r="A1168" s="1">
        <v>41525</v>
      </c>
      <c r="B1168">
        <v>15</v>
      </c>
      <c r="C1168">
        <v>0.99039999999999995</v>
      </c>
      <c r="D1168">
        <v>1378645200000</v>
      </c>
    </row>
    <row r="1169" spans="1:4">
      <c r="A1169" s="1">
        <v>41525</v>
      </c>
      <c r="B1169">
        <v>16</v>
      </c>
      <c r="C1169">
        <v>1.0056</v>
      </c>
      <c r="D1169">
        <v>1378648800000</v>
      </c>
    </row>
    <row r="1170" spans="1:4">
      <c r="A1170" s="1">
        <v>41525</v>
      </c>
      <c r="B1170">
        <v>17</v>
      </c>
      <c r="C1170">
        <v>0.99239999999999995</v>
      </c>
      <c r="D1170">
        <v>1378652400000</v>
      </c>
    </row>
    <row r="1171" spans="1:4">
      <c r="A1171" s="1">
        <v>41525</v>
      </c>
      <c r="B1171">
        <v>18</v>
      </c>
      <c r="C1171">
        <v>0.97860000000000003</v>
      </c>
      <c r="D1171">
        <v>1378656000000</v>
      </c>
    </row>
    <row r="1172" spans="1:4">
      <c r="A1172" s="1">
        <v>41525</v>
      </c>
      <c r="B1172">
        <v>19</v>
      </c>
      <c r="C1172">
        <v>0.97099999999999997</v>
      </c>
      <c r="D1172">
        <v>1378659600000</v>
      </c>
    </row>
    <row r="1173" spans="1:4">
      <c r="A1173" s="1">
        <v>41525</v>
      </c>
      <c r="B1173">
        <v>20</v>
      </c>
      <c r="C1173">
        <v>0.97240000000000004</v>
      </c>
      <c r="D1173">
        <v>1378663200000</v>
      </c>
    </row>
    <row r="1174" spans="1:4">
      <c r="A1174" s="1">
        <v>41525</v>
      </c>
      <c r="B1174">
        <v>21</v>
      </c>
      <c r="C1174">
        <v>0.96660000000000001</v>
      </c>
      <c r="D1174">
        <v>1378666800000</v>
      </c>
    </row>
    <row r="1175" spans="1:4">
      <c r="A1175" s="1">
        <v>41525</v>
      </c>
      <c r="B1175">
        <v>22</v>
      </c>
      <c r="C1175">
        <v>8.5199999999999998E-2</v>
      </c>
      <c r="D1175">
        <v>1378670400000</v>
      </c>
    </row>
    <row r="1176" spans="1:4">
      <c r="A1176" s="1">
        <v>41525</v>
      </c>
      <c r="B1176">
        <v>23</v>
      </c>
      <c r="C1176">
        <v>1.8448</v>
      </c>
      <c r="D1176">
        <v>1378674000000</v>
      </c>
    </row>
    <row r="1177" spans="1:4">
      <c r="A1177" s="1">
        <v>41526</v>
      </c>
      <c r="B1177">
        <v>0</v>
      </c>
      <c r="C1177">
        <v>0.95099999999999996</v>
      </c>
      <c r="D1177">
        <v>1378677600000</v>
      </c>
    </row>
    <row r="1178" spans="1:4">
      <c r="A1178" s="1">
        <v>41526</v>
      </c>
      <c r="B1178">
        <v>1</v>
      </c>
      <c r="C1178">
        <v>0.95099999999999996</v>
      </c>
      <c r="D1178">
        <v>1378681200000</v>
      </c>
    </row>
    <row r="1179" spans="1:4">
      <c r="A1179" s="1">
        <v>41526</v>
      </c>
      <c r="B1179">
        <v>2</v>
      </c>
      <c r="C1179">
        <v>0.9556</v>
      </c>
      <c r="D1179">
        <v>1378684800000</v>
      </c>
    </row>
    <row r="1180" spans="1:4">
      <c r="A1180" s="1">
        <v>41526</v>
      </c>
      <c r="B1180">
        <v>3</v>
      </c>
      <c r="C1180">
        <v>0.94340000000000002</v>
      </c>
      <c r="D1180">
        <v>1378688400000</v>
      </c>
    </row>
    <row r="1181" spans="1:4">
      <c r="A1181" s="1">
        <v>41526</v>
      </c>
      <c r="B1181">
        <v>4</v>
      </c>
      <c r="C1181">
        <v>0.95299999999999996</v>
      </c>
      <c r="D1181">
        <v>1378692000000</v>
      </c>
    </row>
    <row r="1182" spans="1:4">
      <c r="A1182" s="1">
        <v>41526</v>
      </c>
      <c r="B1182">
        <v>5</v>
      </c>
      <c r="C1182">
        <v>0.94899999999999995</v>
      </c>
      <c r="D1182">
        <v>1378695600000</v>
      </c>
    </row>
    <row r="1183" spans="1:4">
      <c r="A1183" s="1">
        <v>41526</v>
      </c>
      <c r="B1183">
        <v>6</v>
      </c>
      <c r="C1183">
        <v>0.94899999999999995</v>
      </c>
      <c r="D1183">
        <v>1378699200000</v>
      </c>
    </row>
    <row r="1184" spans="1:4">
      <c r="A1184" s="1">
        <v>41526</v>
      </c>
      <c r="B1184">
        <v>7</v>
      </c>
      <c r="C1184">
        <v>0.94916999999999996</v>
      </c>
      <c r="D1184">
        <v>1378702800000</v>
      </c>
    </row>
    <row r="1185" spans="1:4">
      <c r="A1185" s="1">
        <v>41526</v>
      </c>
      <c r="B1185">
        <v>8</v>
      </c>
      <c r="C1185">
        <v>0.93723000000000001</v>
      </c>
      <c r="D1185">
        <v>1378706400000</v>
      </c>
    </row>
    <row r="1186" spans="1:4">
      <c r="A1186" s="1">
        <v>41526</v>
      </c>
      <c r="B1186">
        <v>9</v>
      </c>
      <c r="C1186">
        <v>0.94133</v>
      </c>
      <c r="D1186">
        <v>1378710000000</v>
      </c>
    </row>
    <row r="1187" spans="1:4">
      <c r="A1187" s="1">
        <v>41526</v>
      </c>
      <c r="B1187">
        <v>10</v>
      </c>
      <c r="C1187">
        <v>0.94943</v>
      </c>
      <c r="D1187">
        <v>1378713600000</v>
      </c>
    </row>
    <row r="1188" spans="1:4">
      <c r="A1188" s="1">
        <v>41526</v>
      </c>
      <c r="B1188">
        <v>11</v>
      </c>
      <c r="C1188">
        <v>0.95557000000000003</v>
      </c>
      <c r="D1188">
        <v>1378717200000</v>
      </c>
    </row>
    <row r="1189" spans="1:4">
      <c r="A1189" s="1">
        <v>41526</v>
      </c>
      <c r="B1189">
        <v>12</v>
      </c>
      <c r="C1189">
        <v>0.96528000000000003</v>
      </c>
      <c r="D1189">
        <v>1378720800000</v>
      </c>
    </row>
    <row r="1190" spans="1:4">
      <c r="A1190" s="1">
        <v>41526</v>
      </c>
      <c r="B1190">
        <v>13</v>
      </c>
      <c r="C1190">
        <v>0.96972000000000003</v>
      </c>
      <c r="D1190">
        <v>1378724400000</v>
      </c>
    </row>
    <row r="1191" spans="1:4">
      <c r="A1191" s="1">
        <v>41526</v>
      </c>
      <c r="B1191">
        <v>14</v>
      </c>
      <c r="C1191">
        <v>0.97299999999999998</v>
      </c>
      <c r="D1191">
        <v>1378728000000</v>
      </c>
    </row>
    <row r="1192" spans="1:4">
      <c r="A1192" s="1">
        <v>41526</v>
      </c>
      <c r="B1192">
        <v>15</v>
      </c>
      <c r="C1192">
        <v>0.98599999999999999</v>
      </c>
      <c r="D1192">
        <v>1378731600000</v>
      </c>
    </row>
    <row r="1193" spans="1:4">
      <c r="A1193" s="1">
        <v>41526</v>
      </c>
      <c r="B1193">
        <v>16</v>
      </c>
      <c r="C1193">
        <v>0.98643000000000003</v>
      </c>
      <c r="D1193">
        <v>1378735200000</v>
      </c>
    </row>
    <row r="1194" spans="1:4">
      <c r="A1194" s="1">
        <v>41526</v>
      </c>
      <c r="B1194">
        <v>17</v>
      </c>
      <c r="C1194">
        <v>9.7570000000000004E-2</v>
      </c>
      <c r="D1194">
        <v>1378738800000</v>
      </c>
    </row>
    <row r="1195" spans="1:4">
      <c r="A1195" s="1">
        <v>41526</v>
      </c>
      <c r="B1195">
        <v>18</v>
      </c>
      <c r="C1195">
        <v>0</v>
      </c>
      <c r="D1195">
        <v>1378742400000</v>
      </c>
    </row>
    <row r="1196" spans="1:4">
      <c r="A1196" s="1">
        <v>41526</v>
      </c>
      <c r="B1196">
        <v>19</v>
      </c>
      <c r="C1196">
        <v>0</v>
      </c>
      <c r="D1196">
        <v>1378746000000</v>
      </c>
    </row>
    <row r="1197" spans="1:4">
      <c r="A1197" s="1">
        <v>41526</v>
      </c>
      <c r="B1197">
        <v>20</v>
      </c>
      <c r="C1197">
        <v>0</v>
      </c>
      <c r="D1197">
        <v>1378749600000</v>
      </c>
    </row>
    <row r="1198" spans="1:4">
      <c r="A1198" s="1">
        <v>41526</v>
      </c>
      <c r="B1198">
        <v>21</v>
      </c>
      <c r="C1198">
        <v>0</v>
      </c>
      <c r="D1198">
        <v>1378753200000</v>
      </c>
    </row>
    <row r="1199" spans="1:4">
      <c r="A1199" s="1">
        <v>41526</v>
      </c>
      <c r="B1199">
        <v>22</v>
      </c>
      <c r="C1199">
        <v>0</v>
      </c>
      <c r="D1199">
        <v>1378756800000</v>
      </c>
    </row>
    <row r="1200" spans="1:4">
      <c r="A1200" s="1">
        <v>41526</v>
      </c>
      <c r="B1200">
        <v>23</v>
      </c>
      <c r="C1200">
        <v>0</v>
      </c>
      <c r="D1200">
        <v>1378760400000</v>
      </c>
    </row>
    <row r="1201" spans="1:4">
      <c r="A1201" s="1">
        <v>41527</v>
      </c>
      <c r="B1201">
        <v>0</v>
      </c>
      <c r="C1201">
        <v>0</v>
      </c>
      <c r="D1201">
        <v>1378764000000</v>
      </c>
    </row>
    <row r="1202" spans="1:4">
      <c r="A1202" s="1">
        <v>41527</v>
      </c>
      <c r="B1202">
        <v>1</v>
      </c>
      <c r="C1202">
        <v>0</v>
      </c>
      <c r="D1202">
        <v>1378767600000</v>
      </c>
    </row>
    <row r="1203" spans="1:4">
      <c r="A1203" s="1">
        <v>41527</v>
      </c>
      <c r="B1203">
        <v>2</v>
      </c>
      <c r="C1203">
        <v>0</v>
      </c>
      <c r="D1203">
        <v>1378771200000</v>
      </c>
    </row>
    <row r="1204" spans="1:4">
      <c r="A1204" s="1">
        <v>41527</v>
      </c>
      <c r="B1204">
        <v>3</v>
      </c>
      <c r="C1204">
        <v>0</v>
      </c>
      <c r="D1204">
        <v>1378774800000</v>
      </c>
    </row>
    <row r="1205" spans="1:4">
      <c r="A1205" s="1">
        <v>41527</v>
      </c>
      <c r="B1205">
        <v>4</v>
      </c>
      <c r="C1205">
        <v>0.92913000000000001</v>
      </c>
      <c r="D1205">
        <v>1378778400000</v>
      </c>
    </row>
    <row r="1206" spans="1:4">
      <c r="A1206" s="1">
        <v>41527</v>
      </c>
      <c r="B1206">
        <v>5</v>
      </c>
      <c r="C1206">
        <v>0.92086999999999997</v>
      </c>
      <c r="D1206">
        <v>1378782000000</v>
      </c>
    </row>
    <row r="1207" spans="1:4">
      <c r="A1207" s="1">
        <v>41527</v>
      </c>
      <c r="B1207">
        <v>6</v>
      </c>
      <c r="C1207">
        <v>0.92742999999999998</v>
      </c>
      <c r="D1207">
        <v>1378785600000</v>
      </c>
    </row>
    <row r="1208" spans="1:4">
      <c r="A1208" s="1">
        <v>41527</v>
      </c>
      <c r="B1208">
        <v>7</v>
      </c>
      <c r="C1208">
        <v>0.92157</v>
      </c>
      <c r="D1208">
        <v>1378789200000</v>
      </c>
    </row>
    <row r="1209" spans="1:4">
      <c r="A1209" s="1">
        <v>41527</v>
      </c>
      <c r="B1209">
        <v>8</v>
      </c>
      <c r="C1209">
        <v>0.92486999999999997</v>
      </c>
      <c r="D1209">
        <v>1378792800000</v>
      </c>
    </row>
    <row r="1210" spans="1:4">
      <c r="A1210" s="1">
        <v>41527</v>
      </c>
      <c r="B1210">
        <v>9</v>
      </c>
      <c r="C1210">
        <v>3.3439000000000001</v>
      </c>
      <c r="D1210">
        <v>1378796400000</v>
      </c>
    </row>
    <row r="1211" spans="1:4">
      <c r="A1211" s="1">
        <v>41527</v>
      </c>
      <c r="B1211">
        <v>10</v>
      </c>
      <c r="C1211">
        <v>3.34287</v>
      </c>
      <c r="D1211">
        <v>1378800000000</v>
      </c>
    </row>
    <row r="1212" spans="1:4">
      <c r="A1212" s="1">
        <v>41527</v>
      </c>
      <c r="B1212">
        <v>11</v>
      </c>
      <c r="C1212">
        <v>3.5324</v>
      </c>
      <c r="D1212">
        <v>1378803600000</v>
      </c>
    </row>
    <row r="1213" spans="1:4">
      <c r="A1213" s="1">
        <v>41527</v>
      </c>
      <c r="B1213">
        <v>12</v>
      </c>
      <c r="C1213">
        <v>3.40143</v>
      </c>
      <c r="D1213">
        <v>1378807200000</v>
      </c>
    </row>
    <row r="1214" spans="1:4">
      <c r="A1214" s="1">
        <v>41527</v>
      </c>
      <c r="B1214">
        <v>13</v>
      </c>
      <c r="C1214">
        <v>3.4813000000000001</v>
      </c>
      <c r="D1214">
        <v>1378810800000</v>
      </c>
    </row>
    <row r="1215" spans="1:4">
      <c r="A1215" s="1">
        <v>41527</v>
      </c>
      <c r="B1215">
        <v>14</v>
      </c>
      <c r="C1215">
        <v>3.3841299999999999</v>
      </c>
      <c r="D1215">
        <v>1378814400000</v>
      </c>
    </row>
    <row r="1216" spans="1:4">
      <c r="A1216" s="1">
        <v>41527</v>
      </c>
      <c r="B1216">
        <v>15</v>
      </c>
      <c r="C1216">
        <v>3.3928699999999998</v>
      </c>
      <c r="D1216">
        <v>1378818000000</v>
      </c>
    </row>
    <row r="1217" spans="1:4">
      <c r="A1217" s="1">
        <v>41527</v>
      </c>
      <c r="B1217">
        <v>16</v>
      </c>
      <c r="C1217">
        <v>3.3594300000000001</v>
      </c>
      <c r="D1217">
        <v>1378821600000</v>
      </c>
    </row>
    <row r="1218" spans="1:4">
      <c r="A1218" s="1">
        <v>41527</v>
      </c>
      <c r="B1218">
        <v>17</v>
      </c>
      <c r="C1218">
        <v>3.3555700000000002</v>
      </c>
      <c r="D1218">
        <v>1378825200000</v>
      </c>
    </row>
    <row r="1219" spans="1:4">
      <c r="A1219" s="1">
        <v>41527</v>
      </c>
      <c r="B1219">
        <v>18</v>
      </c>
      <c r="C1219">
        <v>3.3359999999999999</v>
      </c>
      <c r="D1219">
        <v>1378828800000</v>
      </c>
    </row>
    <row r="1220" spans="1:4">
      <c r="A1220" s="1">
        <v>41527</v>
      </c>
      <c r="B1220">
        <v>19</v>
      </c>
      <c r="C1220">
        <v>3.375</v>
      </c>
      <c r="D1220">
        <v>1378832400000</v>
      </c>
    </row>
    <row r="1221" spans="1:4">
      <c r="A1221" s="1">
        <v>41527</v>
      </c>
      <c r="B1221">
        <v>20</v>
      </c>
      <c r="C1221">
        <v>3.2127300000000001</v>
      </c>
      <c r="D1221">
        <v>1378836000000</v>
      </c>
    </row>
    <row r="1222" spans="1:4">
      <c r="A1222" s="1">
        <v>41527</v>
      </c>
      <c r="B1222">
        <v>21</v>
      </c>
      <c r="C1222">
        <v>2.6359300000000001</v>
      </c>
      <c r="D1222">
        <v>1378839600000</v>
      </c>
    </row>
    <row r="1223" spans="1:4">
      <c r="A1223" s="1">
        <v>41527</v>
      </c>
      <c r="B1223">
        <v>22</v>
      </c>
      <c r="C1223">
        <v>0.92157</v>
      </c>
      <c r="D1223">
        <v>1378843200000</v>
      </c>
    </row>
    <row r="1224" spans="1:4">
      <c r="A1224" s="1">
        <v>41527</v>
      </c>
      <c r="B1224">
        <v>23</v>
      </c>
      <c r="C1224">
        <v>0.91056999999999999</v>
      </c>
      <c r="D1224">
        <v>1378846800000</v>
      </c>
    </row>
    <row r="1225" spans="1:4">
      <c r="A1225" s="1">
        <v>41528</v>
      </c>
      <c r="B1225">
        <v>0</v>
      </c>
      <c r="C1225">
        <v>0.90186999999999995</v>
      </c>
      <c r="D1225">
        <v>1378850400000</v>
      </c>
    </row>
    <row r="1226" spans="1:4">
      <c r="A1226" s="1">
        <v>41528</v>
      </c>
      <c r="B1226">
        <v>1</v>
      </c>
      <c r="C1226">
        <v>0.89056999999999997</v>
      </c>
      <c r="D1226">
        <v>1378854000000</v>
      </c>
    </row>
    <row r="1227" spans="1:4">
      <c r="A1227" s="1">
        <v>41528</v>
      </c>
      <c r="B1227">
        <v>2</v>
      </c>
      <c r="C1227">
        <v>0.88543000000000005</v>
      </c>
      <c r="D1227">
        <v>1378857600000</v>
      </c>
    </row>
    <row r="1228" spans="1:4">
      <c r="A1228" s="1">
        <v>41528</v>
      </c>
      <c r="B1228">
        <v>3</v>
      </c>
      <c r="C1228">
        <v>0.89227999999999996</v>
      </c>
      <c r="D1228">
        <v>1378861200000</v>
      </c>
    </row>
    <row r="1229" spans="1:4">
      <c r="A1229" s="1">
        <v>41528</v>
      </c>
      <c r="B1229">
        <v>4</v>
      </c>
      <c r="C1229">
        <v>0.88627999999999996</v>
      </c>
      <c r="D1229">
        <v>1378864800000</v>
      </c>
    </row>
    <row r="1230" spans="1:4">
      <c r="A1230" s="1">
        <v>41528</v>
      </c>
      <c r="B1230">
        <v>5</v>
      </c>
      <c r="C1230">
        <v>0.88700000000000001</v>
      </c>
      <c r="D1230">
        <v>1378868400000</v>
      </c>
    </row>
    <row r="1231" spans="1:4">
      <c r="A1231" s="1">
        <v>41528</v>
      </c>
      <c r="B1231">
        <v>6</v>
      </c>
      <c r="C1231">
        <v>0.88700000000000001</v>
      </c>
      <c r="D1231">
        <v>1378872000000</v>
      </c>
    </row>
    <row r="1232" spans="1:4">
      <c r="A1232" s="1">
        <v>41528</v>
      </c>
      <c r="B1232">
        <v>7</v>
      </c>
      <c r="C1232">
        <v>0.87217</v>
      </c>
      <c r="D1232">
        <v>1378875600000</v>
      </c>
    </row>
    <row r="1233" spans="1:4">
      <c r="A1233" s="1">
        <v>41528</v>
      </c>
      <c r="B1233">
        <v>8</v>
      </c>
      <c r="C1233">
        <v>0.86182999999999998</v>
      </c>
      <c r="D1233">
        <v>1378879200000</v>
      </c>
    </row>
    <row r="1234" spans="1:4">
      <c r="A1234" s="1">
        <v>41528</v>
      </c>
      <c r="B1234">
        <v>9</v>
      </c>
      <c r="C1234">
        <v>2.90977</v>
      </c>
      <c r="D1234">
        <v>1378882800000</v>
      </c>
    </row>
    <row r="1235" spans="1:4">
      <c r="A1235" s="1">
        <v>41528</v>
      </c>
      <c r="B1235">
        <v>10</v>
      </c>
      <c r="C1235">
        <v>3.3675700000000002</v>
      </c>
      <c r="D1235">
        <v>1378886400000</v>
      </c>
    </row>
    <row r="1236" spans="1:4">
      <c r="A1236" s="1">
        <v>41528</v>
      </c>
      <c r="B1236">
        <v>11</v>
      </c>
      <c r="C1236">
        <v>3.4504299999999999</v>
      </c>
      <c r="D1236">
        <v>1378890000000</v>
      </c>
    </row>
    <row r="1237" spans="1:4">
      <c r="A1237" s="1">
        <v>41528</v>
      </c>
      <c r="B1237">
        <v>12</v>
      </c>
      <c r="C1237">
        <v>3.4037000000000002</v>
      </c>
      <c r="D1237">
        <v>1378893600000</v>
      </c>
    </row>
    <row r="1238" spans="1:4">
      <c r="A1238" s="1">
        <v>41528</v>
      </c>
      <c r="B1238">
        <v>13</v>
      </c>
      <c r="C1238">
        <v>3.4053</v>
      </c>
      <c r="D1238">
        <v>1378897200000</v>
      </c>
    </row>
    <row r="1239" spans="1:4">
      <c r="A1239" s="1">
        <v>41528</v>
      </c>
      <c r="B1239">
        <v>14</v>
      </c>
      <c r="C1239">
        <v>3.3495699999999999</v>
      </c>
      <c r="D1239">
        <v>1378900800000</v>
      </c>
    </row>
    <row r="1240" spans="1:4">
      <c r="A1240" s="1">
        <v>41528</v>
      </c>
      <c r="B1240">
        <v>15</v>
      </c>
      <c r="C1240">
        <v>3.359</v>
      </c>
      <c r="D1240">
        <v>1378904400000</v>
      </c>
    </row>
    <row r="1241" spans="1:4">
      <c r="A1241" s="1">
        <v>41528</v>
      </c>
      <c r="B1241">
        <v>16</v>
      </c>
      <c r="C1241">
        <v>3.3934799999999998</v>
      </c>
      <c r="D1241">
        <v>1378908000000</v>
      </c>
    </row>
    <row r="1242" spans="1:4">
      <c r="A1242" s="1">
        <v>41528</v>
      </c>
      <c r="B1242">
        <v>17</v>
      </c>
      <c r="C1242">
        <v>3.4035199999999999</v>
      </c>
      <c r="D1242">
        <v>1378911600000</v>
      </c>
    </row>
    <row r="1243" spans="1:4">
      <c r="A1243" s="1">
        <v>41528</v>
      </c>
      <c r="B1243">
        <v>18</v>
      </c>
      <c r="C1243">
        <v>3.2730000000000001</v>
      </c>
      <c r="D1243">
        <v>1378915200000</v>
      </c>
    </row>
    <row r="1244" spans="1:4">
      <c r="A1244" s="1">
        <v>41528</v>
      </c>
      <c r="B1244">
        <v>19</v>
      </c>
      <c r="C1244">
        <v>3.2568000000000001</v>
      </c>
      <c r="D1244">
        <v>1378918800000</v>
      </c>
    </row>
    <row r="1245" spans="1:4">
      <c r="A1245" s="1">
        <v>41528</v>
      </c>
      <c r="B1245">
        <v>20</v>
      </c>
      <c r="C1245">
        <v>3.2202000000000002</v>
      </c>
      <c r="D1245">
        <v>1378922400000</v>
      </c>
    </row>
    <row r="1246" spans="1:4">
      <c r="A1246" s="1">
        <v>41528</v>
      </c>
      <c r="B1246">
        <v>21</v>
      </c>
      <c r="C1246">
        <v>1.23553</v>
      </c>
      <c r="D1246">
        <v>1378926000000</v>
      </c>
    </row>
    <row r="1247" spans="1:4">
      <c r="A1247" s="1">
        <v>41528</v>
      </c>
      <c r="B1247">
        <v>22</v>
      </c>
      <c r="C1247">
        <v>0.88612999999999997</v>
      </c>
      <c r="D1247">
        <v>1378929600000</v>
      </c>
    </row>
    <row r="1248" spans="1:4">
      <c r="A1248" s="1">
        <v>41528</v>
      </c>
      <c r="B1248">
        <v>23</v>
      </c>
      <c r="C1248">
        <v>0.74946999999999997</v>
      </c>
      <c r="D1248">
        <v>1378933200000</v>
      </c>
    </row>
    <row r="1249" spans="1:4">
      <c r="A1249" s="1">
        <v>41529</v>
      </c>
      <c r="B1249">
        <v>0</v>
      </c>
      <c r="C1249">
        <v>0.99653000000000003</v>
      </c>
      <c r="D1249">
        <v>1378936800000</v>
      </c>
    </row>
    <row r="1250" spans="1:4">
      <c r="A1250" s="1">
        <v>41529</v>
      </c>
      <c r="B1250">
        <v>1</v>
      </c>
      <c r="C1250">
        <v>0.87387000000000004</v>
      </c>
      <c r="D1250">
        <v>1378940400000</v>
      </c>
    </row>
    <row r="1251" spans="1:4">
      <c r="A1251" s="1">
        <v>41529</v>
      </c>
      <c r="B1251">
        <v>2</v>
      </c>
      <c r="C1251">
        <v>0.88412999999999997</v>
      </c>
      <c r="D1251">
        <v>1378944000000</v>
      </c>
    </row>
    <row r="1252" spans="1:4">
      <c r="A1252" s="1">
        <v>41529</v>
      </c>
      <c r="B1252">
        <v>3</v>
      </c>
      <c r="C1252">
        <v>0.88500000000000001</v>
      </c>
      <c r="D1252">
        <v>1378947600000</v>
      </c>
    </row>
    <row r="1253" spans="1:4">
      <c r="A1253" s="1">
        <v>41529</v>
      </c>
      <c r="B1253">
        <v>4</v>
      </c>
      <c r="C1253">
        <v>0.88356999999999997</v>
      </c>
      <c r="D1253">
        <v>1378951200000</v>
      </c>
    </row>
    <row r="1254" spans="1:4">
      <c r="A1254" s="1">
        <v>41529</v>
      </c>
      <c r="B1254">
        <v>5</v>
      </c>
      <c r="C1254">
        <v>0.87417</v>
      </c>
      <c r="D1254">
        <v>1378954800000</v>
      </c>
    </row>
    <row r="1255" spans="1:4">
      <c r="A1255" s="1">
        <v>41529</v>
      </c>
      <c r="B1255">
        <v>6</v>
      </c>
      <c r="C1255">
        <v>0.86526999999999998</v>
      </c>
      <c r="D1255">
        <v>1378958400000</v>
      </c>
    </row>
    <row r="1256" spans="1:4">
      <c r="A1256" s="1">
        <v>41529</v>
      </c>
      <c r="B1256">
        <v>7</v>
      </c>
      <c r="C1256">
        <v>0.86719999999999997</v>
      </c>
      <c r="D1256">
        <v>1378962000000</v>
      </c>
    </row>
    <row r="1257" spans="1:4">
      <c r="A1257" s="1">
        <v>41529</v>
      </c>
      <c r="B1257">
        <v>8</v>
      </c>
      <c r="C1257">
        <v>0.86839999999999995</v>
      </c>
      <c r="D1257">
        <v>1378965600000</v>
      </c>
    </row>
    <row r="1258" spans="1:4">
      <c r="A1258" s="1">
        <v>41529</v>
      </c>
      <c r="B1258">
        <v>9</v>
      </c>
      <c r="C1258">
        <v>2.9247999999999998</v>
      </c>
      <c r="D1258">
        <v>1378969200000</v>
      </c>
    </row>
    <row r="1259" spans="1:4">
      <c r="A1259" s="1">
        <v>41529</v>
      </c>
      <c r="B1259">
        <v>10</v>
      </c>
      <c r="C1259">
        <v>3.2812600000000001</v>
      </c>
      <c r="D1259">
        <v>1378972800000</v>
      </c>
    </row>
    <row r="1260" spans="1:4">
      <c r="A1260" s="1">
        <v>41529</v>
      </c>
      <c r="B1260">
        <v>11</v>
      </c>
      <c r="C1260">
        <v>3.4466100000000002</v>
      </c>
      <c r="D1260">
        <v>1378976400000</v>
      </c>
    </row>
    <row r="1261" spans="1:4">
      <c r="A1261" s="1">
        <v>41529</v>
      </c>
      <c r="B1261">
        <v>12</v>
      </c>
      <c r="C1261">
        <v>3.35907</v>
      </c>
      <c r="D1261">
        <v>1378980000000</v>
      </c>
    </row>
    <row r="1262" spans="1:4">
      <c r="A1262" s="1">
        <v>41529</v>
      </c>
      <c r="B1262">
        <v>13</v>
      </c>
      <c r="C1262">
        <v>3.4219300000000001</v>
      </c>
      <c r="D1262">
        <v>1378983600000</v>
      </c>
    </row>
    <row r="1263" spans="1:4">
      <c r="A1263" s="1">
        <v>41529</v>
      </c>
      <c r="B1263">
        <v>14</v>
      </c>
      <c r="C1263">
        <v>3.3565999999999998</v>
      </c>
      <c r="D1263">
        <v>1378987200000</v>
      </c>
    </row>
    <row r="1264" spans="1:4">
      <c r="A1264" s="1">
        <v>41529</v>
      </c>
      <c r="B1264">
        <v>15</v>
      </c>
      <c r="C1264">
        <v>3.4810699999999999</v>
      </c>
      <c r="D1264">
        <v>1378990800000</v>
      </c>
    </row>
    <row r="1265" spans="1:4">
      <c r="A1265" s="1">
        <v>41529</v>
      </c>
      <c r="B1265">
        <v>16</v>
      </c>
      <c r="C1265">
        <v>3.3534000000000002</v>
      </c>
      <c r="D1265">
        <v>1378994400000</v>
      </c>
    </row>
    <row r="1266" spans="1:4">
      <c r="A1266" s="1">
        <v>41529</v>
      </c>
      <c r="B1266">
        <v>17</v>
      </c>
      <c r="C1266">
        <v>3.41493</v>
      </c>
      <c r="D1266">
        <v>1378998000000</v>
      </c>
    </row>
    <row r="1267" spans="1:4">
      <c r="A1267" s="1">
        <v>41529</v>
      </c>
      <c r="B1267">
        <v>18</v>
      </c>
      <c r="C1267">
        <v>3.4331999999999998</v>
      </c>
      <c r="D1267">
        <v>1379001600000</v>
      </c>
    </row>
    <row r="1268" spans="1:4">
      <c r="A1268" s="1">
        <v>41529</v>
      </c>
      <c r="B1268">
        <v>19</v>
      </c>
      <c r="C1268">
        <v>3.4009299999999998</v>
      </c>
      <c r="D1268">
        <v>1379005200000</v>
      </c>
    </row>
    <row r="1269" spans="1:4">
      <c r="A1269" s="1">
        <v>41529</v>
      </c>
      <c r="B1269">
        <v>20</v>
      </c>
      <c r="C1269">
        <v>3.2930000000000001</v>
      </c>
      <c r="D1269">
        <v>1379008800000</v>
      </c>
    </row>
    <row r="1270" spans="1:4">
      <c r="A1270" s="1">
        <v>41529</v>
      </c>
      <c r="B1270">
        <v>21</v>
      </c>
      <c r="C1270">
        <v>3.1680000000000001</v>
      </c>
      <c r="D1270">
        <v>1379012400000</v>
      </c>
    </row>
    <row r="1271" spans="1:4">
      <c r="A1271" s="1">
        <v>41529</v>
      </c>
      <c r="B1271">
        <v>22</v>
      </c>
      <c r="C1271">
        <v>1.0633300000000001</v>
      </c>
      <c r="D1271">
        <v>1379016000000</v>
      </c>
    </row>
    <row r="1272" spans="1:4">
      <c r="A1272" s="1">
        <v>41529</v>
      </c>
      <c r="B1272">
        <v>23</v>
      </c>
      <c r="C1272">
        <v>0.97299999999999998</v>
      </c>
      <c r="D1272">
        <v>1379019600000</v>
      </c>
    </row>
    <row r="1273" spans="1:4">
      <c r="A1273" s="1">
        <v>41530</v>
      </c>
      <c r="B1273">
        <v>0</v>
      </c>
      <c r="C1273">
        <v>0.96272999999999997</v>
      </c>
      <c r="D1273">
        <v>1379023200000</v>
      </c>
    </row>
    <row r="1274" spans="1:4">
      <c r="A1274" s="1">
        <v>41530</v>
      </c>
      <c r="B1274">
        <v>1</v>
      </c>
      <c r="C1274">
        <v>0.96099999999999997</v>
      </c>
      <c r="D1274">
        <v>1379026800000</v>
      </c>
    </row>
    <row r="1275" spans="1:4">
      <c r="A1275" s="1">
        <v>41530</v>
      </c>
      <c r="B1275">
        <v>2</v>
      </c>
      <c r="C1275">
        <v>0.96499999999999997</v>
      </c>
      <c r="D1275">
        <v>1379030400000</v>
      </c>
    </row>
    <row r="1276" spans="1:4">
      <c r="A1276" s="1">
        <v>41530</v>
      </c>
      <c r="B1276">
        <v>3</v>
      </c>
      <c r="C1276">
        <v>0.95799999999999996</v>
      </c>
      <c r="D1276">
        <v>1379034000000</v>
      </c>
    </row>
    <row r="1277" spans="1:4">
      <c r="A1277" s="1">
        <v>41530</v>
      </c>
      <c r="B1277">
        <v>4</v>
      </c>
      <c r="C1277">
        <v>0.94799999999999995</v>
      </c>
      <c r="D1277">
        <v>1379037600000</v>
      </c>
    </row>
    <row r="1278" spans="1:4">
      <c r="A1278" s="1">
        <v>41530</v>
      </c>
      <c r="B1278">
        <v>5</v>
      </c>
      <c r="C1278">
        <v>0.94699999999999995</v>
      </c>
      <c r="D1278">
        <v>1379041200000</v>
      </c>
    </row>
    <row r="1279" spans="1:4">
      <c r="A1279" s="1">
        <v>41530</v>
      </c>
      <c r="B1279">
        <v>6</v>
      </c>
      <c r="C1279">
        <v>0.95</v>
      </c>
      <c r="D1279">
        <v>1379044800000</v>
      </c>
    </row>
    <row r="1280" spans="1:4">
      <c r="A1280" s="1">
        <v>41530</v>
      </c>
      <c r="B1280">
        <v>7</v>
      </c>
      <c r="C1280">
        <v>0.94299999999999995</v>
      </c>
      <c r="D1280">
        <v>1379048400000</v>
      </c>
    </row>
    <row r="1281" spans="1:4">
      <c r="A1281" s="1">
        <v>41530</v>
      </c>
      <c r="B1281">
        <v>8</v>
      </c>
      <c r="C1281">
        <v>0.93400000000000005</v>
      </c>
      <c r="D1281">
        <v>1379052000000</v>
      </c>
    </row>
    <row r="1282" spans="1:4">
      <c r="A1282" s="1">
        <v>41530</v>
      </c>
      <c r="B1282">
        <v>9</v>
      </c>
      <c r="C1282">
        <v>3.0230000000000001</v>
      </c>
      <c r="D1282">
        <v>1379055600000</v>
      </c>
    </row>
    <row r="1283" spans="1:4">
      <c r="A1283" s="1">
        <v>41530</v>
      </c>
      <c r="B1283">
        <v>10</v>
      </c>
      <c r="C1283">
        <v>3.2970000000000002</v>
      </c>
      <c r="D1283">
        <v>1379059200000</v>
      </c>
    </row>
    <row r="1284" spans="1:4">
      <c r="A1284" s="1">
        <v>41530</v>
      </c>
      <c r="B1284">
        <v>11</v>
      </c>
      <c r="C1284">
        <v>3.3420000000000001</v>
      </c>
      <c r="D1284">
        <v>1379062800000</v>
      </c>
    </row>
    <row r="1285" spans="1:4">
      <c r="A1285" s="1">
        <v>41530</v>
      </c>
      <c r="B1285">
        <v>12</v>
      </c>
      <c r="C1285">
        <v>3.3540999999999999</v>
      </c>
      <c r="D1285">
        <v>1379066400000</v>
      </c>
    </row>
    <row r="1286" spans="1:4">
      <c r="A1286" s="1">
        <v>41530</v>
      </c>
      <c r="B1286">
        <v>13</v>
      </c>
      <c r="C1286">
        <v>3.3361999999999998</v>
      </c>
      <c r="D1286">
        <v>1379070000000</v>
      </c>
    </row>
    <row r="1287" spans="1:4">
      <c r="A1287" s="1">
        <v>41530</v>
      </c>
      <c r="B1287">
        <v>14</v>
      </c>
      <c r="C1287">
        <v>3.3059699999999999</v>
      </c>
      <c r="D1287">
        <v>1379073600000</v>
      </c>
    </row>
    <row r="1288" spans="1:4">
      <c r="A1288" s="1">
        <v>41530</v>
      </c>
      <c r="B1288">
        <v>15</v>
      </c>
      <c r="C1288">
        <v>3.3283999999999998</v>
      </c>
      <c r="D1288">
        <v>1379077200000</v>
      </c>
    </row>
    <row r="1289" spans="1:4">
      <c r="A1289" s="1">
        <v>41530</v>
      </c>
      <c r="B1289">
        <v>16</v>
      </c>
      <c r="C1289">
        <v>0.33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1.0110300000000001</v>
      </c>
      <c r="D1312">
        <v>1379163600000</v>
      </c>
    </row>
    <row r="1313" spans="1:4">
      <c r="A1313" s="1">
        <v>41531</v>
      </c>
      <c r="B1313">
        <v>16</v>
      </c>
      <c r="C1313">
        <v>1.0152000000000001</v>
      </c>
      <c r="D1313">
        <v>1379167200000</v>
      </c>
    </row>
    <row r="1314" spans="1:4">
      <c r="A1314" s="1">
        <v>41531</v>
      </c>
      <c r="B1314">
        <v>17</v>
      </c>
      <c r="C1314">
        <v>1.02064</v>
      </c>
      <c r="D1314">
        <v>1379170800000</v>
      </c>
    </row>
    <row r="1315" spans="1:4">
      <c r="A1315" s="1">
        <v>41531</v>
      </c>
      <c r="B1315">
        <v>18</v>
      </c>
      <c r="C1315">
        <v>1.0157</v>
      </c>
      <c r="D1315">
        <v>1379174400000</v>
      </c>
    </row>
    <row r="1316" spans="1:4">
      <c r="A1316" s="1">
        <v>41531</v>
      </c>
      <c r="B1316">
        <v>19</v>
      </c>
      <c r="C1316">
        <v>1.01075</v>
      </c>
      <c r="D1316">
        <v>1379178000000</v>
      </c>
    </row>
    <row r="1317" spans="1:4">
      <c r="A1317" s="1">
        <v>41531</v>
      </c>
      <c r="B1317">
        <v>20</v>
      </c>
      <c r="C1317">
        <v>0.98921000000000003</v>
      </c>
      <c r="D1317">
        <v>1379181600000</v>
      </c>
    </row>
    <row r="1318" spans="1:4">
      <c r="A1318" s="1">
        <v>41531</v>
      </c>
      <c r="B1318">
        <v>21</v>
      </c>
      <c r="C1318">
        <v>0.98545000000000005</v>
      </c>
      <c r="D1318">
        <v>1379185200000</v>
      </c>
    </row>
    <row r="1319" spans="1:4">
      <c r="A1319" s="1">
        <v>41531</v>
      </c>
      <c r="B1319">
        <v>22</v>
      </c>
      <c r="C1319">
        <v>0.98446</v>
      </c>
      <c r="D1319">
        <v>1379188800000</v>
      </c>
    </row>
    <row r="1320" spans="1:4">
      <c r="A1320" s="1">
        <v>41531</v>
      </c>
      <c r="B1320">
        <v>23</v>
      </c>
      <c r="C1320">
        <v>0.98099999999999998</v>
      </c>
      <c r="D1320">
        <v>1379192400000</v>
      </c>
    </row>
    <row r="1321" spans="1:4">
      <c r="A1321" s="1">
        <v>41532</v>
      </c>
      <c r="B1321">
        <v>0</v>
      </c>
      <c r="C1321">
        <v>0.68861000000000006</v>
      </c>
      <c r="D1321">
        <v>1379196000000</v>
      </c>
    </row>
    <row r="1322" spans="1:4">
      <c r="A1322" s="1">
        <v>41532</v>
      </c>
      <c r="B1322">
        <v>1</v>
      </c>
      <c r="C1322">
        <v>1.26847</v>
      </c>
      <c r="D1322">
        <v>1379199600000</v>
      </c>
    </row>
    <row r="1323" spans="1:4">
      <c r="A1323" s="1">
        <v>41532</v>
      </c>
      <c r="B1323">
        <v>2</v>
      </c>
      <c r="C1323">
        <v>0.98097999999999996</v>
      </c>
      <c r="D1323">
        <v>1379203200000</v>
      </c>
    </row>
    <row r="1324" spans="1:4">
      <c r="A1324" s="1">
        <v>41532</v>
      </c>
      <c r="B1324">
        <v>3</v>
      </c>
      <c r="C1324">
        <v>0.97426999999999997</v>
      </c>
      <c r="D1324">
        <v>1379206800000</v>
      </c>
    </row>
    <row r="1325" spans="1:4">
      <c r="A1325" s="1">
        <v>41532</v>
      </c>
      <c r="B1325">
        <v>4</v>
      </c>
      <c r="C1325">
        <v>0.96992999999999996</v>
      </c>
      <c r="D1325">
        <v>1379210400000</v>
      </c>
    </row>
    <row r="1326" spans="1:4">
      <c r="A1326" s="1">
        <v>41532</v>
      </c>
      <c r="B1326">
        <v>5</v>
      </c>
      <c r="C1326">
        <v>0.95667000000000002</v>
      </c>
      <c r="D1326">
        <v>1379214000000</v>
      </c>
    </row>
    <row r="1327" spans="1:4">
      <c r="A1327" s="1">
        <v>41532</v>
      </c>
      <c r="B1327">
        <v>6</v>
      </c>
      <c r="C1327">
        <v>0.96497999999999995</v>
      </c>
      <c r="D1327">
        <v>1379217600000</v>
      </c>
    </row>
    <row r="1328" spans="1:4">
      <c r="A1328" s="1">
        <v>41532</v>
      </c>
      <c r="B1328">
        <v>7</v>
      </c>
      <c r="C1328">
        <v>0.96401999999999999</v>
      </c>
      <c r="D1328">
        <v>1379221200000</v>
      </c>
    </row>
    <row r="1329" spans="1:4">
      <c r="A1329" s="1">
        <v>41532</v>
      </c>
      <c r="B1329">
        <v>8</v>
      </c>
      <c r="C1329">
        <v>0.96072999999999997</v>
      </c>
      <c r="D1329">
        <v>1379224800000</v>
      </c>
    </row>
    <row r="1330" spans="1:4">
      <c r="A1330" s="1">
        <v>41532</v>
      </c>
      <c r="B1330">
        <v>9</v>
      </c>
      <c r="C1330">
        <v>0.96899999999999997</v>
      </c>
      <c r="D1330">
        <v>1379228400000</v>
      </c>
    </row>
    <row r="1331" spans="1:4">
      <c r="A1331" s="1">
        <v>41532</v>
      </c>
      <c r="B1331">
        <v>10</v>
      </c>
      <c r="C1331">
        <v>0.96767000000000003</v>
      </c>
      <c r="D1331">
        <v>1379232000000</v>
      </c>
    </row>
    <row r="1332" spans="1:4">
      <c r="A1332" s="1">
        <v>41532</v>
      </c>
      <c r="B1332">
        <v>11</v>
      </c>
      <c r="C1332">
        <v>0.98026999999999997</v>
      </c>
      <c r="D1332">
        <v>1379235600000</v>
      </c>
    </row>
    <row r="1333" spans="1:4">
      <c r="A1333" s="1">
        <v>41532</v>
      </c>
      <c r="B1333">
        <v>12</v>
      </c>
      <c r="C1333">
        <v>0.98446999999999996</v>
      </c>
      <c r="D1333">
        <v>1379239200000</v>
      </c>
    </row>
    <row r="1334" spans="1:4">
      <c r="A1334" s="1">
        <v>41532</v>
      </c>
      <c r="B1334">
        <v>13</v>
      </c>
      <c r="C1334">
        <v>1.0092000000000001</v>
      </c>
      <c r="D1334">
        <v>1379242800000</v>
      </c>
    </row>
    <row r="1335" spans="1:4">
      <c r="A1335" s="1">
        <v>41532</v>
      </c>
      <c r="B1335">
        <v>14</v>
      </c>
      <c r="C1335">
        <v>1.0049699999999999</v>
      </c>
      <c r="D1335">
        <v>1379246400000</v>
      </c>
    </row>
    <row r="1336" spans="1:4">
      <c r="A1336" s="1">
        <v>41532</v>
      </c>
      <c r="B1336">
        <v>15</v>
      </c>
      <c r="C1336">
        <v>1.00857</v>
      </c>
      <c r="D1336">
        <v>1379250000000</v>
      </c>
    </row>
    <row r="1337" spans="1:4">
      <c r="A1337" s="1">
        <v>41532</v>
      </c>
      <c r="B1337">
        <v>16</v>
      </c>
      <c r="C1337">
        <v>1.0275700000000001</v>
      </c>
      <c r="D1337">
        <v>1379253600000</v>
      </c>
    </row>
    <row r="1338" spans="1:4">
      <c r="A1338" s="1">
        <v>41532</v>
      </c>
      <c r="B1338">
        <v>17</v>
      </c>
      <c r="C1338">
        <v>1.0354300000000001</v>
      </c>
      <c r="D1338">
        <v>1379257200000</v>
      </c>
    </row>
    <row r="1339" spans="1:4">
      <c r="A1339" s="1">
        <v>41532</v>
      </c>
      <c r="B1339">
        <v>18</v>
      </c>
      <c r="C1339">
        <v>1.0269999999999999</v>
      </c>
      <c r="D1339">
        <v>1379260800000</v>
      </c>
    </row>
    <row r="1340" spans="1:4">
      <c r="A1340" s="1">
        <v>41532</v>
      </c>
      <c r="B1340">
        <v>19</v>
      </c>
      <c r="C1340">
        <v>1.012</v>
      </c>
      <c r="D1340">
        <v>1379264400000</v>
      </c>
    </row>
    <row r="1341" spans="1:4">
      <c r="A1341" s="1">
        <v>41532</v>
      </c>
      <c r="B1341">
        <v>20</v>
      </c>
      <c r="C1341">
        <v>0.99873999999999996</v>
      </c>
      <c r="D1341">
        <v>1379268000000</v>
      </c>
    </row>
    <row r="1342" spans="1:4">
      <c r="A1342" s="1">
        <v>41532</v>
      </c>
      <c r="B1342">
        <v>21</v>
      </c>
      <c r="C1342">
        <v>0.98765999999999998</v>
      </c>
      <c r="D1342">
        <v>1379271600000</v>
      </c>
    </row>
    <row r="1343" spans="1:4">
      <c r="A1343" s="1">
        <v>41532</v>
      </c>
      <c r="B1343">
        <v>22</v>
      </c>
      <c r="C1343">
        <v>0.99006000000000005</v>
      </c>
      <c r="D1343">
        <v>1379275200000</v>
      </c>
    </row>
    <row r="1344" spans="1:4">
      <c r="A1344" s="1">
        <v>41532</v>
      </c>
      <c r="B1344">
        <v>23</v>
      </c>
      <c r="C1344">
        <v>0.98694000000000004</v>
      </c>
      <c r="D1344">
        <v>1379278800000</v>
      </c>
    </row>
    <row r="1345" spans="1:4">
      <c r="A1345" s="1">
        <v>41533</v>
      </c>
      <c r="B1345">
        <v>0</v>
      </c>
      <c r="C1345">
        <v>0.96799999999999997</v>
      </c>
      <c r="D1345">
        <v>1379282400000</v>
      </c>
    </row>
    <row r="1346" spans="1:4">
      <c r="A1346" s="1">
        <v>41533</v>
      </c>
      <c r="B1346">
        <v>1</v>
      </c>
      <c r="C1346">
        <v>0.97355000000000003</v>
      </c>
      <c r="D1346">
        <v>1379286000000</v>
      </c>
    </row>
    <row r="1347" spans="1:4">
      <c r="A1347" s="1">
        <v>41533</v>
      </c>
      <c r="B1347">
        <v>2</v>
      </c>
      <c r="C1347">
        <v>0.97392000000000001</v>
      </c>
      <c r="D1347">
        <v>1379289600000</v>
      </c>
    </row>
    <row r="1348" spans="1:4">
      <c r="A1348" s="1">
        <v>41533</v>
      </c>
      <c r="B1348">
        <v>3</v>
      </c>
      <c r="C1348">
        <v>0.96740000000000004</v>
      </c>
      <c r="D1348">
        <v>1379293200000</v>
      </c>
    </row>
    <row r="1349" spans="1:4">
      <c r="A1349" s="1">
        <v>41533</v>
      </c>
      <c r="B1349">
        <v>4</v>
      </c>
      <c r="C1349">
        <v>0.96499999999999997</v>
      </c>
      <c r="D1349">
        <v>1379296800000</v>
      </c>
    </row>
    <row r="1350" spans="1:4">
      <c r="A1350" s="1">
        <v>41533</v>
      </c>
      <c r="B1350">
        <v>5</v>
      </c>
      <c r="C1350">
        <v>0.95326999999999995</v>
      </c>
      <c r="D1350">
        <v>1379300400000</v>
      </c>
    </row>
    <row r="1351" spans="1:4">
      <c r="A1351" s="1">
        <v>41533</v>
      </c>
      <c r="B1351">
        <v>6</v>
      </c>
      <c r="C1351">
        <v>0.95426999999999995</v>
      </c>
      <c r="D1351">
        <v>1379304000000</v>
      </c>
    </row>
    <row r="1352" spans="1:4">
      <c r="A1352" s="1">
        <v>41533</v>
      </c>
      <c r="B1352">
        <v>7</v>
      </c>
      <c r="C1352">
        <v>0.94703999999999999</v>
      </c>
      <c r="D1352">
        <v>1379307600000</v>
      </c>
    </row>
    <row r="1353" spans="1:4">
      <c r="A1353" s="1">
        <v>41533</v>
      </c>
      <c r="B1353">
        <v>8</v>
      </c>
      <c r="C1353">
        <v>1.0914900000000001</v>
      </c>
      <c r="D1353">
        <v>1379311200000</v>
      </c>
    </row>
    <row r="1354" spans="1:4">
      <c r="A1354" s="1">
        <v>41533</v>
      </c>
      <c r="B1354">
        <v>9</v>
      </c>
      <c r="C1354">
        <v>3.3140000000000001</v>
      </c>
      <c r="D1354">
        <v>1379314800000</v>
      </c>
    </row>
    <row r="1355" spans="1:4">
      <c r="A1355" s="1">
        <v>41533</v>
      </c>
      <c r="B1355">
        <v>10</v>
      </c>
      <c r="C1355">
        <v>3.3574000000000002</v>
      </c>
      <c r="D1355">
        <v>1379318400000</v>
      </c>
    </row>
    <row r="1356" spans="1:4">
      <c r="A1356" s="1">
        <v>41533</v>
      </c>
      <c r="B1356">
        <v>11</v>
      </c>
      <c r="C1356">
        <v>3.3919299999999999</v>
      </c>
      <c r="D1356">
        <v>1379322000000</v>
      </c>
    </row>
    <row r="1357" spans="1:4">
      <c r="A1357" s="1">
        <v>41533</v>
      </c>
      <c r="B1357">
        <v>12</v>
      </c>
      <c r="C1357">
        <v>3.46827</v>
      </c>
      <c r="D1357">
        <v>1379325600000</v>
      </c>
    </row>
    <row r="1358" spans="1:4">
      <c r="A1358" s="1">
        <v>41533</v>
      </c>
      <c r="B1358">
        <v>13</v>
      </c>
      <c r="C1358">
        <v>3.5108700000000002</v>
      </c>
      <c r="D1358">
        <v>1379329200000</v>
      </c>
    </row>
    <row r="1359" spans="1:4">
      <c r="A1359" s="1">
        <v>41533</v>
      </c>
      <c r="B1359">
        <v>14</v>
      </c>
      <c r="C1359">
        <v>3.4514300000000002</v>
      </c>
      <c r="D1359">
        <v>1379332800000</v>
      </c>
    </row>
    <row r="1360" spans="1:4">
      <c r="A1360" s="1">
        <v>41533</v>
      </c>
      <c r="B1360">
        <v>15</v>
      </c>
      <c r="C1360">
        <v>3.4649700000000001</v>
      </c>
      <c r="D1360">
        <v>1379336400000</v>
      </c>
    </row>
    <row r="1361" spans="1:4">
      <c r="A1361" s="1">
        <v>41533</v>
      </c>
      <c r="B1361">
        <v>16</v>
      </c>
      <c r="C1361">
        <v>3.3897300000000001</v>
      </c>
      <c r="D1361">
        <v>1379340000000</v>
      </c>
    </row>
    <row r="1362" spans="1:4">
      <c r="A1362" s="1">
        <v>41533</v>
      </c>
      <c r="B1362">
        <v>17</v>
      </c>
      <c r="C1362">
        <v>3.3557000000000001</v>
      </c>
      <c r="D1362">
        <v>1379343600000</v>
      </c>
    </row>
    <row r="1363" spans="1:4">
      <c r="A1363" s="1">
        <v>41533</v>
      </c>
      <c r="B1363">
        <v>18</v>
      </c>
      <c r="C1363">
        <v>3.3207</v>
      </c>
      <c r="D1363">
        <v>1379347200000</v>
      </c>
    </row>
    <row r="1364" spans="1:4">
      <c r="A1364" s="1">
        <v>41533</v>
      </c>
      <c r="B1364">
        <v>19</v>
      </c>
      <c r="C1364">
        <v>3.25813</v>
      </c>
      <c r="D1364">
        <v>1379350800000</v>
      </c>
    </row>
    <row r="1365" spans="1:4">
      <c r="A1365" s="1">
        <v>41533</v>
      </c>
      <c r="B1365">
        <v>20</v>
      </c>
      <c r="C1365">
        <v>3.2176900000000002</v>
      </c>
      <c r="D1365">
        <v>1379354400000</v>
      </c>
    </row>
    <row r="1366" spans="1:4">
      <c r="A1366" s="1">
        <v>41533</v>
      </c>
      <c r="B1366">
        <v>21</v>
      </c>
      <c r="C1366">
        <v>1.0073799999999999</v>
      </c>
      <c r="D1366">
        <v>1379358000000</v>
      </c>
    </row>
    <row r="1367" spans="1:4">
      <c r="A1367" s="1">
        <v>41533</v>
      </c>
      <c r="B1367">
        <v>22</v>
      </c>
      <c r="C1367">
        <v>0.99558999999999997</v>
      </c>
      <c r="D1367">
        <v>1379361600000</v>
      </c>
    </row>
    <row r="1368" spans="1:4">
      <c r="A1368" s="1">
        <v>41533</v>
      </c>
      <c r="B1368">
        <v>23</v>
      </c>
      <c r="C1368">
        <v>0.99931000000000003</v>
      </c>
      <c r="D1368">
        <v>1379365200000</v>
      </c>
    </row>
    <row r="1369" spans="1:4">
      <c r="A1369" s="1">
        <v>41534</v>
      </c>
      <c r="B1369">
        <v>0</v>
      </c>
      <c r="C1369">
        <v>0.9829</v>
      </c>
      <c r="D1369">
        <v>1379368800000</v>
      </c>
    </row>
    <row r="1370" spans="1:4">
      <c r="A1370" s="1">
        <v>41534</v>
      </c>
      <c r="B1370">
        <v>1</v>
      </c>
      <c r="C1370">
        <v>0.97477000000000003</v>
      </c>
      <c r="D1370">
        <v>1379372400000</v>
      </c>
    </row>
    <row r="1371" spans="1:4">
      <c r="A1371" s="1">
        <v>41534</v>
      </c>
      <c r="B1371">
        <v>2</v>
      </c>
      <c r="C1371">
        <v>0.98436999999999997</v>
      </c>
      <c r="D1371">
        <v>1379376000000</v>
      </c>
    </row>
    <row r="1372" spans="1:4">
      <c r="A1372" s="1">
        <v>41534</v>
      </c>
      <c r="B1372">
        <v>3</v>
      </c>
      <c r="C1372">
        <v>0.96836999999999995</v>
      </c>
      <c r="D1372">
        <v>1379379600000</v>
      </c>
    </row>
    <row r="1373" spans="1:4">
      <c r="A1373" s="1">
        <v>41534</v>
      </c>
      <c r="B1373">
        <v>4</v>
      </c>
      <c r="C1373">
        <v>0.97262999999999999</v>
      </c>
      <c r="D1373">
        <v>1379383200000</v>
      </c>
    </row>
    <row r="1374" spans="1:4">
      <c r="A1374" s="1">
        <v>41534</v>
      </c>
      <c r="B1374">
        <v>5</v>
      </c>
      <c r="C1374">
        <v>0.97626999999999997</v>
      </c>
      <c r="D1374">
        <v>1379386800000</v>
      </c>
    </row>
    <row r="1375" spans="1:4">
      <c r="A1375" s="1">
        <v>41534</v>
      </c>
      <c r="B1375">
        <v>6</v>
      </c>
      <c r="C1375">
        <v>0.97599999999999998</v>
      </c>
      <c r="D1375">
        <v>1379390400000</v>
      </c>
    </row>
    <row r="1376" spans="1:4">
      <c r="A1376" s="1">
        <v>41534</v>
      </c>
      <c r="B1376">
        <v>7</v>
      </c>
      <c r="C1376">
        <v>0.97202999999999995</v>
      </c>
      <c r="D1376">
        <v>1379394000000</v>
      </c>
    </row>
    <row r="1377" spans="1:4">
      <c r="A1377" s="1">
        <v>41534</v>
      </c>
      <c r="B1377">
        <v>8</v>
      </c>
      <c r="C1377">
        <v>0.96377000000000002</v>
      </c>
      <c r="D1377">
        <v>1379397600000</v>
      </c>
    </row>
    <row r="1378" spans="1:4">
      <c r="A1378" s="1">
        <v>41534</v>
      </c>
      <c r="B1378">
        <v>9</v>
      </c>
      <c r="C1378">
        <v>3.234</v>
      </c>
      <c r="D1378">
        <v>1379401200000</v>
      </c>
    </row>
    <row r="1379" spans="1:4">
      <c r="A1379" s="1">
        <v>41534</v>
      </c>
      <c r="B1379">
        <v>10</v>
      </c>
      <c r="C1379">
        <v>3.4729999999999999</v>
      </c>
      <c r="D1379">
        <v>1379404800000</v>
      </c>
    </row>
    <row r="1380" spans="1:4">
      <c r="A1380" s="1">
        <v>41534</v>
      </c>
      <c r="B1380">
        <v>11</v>
      </c>
      <c r="C1380">
        <v>3.5380699999999998</v>
      </c>
      <c r="D1380">
        <v>1379408400000</v>
      </c>
    </row>
    <row r="1381" spans="1:4">
      <c r="A1381" s="1">
        <v>41534</v>
      </c>
      <c r="B1381">
        <v>12</v>
      </c>
      <c r="C1381">
        <v>3.3080599999999998</v>
      </c>
      <c r="D1381">
        <v>1379412000000</v>
      </c>
    </row>
    <row r="1382" spans="1:4">
      <c r="A1382" s="1">
        <v>41534</v>
      </c>
      <c r="B1382">
        <v>13</v>
      </c>
      <c r="C1382">
        <v>3.3351600000000001</v>
      </c>
      <c r="D1382">
        <v>1379415600000</v>
      </c>
    </row>
    <row r="1383" spans="1:4">
      <c r="A1383" s="1">
        <v>41534</v>
      </c>
      <c r="B1383">
        <v>14</v>
      </c>
      <c r="C1383">
        <v>3.4211900000000002</v>
      </c>
      <c r="D1383">
        <v>1379419200000</v>
      </c>
    </row>
    <row r="1384" spans="1:4">
      <c r="A1384" s="1">
        <v>41534</v>
      </c>
      <c r="B1384">
        <v>15</v>
      </c>
      <c r="C1384">
        <v>3.3731599999999999</v>
      </c>
      <c r="D1384">
        <v>1379422800000</v>
      </c>
    </row>
    <row r="1385" spans="1:4">
      <c r="A1385" s="1">
        <v>41534</v>
      </c>
      <c r="B1385">
        <v>16</v>
      </c>
      <c r="C1385">
        <v>3.35155</v>
      </c>
      <c r="D1385">
        <v>1379426400000</v>
      </c>
    </row>
    <row r="1386" spans="1:4">
      <c r="A1386" s="1">
        <v>41534</v>
      </c>
      <c r="B1386">
        <v>17</v>
      </c>
      <c r="C1386">
        <v>3.3454999999999999</v>
      </c>
      <c r="D1386">
        <v>1379430000000</v>
      </c>
    </row>
    <row r="1387" spans="1:4">
      <c r="A1387" s="1">
        <v>41534</v>
      </c>
      <c r="B1387">
        <v>18</v>
      </c>
      <c r="C1387">
        <v>3.3627099999999999</v>
      </c>
      <c r="D1387">
        <v>1379433600000</v>
      </c>
    </row>
    <row r="1388" spans="1:4">
      <c r="A1388" s="1">
        <v>41534</v>
      </c>
      <c r="B1388">
        <v>19</v>
      </c>
      <c r="C1388">
        <v>3.2625899999999999</v>
      </c>
      <c r="D1388">
        <v>1379437200000</v>
      </c>
    </row>
    <row r="1389" spans="1:4">
      <c r="A1389" s="1">
        <v>41534</v>
      </c>
      <c r="B1389">
        <v>20</v>
      </c>
      <c r="C1389">
        <v>3.2543299999999999</v>
      </c>
      <c r="D1389">
        <v>1379440800000</v>
      </c>
    </row>
    <row r="1390" spans="1:4">
      <c r="A1390" s="1">
        <v>41534</v>
      </c>
      <c r="B1390">
        <v>21</v>
      </c>
      <c r="C1390">
        <v>3.1963300000000001</v>
      </c>
      <c r="D1390">
        <v>1379444400000</v>
      </c>
    </row>
    <row r="1391" spans="1:4">
      <c r="A1391" s="1">
        <v>41534</v>
      </c>
      <c r="B1391">
        <v>22</v>
      </c>
      <c r="C1391">
        <v>1.9906699999999999</v>
      </c>
      <c r="D1391">
        <v>1379448000000</v>
      </c>
    </row>
    <row r="1392" spans="1:4">
      <c r="A1392" s="1">
        <v>41534</v>
      </c>
      <c r="B1392">
        <v>23</v>
      </c>
      <c r="C1392">
        <v>1.00152</v>
      </c>
      <c r="D1392">
        <v>1379451600000</v>
      </c>
    </row>
    <row r="1393" spans="1:4">
      <c r="A1393" s="1">
        <v>41535</v>
      </c>
      <c r="B1393">
        <v>0</v>
      </c>
      <c r="C1393">
        <v>0.99975999999999998</v>
      </c>
      <c r="D1393">
        <v>1379455200000</v>
      </c>
    </row>
    <row r="1394" spans="1:4">
      <c r="A1394" s="1">
        <v>41535</v>
      </c>
      <c r="B1394">
        <v>1</v>
      </c>
      <c r="C1394">
        <v>0.99717999999999996</v>
      </c>
      <c r="D1394">
        <v>1379458800000</v>
      </c>
    </row>
    <row r="1395" spans="1:4">
      <c r="A1395" s="1">
        <v>41535</v>
      </c>
      <c r="B1395">
        <v>2</v>
      </c>
      <c r="C1395">
        <v>0.99958999999999998</v>
      </c>
      <c r="D1395">
        <v>1379462400000</v>
      </c>
    </row>
    <row r="1396" spans="1:4">
      <c r="A1396" s="1">
        <v>41535</v>
      </c>
      <c r="B1396">
        <v>3</v>
      </c>
      <c r="C1396">
        <v>0.99141000000000001</v>
      </c>
      <c r="D1396">
        <v>1379466000000</v>
      </c>
    </row>
    <row r="1397" spans="1:4">
      <c r="A1397" s="1">
        <v>41535</v>
      </c>
      <c r="B1397">
        <v>4</v>
      </c>
      <c r="C1397">
        <v>1.00424</v>
      </c>
      <c r="D1397">
        <v>1379469600000</v>
      </c>
    </row>
    <row r="1398" spans="1:4">
      <c r="A1398" s="1">
        <v>41535</v>
      </c>
      <c r="B1398">
        <v>5</v>
      </c>
      <c r="C1398">
        <v>0.98885999999999996</v>
      </c>
      <c r="D1398">
        <v>1379473200000</v>
      </c>
    </row>
    <row r="1399" spans="1:4">
      <c r="A1399" s="1">
        <v>41535</v>
      </c>
      <c r="B1399">
        <v>6</v>
      </c>
      <c r="C1399">
        <v>0.99124000000000001</v>
      </c>
      <c r="D1399">
        <v>1379476800000</v>
      </c>
    </row>
    <row r="1400" spans="1:4">
      <c r="A1400" s="1">
        <v>41535</v>
      </c>
      <c r="B1400">
        <v>7</v>
      </c>
      <c r="C1400">
        <v>0.98599999999999999</v>
      </c>
      <c r="D1400">
        <v>1379480400000</v>
      </c>
    </row>
    <row r="1401" spans="1:4">
      <c r="A1401" s="1">
        <v>41535</v>
      </c>
      <c r="B1401">
        <v>8</v>
      </c>
      <c r="C1401">
        <v>1.0133300000000001</v>
      </c>
      <c r="D1401">
        <v>1379484000000</v>
      </c>
    </row>
    <row r="1402" spans="1:4">
      <c r="A1402" s="1">
        <v>41535</v>
      </c>
      <c r="B1402">
        <v>9</v>
      </c>
      <c r="C1402">
        <v>3.3500299999999998</v>
      </c>
      <c r="D1402">
        <v>1379487600000</v>
      </c>
    </row>
    <row r="1403" spans="1:4">
      <c r="A1403" s="1">
        <v>41535</v>
      </c>
      <c r="B1403">
        <v>10</v>
      </c>
      <c r="C1403">
        <v>3.39974</v>
      </c>
      <c r="D1403">
        <v>1379491200000</v>
      </c>
    </row>
    <row r="1404" spans="1:4">
      <c r="A1404" s="1">
        <v>41535</v>
      </c>
      <c r="B1404">
        <v>11</v>
      </c>
      <c r="C1404">
        <v>3.3824299999999998</v>
      </c>
      <c r="D1404">
        <v>1379494800000</v>
      </c>
    </row>
    <row r="1405" spans="1:4">
      <c r="A1405" s="1">
        <v>41535</v>
      </c>
      <c r="B1405">
        <v>12</v>
      </c>
      <c r="C1405">
        <v>3.3795299999999999</v>
      </c>
      <c r="D1405">
        <v>1379498400000</v>
      </c>
    </row>
    <row r="1406" spans="1:4">
      <c r="A1406" s="1">
        <v>41535</v>
      </c>
      <c r="B1406">
        <v>13</v>
      </c>
      <c r="C1406">
        <v>3.3245300000000002</v>
      </c>
      <c r="D1406">
        <v>1379502000000</v>
      </c>
    </row>
    <row r="1407" spans="1:4">
      <c r="A1407" s="1">
        <v>41535</v>
      </c>
      <c r="B1407">
        <v>14</v>
      </c>
      <c r="C1407">
        <v>3.3534700000000002</v>
      </c>
      <c r="D1407">
        <v>1379505600000</v>
      </c>
    </row>
    <row r="1408" spans="1:4">
      <c r="A1408" s="1">
        <v>41535</v>
      </c>
      <c r="B1408">
        <v>15</v>
      </c>
      <c r="C1408">
        <v>3.3940000000000001</v>
      </c>
      <c r="D1408">
        <v>1379509200000</v>
      </c>
    </row>
    <row r="1409" spans="1:4">
      <c r="A1409" s="1">
        <v>41535</v>
      </c>
      <c r="B1409">
        <v>16</v>
      </c>
      <c r="C1409">
        <v>3.3069999999999999</v>
      </c>
      <c r="D1409">
        <v>1379512800000</v>
      </c>
    </row>
    <row r="1410" spans="1:4">
      <c r="A1410" s="1">
        <v>41535</v>
      </c>
      <c r="B1410">
        <v>17</v>
      </c>
      <c r="C1410">
        <v>3.3974700000000002</v>
      </c>
      <c r="D1410">
        <v>1379516400000</v>
      </c>
    </row>
    <row r="1411" spans="1:4">
      <c r="A1411" s="1">
        <v>41535</v>
      </c>
      <c r="B1411">
        <v>18</v>
      </c>
      <c r="C1411">
        <v>3.22553</v>
      </c>
      <c r="D1411">
        <v>1379520000000</v>
      </c>
    </row>
    <row r="1412" spans="1:4">
      <c r="A1412" s="1">
        <v>41535</v>
      </c>
      <c r="B1412">
        <v>19</v>
      </c>
      <c r="C1412">
        <v>3.2365300000000001</v>
      </c>
      <c r="D1412">
        <v>1379523600000</v>
      </c>
    </row>
    <row r="1413" spans="1:4">
      <c r="A1413" s="1">
        <v>41535</v>
      </c>
      <c r="B1413">
        <v>20</v>
      </c>
      <c r="C1413">
        <v>2.6311300000000002</v>
      </c>
      <c r="D1413">
        <v>1379527200000</v>
      </c>
    </row>
    <row r="1414" spans="1:4">
      <c r="A1414" s="1">
        <v>41535</v>
      </c>
      <c r="B1414">
        <v>21</v>
      </c>
      <c r="C1414">
        <v>0.95926999999999996</v>
      </c>
      <c r="D1414">
        <v>1379530800000</v>
      </c>
    </row>
    <row r="1415" spans="1:4">
      <c r="A1415" s="1">
        <v>41535</v>
      </c>
      <c r="B1415">
        <v>22</v>
      </c>
      <c r="C1415">
        <v>0.93772999999999995</v>
      </c>
      <c r="D1415">
        <v>1379534400000</v>
      </c>
    </row>
    <row r="1416" spans="1:4">
      <c r="A1416" s="1">
        <v>41535</v>
      </c>
      <c r="B1416">
        <v>23</v>
      </c>
      <c r="C1416">
        <v>0.92127000000000003</v>
      </c>
      <c r="D1416">
        <v>1379538000000</v>
      </c>
    </row>
    <row r="1417" spans="1:4">
      <c r="A1417" s="1">
        <v>41536</v>
      </c>
      <c r="B1417">
        <v>0</v>
      </c>
      <c r="C1417">
        <v>0.90493000000000001</v>
      </c>
      <c r="D1417">
        <v>1379541600000</v>
      </c>
    </row>
    <row r="1418" spans="1:4">
      <c r="A1418" s="1">
        <v>41536</v>
      </c>
      <c r="B1418">
        <v>1</v>
      </c>
      <c r="C1418">
        <v>0.90780000000000005</v>
      </c>
      <c r="D1418">
        <v>1379545200000</v>
      </c>
    </row>
    <row r="1419" spans="1:4">
      <c r="A1419" s="1">
        <v>41536</v>
      </c>
      <c r="B1419">
        <v>2</v>
      </c>
      <c r="C1419">
        <v>0.90027000000000001</v>
      </c>
      <c r="D1419">
        <v>1379548800000</v>
      </c>
    </row>
    <row r="1420" spans="1:4">
      <c r="A1420" s="1">
        <v>41536</v>
      </c>
      <c r="B1420">
        <v>3</v>
      </c>
      <c r="C1420">
        <v>0.90747</v>
      </c>
      <c r="D1420">
        <v>1379552400000</v>
      </c>
    </row>
    <row r="1421" spans="1:4">
      <c r="A1421" s="1">
        <v>41536</v>
      </c>
      <c r="B1421">
        <v>4</v>
      </c>
      <c r="C1421">
        <v>0.89127000000000001</v>
      </c>
      <c r="D1421">
        <v>1379556000000</v>
      </c>
    </row>
    <row r="1422" spans="1:4">
      <c r="A1422" s="1">
        <v>41536</v>
      </c>
      <c r="B1422">
        <v>5</v>
      </c>
      <c r="C1422">
        <v>0.89853000000000005</v>
      </c>
      <c r="D1422">
        <v>1379559600000</v>
      </c>
    </row>
    <row r="1423" spans="1:4">
      <c r="A1423" s="1">
        <v>41536</v>
      </c>
      <c r="B1423">
        <v>6</v>
      </c>
      <c r="C1423">
        <v>0.90246999999999999</v>
      </c>
      <c r="D1423">
        <v>1379563200000</v>
      </c>
    </row>
    <row r="1424" spans="1:4">
      <c r="A1424" s="1">
        <v>41536</v>
      </c>
      <c r="B1424">
        <v>7</v>
      </c>
      <c r="C1424">
        <v>0.9012</v>
      </c>
      <c r="D1424">
        <v>1379566800000</v>
      </c>
    </row>
    <row r="1425" spans="1:4">
      <c r="A1425" s="1">
        <v>41536</v>
      </c>
      <c r="B1425">
        <v>8</v>
      </c>
      <c r="C1425">
        <v>0.89907000000000004</v>
      </c>
      <c r="D1425">
        <v>1379570400000</v>
      </c>
    </row>
    <row r="1426" spans="1:4">
      <c r="A1426" s="1">
        <v>41536</v>
      </c>
      <c r="B1426">
        <v>9</v>
      </c>
      <c r="C1426">
        <v>3.3522799999999999</v>
      </c>
      <c r="D1426">
        <v>1379574000000</v>
      </c>
    </row>
    <row r="1427" spans="1:4">
      <c r="A1427" s="1">
        <v>41536</v>
      </c>
      <c r="B1427">
        <v>10</v>
      </c>
      <c r="C1427">
        <v>3.2928799999999998</v>
      </c>
      <c r="D1427">
        <v>1379577600000</v>
      </c>
    </row>
    <row r="1428" spans="1:4">
      <c r="A1428" s="1">
        <v>41536</v>
      </c>
      <c r="B1428">
        <v>11</v>
      </c>
      <c r="C1428">
        <v>3.4081000000000001</v>
      </c>
      <c r="D1428">
        <v>1379581200000</v>
      </c>
    </row>
    <row r="1429" spans="1:4">
      <c r="A1429" s="1">
        <v>41536</v>
      </c>
      <c r="B1429">
        <v>12</v>
      </c>
      <c r="C1429">
        <v>3.3124400000000001</v>
      </c>
      <c r="D1429">
        <v>1379584800000</v>
      </c>
    </row>
    <row r="1430" spans="1:4">
      <c r="A1430" s="1">
        <v>41536</v>
      </c>
      <c r="B1430">
        <v>13</v>
      </c>
      <c r="C1430">
        <v>3.3188599999999999</v>
      </c>
      <c r="D1430">
        <v>1379588400000</v>
      </c>
    </row>
    <row r="1431" spans="1:4">
      <c r="A1431" s="1">
        <v>41536</v>
      </c>
      <c r="B1431">
        <v>14</v>
      </c>
      <c r="C1431">
        <v>3.4342700000000002</v>
      </c>
      <c r="D1431">
        <v>1379592000000</v>
      </c>
    </row>
    <row r="1432" spans="1:4">
      <c r="A1432" s="1">
        <v>41536</v>
      </c>
      <c r="B1432">
        <v>15</v>
      </c>
      <c r="C1432">
        <v>3.3574299999999999</v>
      </c>
      <c r="D1432">
        <v>1379595600000</v>
      </c>
    </row>
    <row r="1433" spans="1:4">
      <c r="A1433" s="1">
        <v>41536</v>
      </c>
      <c r="B1433">
        <v>16</v>
      </c>
      <c r="C1433">
        <v>3.2852000000000001</v>
      </c>
      <c r="D1433">
        <v>1379599200000</v>
      </c>
    </row>
    <row r="1434" spans="1:4">
      <c r="A1434" s="1">
        <v>41536</v>
      </c>
      <c r="B1434">
        <v>17</v>
      </c>
      <c r="C1434">
        <v>3.5668000000000002</v>
      </c>
      <c r="D1434">
        <v>1379602800000</v>
      </c>
    </row>
    <row r="1435" spans="1:4">
      <c r="A1435" s="1">
        <v>41536</v>
      </c>
      <c r="B1435">
        <v>18</v>
      </c>
      <c r="C1435">
        <v>3.3231000000000002</v>
      </c>
      <c r="D1435">
        <v>1379606400000</v>
      </c>
    </row>
    <row r="1436" spans="1:4">
      <c r="A1436" s="1">
        <v>41536</v>
      </c>
      <c r="B1436">
        <v>19</v>
      </c>
      <c r="C1436">
        <v>3.3463599999999998</v>
      </c>
      <c r="D1436">
        <v>1379610000000</v>
      </c>
    </row>
    <row r="1437" spans="1:4">
      <c r="A1437" s="1">
        <v>41536</v>
      </c>
      <c r="B1437">
        <v>20</v>
      </c>
      <c r="C1437">
        <v>3.2356400000000001</v>
      </c>
      <c r="D1437">
        <v>1379613600000</v>
      </c>
    </row>
    <row r="1438" spans="1:4">
      <c r="A1438" s="1">
        <v>41536</v>
      </c>
      <c r="B1438">
        <v>21</v>
      </c>
      <c r="C1438">
        <v>2.0398299999999998</v>
      </c>
      <c r="D1438">
        <v>1379617200000</v>
      </c>
    </row>
    <row r="1439" spans="1:4">
      <c r="A1439" s="1">
        <v>41536</v>
      </c>
      <c r="B1439">
        <v>22</v>
      </c>
      <c r="C1439">
        <v>1.0187299999999999</v>
      </c>
      <c r="D1439">
        <v>1379620800000</v>
      </c>
    </row>
    <row r="1440" spans="1:4">
      <c r="A1440" s="1">
        <v>41536</v>
      </c>
      <c r="B1440">
        <v>23</v>
      </c>
      <c r="C1440">
        <v>1.00773</v>
      </c>
      <c r="D1440">
        <v>1379624400000</v>
      </c>
    </row>
    <row r="1441" spans="1:4">
      <c r="A1441" s="1">
        <v>41537</v>
      </c>
      <c r="B1441">
        <v>0</v>
      </c>
      <c r="C1441">
        <v>1.0048999999999999</v>
      </c>
      <c r="D1441">
        <v>1379628000000</v>
      </c>
    </row>
    <row r="1442" spans="1:4">
      <c r="A1442" s="1">
        <v>41537</v>
      </c>
      <c r="B1442">
        <v>1</v>
      </c>
      <c r="C1442">
        <v>0.99309999999999998</v>
      </c>
      <c r="D1442">
        <v>1379631600000</v>
      </c>
    </row>
    <row r="1443" spans="1:4">
      <c r="A1443" s="1">
        <v>41537</v>
      </c>
      <c r="B1443">
        <v>2</v>
      </c>
      <c r="C1443">
        <v>0.99787000000000003</v>
      </c>
      <c r="D1443">
        <v>1379635200000</v>
      </c>
    </row>
    <row r="1444" spans="1:4">
      <c r="A1444" s="1">
        <v>41537</v>
      </c>
      <c r="B1444">
        <v>3</v>
      </c>
      <c r="C1444">
        <v>0.99280000000000002</v>
      </c>
      <c r="D1444">
        <v>1379638800000</v>
      </c>
    </row>
    <row r="1445" spans="1:4">
      <c r="A1445" s="1">
        <v>41537</v>
      </c>
      <c r="B1445">
        <v>4</v>
      </c>
      <c r="C1445">
        <v>0.98673</v>
      </c>
      <c r="D1445">
        <v>1379642400000</v>
      </c>
    </row>
    <row r="1446" spans="1:4">
      <c r="A1446" s="1">
        <v>41537</v>
      </c>
      <c r="B1446">
        <v>5</v>
      </c>
      <c r="C1446">
        <v>0.99177000000000004</v>
      </c>
      <c r="D1446">
        <v>1379646000000</v>
      </c>
    </row>
    <row r="1447" spans="1:4">
      <c r="A1447" s="1">
        <v>41537</v>
      </c>
      <c r="B1447">
        <v>6</v>
      </c>
      <c r="C1447">
        <v>0.99422999999999995</v>
      </c>
      <c r="D1447">
        <v>1379649600000</v>
      </c>
    </row>
    <row r="1448" spans="1:4">
      <c r="A1448" s="1">
        <v>41537</v>
      </c>
      <c r="B1448">
        <v>7</v>
      </c>
      <c r="C1448">
        <v>0.98977000000000004</v>
      </c>
      <c r="D1448">
        <v>1379653200000</v>
      </c>
    </row>
    <row r="1449" spans="1:4">
      <c r="A1449" s="1">
        <v>41537</v>
      </c>
      <c r="B1449">
        <v>8</v>
      </c>
      <c r="C1449">
        <v>0.98123000000000005</v>
      </c>
      <c r="D1449">
        <v>1379656800000</v>
      </c>
    </row>
    <row r="1450" spans="1:4">
      <c r="A1450" s="1">
        <v>41537</v>
      </c>
      <c r="B1450">
        <v>9</v>
      </c>
      <c r="C1450">
        <v>3.4506000000000001</v>
      </c>
      <c r="D1450">
        <v>1379660400000</v>
      </c>
    </row>
    <row r="1451" spans="1:4">
      <c r="A1451" s="1">
        <v>41537</v>
      </c>
      <c r="B1451">
        <v>10</v>
      </c>
      <c r="C1451">
        <v>3.3054700000000001</v>
      </c>
      <c r="D1451">
        <v>1379664000000</v>
      </c>
    </row>
    <row r="1452" spans="1:4">
      <c r="A1452" s="1">
        <v>41537</v>
      </c>
      <c r="B1452">
        <v>11</v>
      </c>
      <c r="C1452">
        <v>3.2765300000000002</v>
      </c>
      <c r="D1452">
        <v>1379667600000</v>
      </c>
    </row>
    <row r="1453" spans="1:4">
      <c r="A1453" s="1">
        <v>41537</v>
      </c>
      <c r="B1453">
        <v>12</v>
      </c>
      <c r="C1453">
        <v>1.0651999999999999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 s="2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9.7000000000000003E-3</v>
      </c>
      <c r="D261">
        <v>1375380000000</v>
      </c>
    </row>
    <row r="262" spans="1:4">
      <c r="A262" s="1">
        <v>41487</v>
      </c>
      <c r="B262">
        <v>21</v>
      </c>
      <c r="C262">
        <v>1.2600000000000001E-3</v>
      </c>
      <c r="D262">
        <v>1375383600000</v>
      </c>
    </row>
    <row r="263" spans="1:4">
      <c r="A263" s="1">
        <v>41487</v>
      </c>
      <c r="B263">
        <v>22</v>
      </c>
      <c r="C263">
        <v>1.25E-3</v>
      </c>
      <c r="D263">
        <v>1375387200000</v>
      </c>
    </row>
    <row r="264" spans="1:4">
      <c r="A264" s="1">
        <v>41487</v>
      </c>
      <c r="B264">
        <v>23</v>
      </c>
      <c r="C264">
        <v>1.23E-3</v>
      </c>
      <c r="D264">
        <v>1375390800000</v>
      </c>
    </row>
    <row r="265" spans="1:4">
      <c r="A265" s="1">
        <v>41488</v>
      </c>
      <c r="B265">
        <v>0</v>
      </c>
      <c r="C265">
        <v>1.23E-3</v>
      </c>
      <c r="D265">
        <v>1375394400000</v>
      </c>
    </row>
    <row r="266" spans="1:4">
      <c r="A266" s="1">
        <v>41488</v>
      </c>
      <c r="B266">
        <v>1</v>
      </c>
      <c r="C266">
        <v>1.2199999999999999E-3</v>
      </c>
      <c r="D266">
        <v>1375398000000</v>
      </c>
    </row>
    <row r="267" spans="1:4">
      <c r="A267" s="1">
        <v>41488</v>
      </c>
      <c r="B267">
        <v>2</v>
      </c>
      <c r="C267">
        <v>1.2099999999999999E-3</v>
      </c>
      <c r="D267">
        <v>1375401600000</v>
      </c>
    </row>
    <row r="268" spans="1:4">
      <c r="A268" s="1">
        <v>41488</v>
      </c>
      <c r="B268">
        <v>3</v>
      </c>
      <c r="C268">
        <v>1.2099999999999999E-3</v>
      </c>
      <c r="D268">
        <v>1375405200000</v>
      </c>
    </row>
    <row r="269" spans="1:4">
      <c r="A269" s="1">
        <v>41488</v>
      </c>
      <c r="B269">
        <v>4</v>
      </c>
      <c r="C269">
        <v>1.1999999999999999E-3</v>
      </c>
      <c r="D269">
        <v>1375408800000</v>
      </c>
    </row>
    <row r="270" spans="1:4">
      <c r="A270" s="1">
        <v>41488</v>
      </c>
      <c r="B270">
        <v>5</v>
      </c>
      <c r="C270">
        <v>1.1999999999999999E-3</v>
      </c>
      <c r="D270">
        <v>1375412400000</v>
      </c>
    </row>
    <row r="271" spans="1:4">
      <c r="A271" s="1">
        <v>41488</v>
      </c>
      <c r="B271">
        <v>6</v>
      </c>
      <c r="C271">
        <v>1.1900000000000001E-3</v>
      </c>
      <c r="D271">
        <v>1375416000000</v>
      </c>
    </row>
    <row r="272" spans="1:4">
      <c r="A272" s="1">
        <v>41488</v>
      </c>
      <c r="B272">
        <v>7</v>
      </c>
      <c r="C272">
        <v>1.1800000000000001E-3</v>
      </c>
      <c r="D272">
        <v>1375419600000</v>
      </c>
    </row>
    <row r="273" spans="1:4">
      <c r="A273" s="1">
        <v>41488</v>
      </c>
      <c r="B273">
        <v>8</v>
      </c>
      <c r="C273">
        <v>1.2800000000000001E-3</v>
      </c>
      <c r="D273">
        <v>1375423200000</v>
      </c>
    </row>
    <row r="274" spans="1:4">
      <c r="A274" s="1">
        <v>41488</v>
      </c>
      <c r="B274">
        <v>9</v>
      </c>
      <c r="C274">
        <v>3.4099999999999998E-3</v>
      </c>
      <c r="D274">
        <v>1375426800000</v>
      </c>
    </row>
    <row r="275" spans="1:4">
      <c r="A275" s="1">
        <v>41488</v>
      </c>
      <c r="B275">
        <v>10</v>
      </c>
      <c r="C275">
        <v>1.328E-2</v>
      </c>
      <c r="D275">
        <v>1375430400000</v>
      </c>
    </row>
    <row r="276" spans="1:4">
      <c r="A276" s="1">
        <v>41488</v>
      </c>
      <c r="B276">
        <v>11</v>
      </c>
      <c r="C276">
        <v>1.891E-2</v>
      </c>
      <c r="D276">
        <v>1375434000000</v>
      </c>
    </row>
    <row r="277" spans="1:4">
      <c r="A277" s="1">
        <v>41488</v>
      </c>
      <c r="B277">
        <v>12</v>
      </c>
      <c r="C277">
        <v>1.7940000000000001E-2</v>
      </c>
      <c r="D277">
        <v>1375437600000</v>
      </c>
    </row>
    <row r="278" spans="1:4">
      <c r="A278" s="1">
        <v>41488</v>
      </c>
      <c r="B278">
        <v>13</v>
      </c>
      <c r="C278">
        <v>1.796E-2</v>
      </c>
      <c r="D278">
        <v>1375441200000</v>
      </c>
    </row>
    <row r="279" spans="1:4">
      <c r="A279" s="1">
        <v>41488</v>
      </c>
      <c r="B279">
        <v>14</v>
      </c>
      <c r="C279">
        <v>1.8069999999999999E-2</v>
      </c>
      <c r="D279">
        <v>1375444800000</v>
      </c>
    </row>
    <row r="280" spans="1:4">
      <c r="A280" s="1">
        <v>41488</v>
      </c>
      <c r="B280">
        <v>15</v>
      </c>
      <c r="C280">
        <v>1.7600000000000001E-2</v>
      </c>
      <c r="D280">
        <v>1375448400000</v>
      </c>
    </row>
    <row r="281" spans="1:4">
      <c r="A281" s="1">
        <v>41488</v>
      </c>
      <c r="B281">
        <v>16</v>
      </c>
      <c r="C281">
        <v>1.2370000000000001E-2</v>
      </c>
      <c r="D281">
        <v>1375452000000</v>
      </c>
    </row>
    <row r="282" spans="1:4">
      <c r="A282" s="1">
        <v>41488</v>
      </c>
      <c r="B282">
        <v>17</v>
      </c>
      <c r="C282">
        <v>1.2199999999999999E-3</v>
      </c>
      <c r="D282">
        <v>1375455600000</v>
      </c>
    </row>
    <row r="283" spans="1:4">
      <c r="A283" s="1">
        <v>41488</v>
      </c>
      <c r="B283">
        <v>18</v>
      </c>
      <c r="C283">
        <v>1.2999999999999999E-3</v>
      </c>
      <c r="D283">
        <v>1375459200000</v>
      </c>
    </row>
    <row r="284" spans="1:4">
      <c r="A284" s="1">
        <v>41488</v>
      </c>
      <c r="B284">
        <v>19</v>
      </c>
      <c r="C284">
        <v>1.25E-3</v>
      </c>
      <c r="D284">
        <v>1375462800000</v>
      </c>
    </row>
    <row r="285" spans="1:4">
      <c r="A285" s="1">
        <v>41488</v>
      </c>
      <c r="B285">
        <v>20</v>
      </c>
      <c r="C285">
        <v>1.25E-3</v>
      </c>
      <c r="D285">
        <v>1375466400000</v>
      </c>
    </row>
    <row r="286" spans="1:4">
      <c r="A286" s="1">
        <v>41488</v>
      </c>
      <c r="B286">
        <v>21</v>
      </c>
      <c r="C286">
        <v>1.24E-3</v>
      </c>
      <c r="D286">
        <v>1375470000000</v>
      </c>
    </row>
    <row r="287" spans="1:4">
      <c r="A287" s="1">
        <v>41488</v>
      </c>
      <c r="B287">
        <v>22</v>
      </c>
      <c r="C287">
        <v>1.24E-3</v>
      </c>
      <c r="D287">
        <v>1375473600000</v>
      </c>
    </row>
    <row r="288" spans="1:4">
      <c r="A288" s="1">
        <v>41488</v>
      </c>
      <c r="B288">
        <v>23</v>
      </c>
      <c r="C288">
        <v>1.2099999999999999E-3</v>
      </c>
      <c r="D288">
        <v>1375477200000</v>
      </c>
    </row>
    <row r="289" spans="1:4">
      <c r="A289" s="1">
        <v>41489</v>
      </c>
      <c r="B289">
        <v>0</v>
      </c>
      <c r="C289">
        <v>1.2199999999999999E-3</v>
      </c>
      <c r="D289">
        <v>1375480800000</v>
      </c>
    </row>
    <row r="290" spans="1:4">
      <c r="A290" s="1">
        <v>41489</v>
      </c>
      <c r="B290">
        <v>1</v>
      </c>
      <c r="C290">
        <v>1.1999999999999999E-3</v>
      </c>
      <c r="D290">
        <v>1375484400000</v>
      </c>
    </row>
    <row r="291" spans="1:4">
      <c r="A291" s="1">
        <v>41489</v>
      </c>
      <c r="B291">
        <v>2</v>
      </c>
      <c r="C291">
        <v>1.1800000000000001E-3</v>
      </c>
      <c r="D291">
        <v>1375488000000</v>
      </c>
    </row>
    <row r="292" spans="1:4">
      <c r="A292" s="1">
        <v>41489</v>
      </c>
      <c r="B292">
        <v>3</v>
      </c>
      <c r="C292">
        <v>1.1800000000000001E-3</v>
      </c>
      <c r="D292">
        <v>1375491600000</v>
      </c>
    </row>
    <row r="293" spans="1:4">
      <c r="A293" s="1">
        <v>41489</v>
      </c>
      <c r="B293">
        <v>4</v>
      </c>
      <c r="C293">
        <v>1.1800000000000001E-3</v>
      </c>
      <c r="D293">
        <v>1375495200000</v>
      </c>
    </row>
    <row r="294" spans="1:4">
      <c r="A294" s="1">
        <v>41489</v>
      </c>
      <c r="B294">
        <v>5</v>
      </c>
      <c r="C294">
        <v>1.1800000000000001E-3</v>
      </c>
      <c r="D294">
        <v>1375498800000</v>
      </c>
    </row>
    <row r="295" spans="1:4">
      <c r="A295" s="1">
        <v>41489</v>
      </c>
      <c r="B295">
        <v>6</v>
      </c>
      <c r="C295">
        <v>1.1800000000000001E-3</v>
      </c>
      <c r="D295">
        <v>1375502400000</v>
      </c>
    </row>
    <row r="296" spans="1:4">
      <c r="A296" s="1">
        <v>41489</v>
      </c>
      <c r="B296">
        <v>7</v>
      </c>
      <c r="C296">
        <v>1.1800000000000001E-3</v>
      </c>
      <c r="D296">
        <v>1375506000000</v>
      </c>
    </row>
    <row r="297" spans="1:4">
      <c r="A297" s="1">
        <v>41489</v>
      </c>
      <c r="B297">
        <v>8</v>
      </c>
      <c r="C297">
        <v>1.17E-3</v>
      </c>
      <c r="D297">
        <v>1375509600000</v>
      </c>
    </row>
    <row r="298" spans="1:4">
      <c r="A298" s="1">
        <v>41489</v>
      </c>
      <c r="B298">
        <v>9</v>
      </c>
      <c r="C298">
        <v>1.17E-3</v>
      </c>
      <c r="D298">
        <v>1375513200000</v>
      </c>
    </row>
    <row r="299" spans="1:4">
      <c r="A299" s="1">
        <v>41489</v>
      </c>
      <c r="B299">
        <v>10</v>
      </c>
      <c r="C299">
        <v>1.1800000000000001E-3</v>
      </c>
      <c r="D299">
        <v>1375516800000</v>
      </c>
    </row>
    <row r="300" spans="1:4">
      <c r="A300" s="1">
        <v>41489</v>
      </c>
      <c r="B300">
        <v>11</v>
      </c>
      <c r="C300">
        <v>1.2199999999999999E-3</v>
      </c>
      <c r="D300">
        <v>1375520400000</v>
      </c>
    </row>
    <row r="301" spans="1:4">
      <c r="A301" s="1">
        <v>41489</v>
      </c>
      <c r="B301">
        <v>12</v>
      </c>
      <c r="C301">
        <v>1.24E-3</v>
      </c>
      <c r="D301">
        <v>1375524000000</v>
      </c>
    </row>
    <row r="302" spans="1:4">
      <c r="A302" s="1">
        <v>41489</v>
      </c>
      <c r="B302">
        <v>13</v>
      </c>
      <c r="C302">
        <v>1.2600000000000001E-3</v>
      </c>
      <c r="D302">
        <v>1375527600000</v>
      </c>
    </row>
    <row r="303" spans="1:4">
      <c r="A303" s="1">
        <v>41489</v>
      </c>
      <c r="B303">
        <v>14</v>
      </c>
      <c r="C303">
        <v>1.2700000000000001E-3</v>
      </c>
      <c r="D303">
        <v>1375531200000</v>
      </c>
    </row>
    <row r="304" spans="1:4">
      <c r="A304" s="1">
        <v>41489</v>
      </c>
      <c r="B304">
        <v>15</v>
      </c>
      <c r="C304">
        <v>1.2800000000000001E-3</v>
      </c>
      <c r="D304">
        <v>1375534800000</v>
      </c>
    </row>
    <row r="305" spans="1:4">
      <c r="A305" s="1">
        <v>41489</v>
      </c>
      <c r="B305">
        <v>16</v>
      </c>
      <c r="C305">
        <v>1.2700000000000001E-3</v>
      </c>
      <c r="D305">
        <v>1375538400000</v>
      </c>
    </row>
    <row r="306" spans="1:4">
      <c r="A306" s="1">
        <v>41489</v>
      </c>
      <c r="B306">
        <v>17</v>
      </c>
      <c r="C306">
        <v>1.2600000000000001E-3</v>
      </c>
      <c r="D306">
        <v>1375542000000</v>
      </c>
    </row>
    <row r="307" spans="1:4">
      <c r="A307" s="1">
        <v>41489</v>
      </c>
      <c r="B307">
        <v>18</v>
      </c>
      <c r="C307">
        <v>1.2600000000000001E-3</v>
      </c>
      <c r="D307">
        <v>1375545600000</v>
      </c>
    </row>
    <row r="308" spans="1:4">
      <c r="A308" s="1">
        <v>41489</v>
      </c>
      <c r="B308">
        <v>19</v>
      </c>
      <c r="C308">
        <v>1.2700000000000001E-3</v>
      </c>
      <c r="D308">
        <v>1375549200000</v>
      </c>
    </row>
    <row r="309" spans="1:4">
      <c r="A309" s="1">
        <v>41489</v>
      </c>
      <c r="B309">
        <v>20</v>
      </c>
      <c r="C309">
        <v>1.2600000000000001E-3</v>
      </c>
      <c r="D309">
        <v>1375552800000</v>
      </c>
    </row>
    <row r="310" spans="1:4">
      <c r="A310" s="1">
        <v>41489</v>
      </c>
      <c r="B310">
        <v>21</v>
      </c>
      <c r="C310">
        <v>1.23E-3</v>
      </c>
      <c r="D310">
        <v>1375556400000</v>
      </c>
    </row>
    <row r="311" spans="1:4">
      <c r="A311" s="1">
        <v>41489</v>
      </c>
      <c r="B311">
        <v>22</v>
      </c>
      <c r="C311">
        <v>1.2199999999999999E-3</v>
      </c>
      <c r="D311">
        <v>1375560000000</v>
      </c>
    </row>
    <row r="312" spans="1:4">
      <c r="A312" s="1">
        <v>41489</v>
      </c>
      <c r="B312">
        <v>23</v>
      </c>
      <c r="C312">
        <v>1.2099999999999999E-3</v>
      </c>
      <c r="D312">
        <v>1375563600000</v>
      </c>
    </row>
    <row r="313" spans="1:4">
      <c r="A313" s="1">
        <v>41490</v>
      </c>
      <c r="B313">
        <v>0</v>
      </c>
      <c r="C313">
        <v>1.1999999999999999E-3</v>
      </c>
      <c r="D313">
        <v>1375567200000</v>
      </c>
    </row>
    <row r="314" spans="1:4">
      <c r="A314" s="1">
        <v>41490</v>
      </c>
      <c r="B314">
        <v>1</v>
      </c>
      <c r="C314">
        <v>1.2199999999999999E-3</v>
      </c>
      <c r="D314">
        <v>1375570800000</v>
      </c>
    </row>
    <row r="315" spans="1:4">
      <c r="A315" s="1">
        <v>41490</v>
      </c>
      <c r="B315">
        <v>2</v>
      </c>
      <c r="C315">
        <v>1.1900000000000001E-3</v>
      </c>
      <c r="D315">
        <v>1375574400000</v>
      </c>
    </row>
    <row r="316" spans="1:4">
      <c r="A316" s="1">
        <v>41490</v>
      </c>
      <c r="B316">
        <v>3</v>
      </c>
      <c r="C316">
        <v>1.1900000000000001E-3</v>
      </c>
      <c r="D316">
        <v>1375578000000</v>
      </c>
    </row>
    <row r="317" spans="1:4">
      <c r="A317" s="1">
        <v>41490</v>
      </c>
      <c r="B317">
        <v>4</v>
      </c>
      <c r="C317">
        <v>1.1800000000000001E-3</v>
      </c>
      <c r="D317">
        <v>1375581600000</v>
      </c>
    </row>
    <row r="318" spans="1:4">
      <c r="A318" s="1">
        <v>41490</v>
      </c>
      <c r="B318">
        <v>5</v>
      </c>
      <c r="C318">
        <v>1.17E-3</v>
      </c>
      <c r="D318">
        <v>1375585200000</v>
      </c>
    </row>
    <row r="319" spans="1:4">
      <c r="A319" s="1">
        <v>41490</v>
      </c>
      <c r="B319">
        <v>6</v>
      </c>
      <c r="C319">
        <v>1.16E-3</v>
      </c>
      <c r="D319">
        <v>1375588800000</v>
      </c>
    </row>
    <row r="320" spans="1:4">
      <c r="A320" s="1">
        <v>41490</v>
      </c>
      <c r="B320">
        <v>7</v>
      </c>
      <c r="C320">
        <v>1.16E-3</v>
      </c>
      <c r="D320">
        <v>1375592400000</v>
      </c>
    </row>
    <row r="321" spans="1:4">
      <c r="A321" s="1">
        <v>41490</v>
      </c>
      <c r="B321">
        <v>8</v>
      </c>
      <c r="C321">
        <v>1.16E-3</v>
      </c>
      <c r="D321">
        <v>1375596000000</v>
      </c>
    </row>
    <row r="322" spans="1:4">
      <c r="A322" s="1">
        <v>41490</v>
      </c>
      <c r="B322">
        <v>9</v>
      </c>
      <c r="C322">
        <v>1.16E-3</v>
      </c>
      <c r="D322">
        <v>1375599600000</v>
      </c>
    </row>
    <row r="323" spans="1:4">
      <c r="A323" s="1">
        <v>41490</v>
      </c>
      <c r="B323">
        <v>10</v>
      </c>
      <c r="C323">
        <v>4.1900000000000001E-3</v>
      </c>
      <c r="D323">
        <v>1375603200000</v>
      </c>
    </row>
    <row r="324" spans="1:4">
      <c r="A324" s="1">
        <v>41490</v>
      </c>
      <c r="B324">
        <v>11</v>
      </c>
      <c r="C324">
        <v>4.6499999999999996E-3</v>
      </c>
      <c r="D324">
        <v>1375606800000</v>
      </c>
    </row>
    <row r="325" spans="1:4">
      <c r="A325" s="1">
        <v>41490</v>
      </c>
      <c r="B325">
        <v>12</v>
      </c>
      <c r="C325">
        <v>1.23E-3</v>
      </c>
      <c r="D325">
        <v>1375610400000</v>
      </c>
    </row>
    <row r="326" spans="1:4">
      <c r="A326" s="1">
        <v>41490</v>
      </c>
      <c r="B326">
        <v>13</v>
      </c>
      <c r="C326">
        <v>1.25E-3</v>
      </c>
      <c r="D326">
        <v>1375614000000</v>
      </c>
    </row>
    <row r="327" spans="1:4">
      <c r="A327" s="1">
        <v>41490</v>
      </c>
      <c r="B327">
        <v>14</v>
      </c>
      <c r="C327">
        <v>1.2700000000000001E-3</v>
      </c>
      <c r="D327">
        <v>1375617600000</v>
      </c>
    </row>
    <row r="328" spans="1:4">
      <c r="A328" s="1">
        <v>41490</v>
      </c>
      <c r="B328">
        <v>15</v>
      </c>
      <c r="C328">
        <v>1.2700000000000001E-3</v>
      </c>
      <c r="D328">
        <v>1375621200000</v>
      </c>
    </row>
    <row r="329" spans="1:4">
      <c r="A329" s="1">
        <v>41490</v>
      </c>
      <c r="B329">
        <v>16</v>
      </c>
      <c r="C329">
        <v>1.2600000000000001E-3</v>
      </c>
      <c r="D329">
        <v>1375624800000</v>
      </c>
    </row>
    <row r="330" spans="1:4">
      <c r="A330" s="1">
        <v>41490</v>
      </c>
      <c r="B330">
        <v>17</v>
      </c>
      <c r="C330">
        <v>1.2700000000000001E-3</v>
      </c>
      <c r="D330">
        <v>1375628400000</v>
      </c>
    </row>
    <row r="331" spans="1:4">
      <c r="A331" s="1">
        <v>41490</v>
      </c>
      <c r="B331">
        <v>18</v>
      </c>
      <c r="C331">
        <v>1.2600000000000001E-3</v>
      </c>
      <c r="D331">
        <v>1375632000000</v>
      </c>
    </row>
    <row r="332" spans="1:4">
      <c r="A332" s="1">
        <v>41490</v>
      </c>
      <c r="B332">
        <v>19</v>
      </c>
      <c r="C332">
        <v>1.24E-3</v>
      </c>
      <c r="D332">
        <v>1375635600000</v>
      </c>
    </row>
    <row r="333" spans="1:4">
      <c r="A333" s="1">
        <v>41490</v>
      </c>
      <c r="B333">
        <v>20</v>
      </c>
      <c r="C333">
        <v>1.23E-3</v>
      </c>
      <c r="D333">
        <v>1375639200000</v>
      </c>
    </row>
    <row r="334" spans="1:4">
      <c r="A334" s="1">
        <v>41490</v>
      </c>
      <c r="B334">
        <v>21</v>
      </c>
      <c r="C334">
        <v>1.2199999999999999E-3</v>
      </c>
      <c r="D334">
        <v>1375642800000</v>
      </c>
    </row>
    <row r="335" spans="1:4">
      <c r="A335" s="1">
        <v>41490</v>
      </c>
      <c r="B335">
        <v>22</v>
      </c>
      <c r="C335">
        <v>1.2199999999999999E-3</v>
      </c>
      <c r="D335">
        <v>1375646400000</v>
      </c>
    </row>
    <row r="336" spans="1:4">
      <c r="A336" s="1">
        <v>41490</v>
      </c>
      <c r="B336">
        <v>23</v>
      </c>
      <c r="C336">
        <v>1.1999999999999999E-3</v>
      </c>
      <c r="D336">
        <v>1375650000000</v>
      </c>
    </row>
    <row r="337" spans="1:4">
      <c r="A337" s="1">
        <v>41491</v>
      </c>
      <c r="B337">
        <v>0</v>
      </c>
      <c r="C337">
        <v>1.1999999999999999E-3</v>
      </c>
      <c r="D337">
        <v>1375653600000</v>
      </c>
    </row>
    <row r="338" spans="1:4">
      <c r="A338" s="1">
        <v>41491</v>
      </c>
      <c r="B338">
        <v>1</v>
      </c>
      <c r="C338">
        <v>1.1800000000000001E-3</v>
      </c>
      <c r="D338">
        <v>1375657200000</v>
      </c>
    </row>
    <row r="339" spans="1:4">
      <c r="A339" s="1">
        <v>41491</v>
      </c>
      <c r="B339">
        <v>2</v>
      </c>
      <c r="C339">
        <v>1.1999999999999999E-3</v>
      </c>
      <c r="D339">
        <v>1375660800000</v>
      </c>
    </row>
    <row r="340" spans="1:4">
      <c r="A340" s="1">
        <v>41491</v>
      </c>
      <c r="B340">
        <v>3</v>
      </c>
      <c r="C340">
        <v>1.1900000000000001E-3</v>
      </c>
      <c r="D340">
        <v>1375664400000</v>
      </c>
    </row>
    <row r="341" spans="1:4">
      <c r="A341" s="1">
        <v>41491</v>
      </c>
      <c r="B341">
        <v>4</v>
      </c>
      <c r="C341">
        <v>1.17E-3</v>
      </c>
      <c r="D341">
        <v>1375668000000</v>
      </c>
    </row>
    <row r="342" spans="1:4">
      <c r="A342" s="1">
        <v>41491</v>
      </c>
      <c r="B342">
        <v>5</v>
      </c>
      <c r="C342">
        <v>1.17E-3</v>
      </c>
      <c r="D342">
        <v>1375671600000</v>
      </c>
    </row>
    <row r="343" spans="1:4">
      <c r="A343" s="1">
        <v>41491</v>
      </c>
      <c r="B343">
        <v>6</v>
      </c>
      <c r="C343">
        <v>1.16E-3</v>
      </c>
      <c r="D343">
        <v>1375675200000</v>
      </c>
    </row>
    <row r="344" spans="1:4">
      <c r="A344" s="1">
        <v>41491</v>
      </c>
      <c r="B344">
        <v>7</v>
      </c>
      <c r="C344">
        <v>1.16E-3</v>
      </c>
      <c r="D344">
        <v>1375678800000</v>
      </c>
    </row>
    <row r="345" spans="1:4">
      <c r="A345" s="1">
        <v>41491</v>
      </c>
      <c r="B345">
        <v>8</v>
      </c>
      <c r="C345">
        <v>1.15E-3</v>
      </c>
      <c r="D345">
        <v>1375682400000</v>
      </c>
    </row>
    <row r="346" spans="1:4">
      <c r="A346" s="1">
        <v>41491</v>
      </c>
      <c r="B346">
        <v>9</v>
      </c>
      <c r="C346">
        <v>5.9699999999999996E-3</v>
      </c>
      <c r="D346">
        <v>1375686000000</v>
      </c>
    </row>
    <row r="347" spans="1:4">
      <c r="A347" s="1">
        <v>41491</v>
      </c>
      <c r="B347">
        <v>10</v>
      </c>
      <c r="C347">
        <v>1.814E-2</v>
      </c>
      <c r="D347">
        <v>1375689600000</v>
      </c>
    </row>
    <row r="348" spans="1:4">
      <c r="A348" s="1">
        <v>41491</v>
      </c>
      <c r="B348">
        <v>11</v>
      </c>
      <c r="C348">
        <v>1.992E-2</v>
      </c>
      <c r="D348">
        <v>1375693200000</v>
      </c>
    </row>
    <row r="349" spans="1:4">
      <c r="A349" s="1">
        <v>41491</v>
      </c>
      <c r="B349">
        <v>12</v>
      </c>
      <c r="C349">
        <v>2.0060000000000001E-2</v>
      </c>
      <c r="D349">
        <v>1375696800000</v>
      </c>
    </row>
    <row r="350" spans="1:4">
      <c r="A350" s="1">
        <v>41491</v>
      </c>
      <c r="B350">
        <v>13</v>
      </c>
      <c r="C350">
        <v>2.0559999999999998E-2</v>
      </c>
      <c r="D350">
        <v>1375700400000</v>
      </c>
    </row>
    <row r="351" spans="1:4">
      <c r="A351" s="1">
        <v>41491</v>
      </c>
      <c r="B351">
        <v>14</v>
      </c>
      <c r="C351">
        <v>2.068E-2</v>
      </c>
      <c r="D351">
        <v>1375704000000</v>
      </c>
    </row>
    <row r="352" spans="1:4">
      <c r="A352" s="1">
        <v>41491</v>
      </c>
      <c r="B352">
        <v>15</v>
      </c>
      <c r="C352">
        <v>2.0889999999999999E-2</v>
      </c>
      <c r="D352">
        <v>1375707600000</v>
      </c>
    </row>
    <row r="353" spans="1:4">
      <c r="A353" s="1">
        <v>41491</v>
      </c>
      <c r="B353">
        <v>16</v>
      </c>
      <c r="C353">
        <v>2.051E-2</v>
      </c>
      <c r="D353">
        <v>1375711200000</v>
      </c>
    </row>
    <row r="354" spans="1:4">
      <c r="A354" s="1">
        <v>41491</v>
      </c>
      <c r="B354">
        <v>17</v>
      </c>
      <c r="C354">
        <v>2.0709999999999999E-2</v>
      </c>
      <c r="D354">
        <v>1375714800000</v>
      </c>
    </row>
    <row r="355" spans="1:4">
      <c r="A355" s="1">
        <v>41491</v>
      </c>
      <c r="B355">
        <v>18</v>
      </c>
      <c r="C355">
        <v>2.0500000000000001E-2</v>
      </c>
      <c r="D355">
        <v>1375718400000</v>
      </c>
    </row>
    <row r="356" spans="1:4">
      <c r="A356" s="1">
        <v>41491</v>
      </c>
      <c r="B356">
        <v>19</v>
      </c>
      <c r="C356">
        <v>1.721E-2</v>
      </c>
      <c r="D356">
        <v>1375722000000</v>
      </c>
    </row>
    <row r="357" spans="1:4">
      <c r="A357" s="1">
        <v>41491</v>
      </c>
      <c r="B357">
        <v>20</v>
      </c>
      <c r="C357">
        <v>2.0150000000000001E-2</v>
      </c>
      <c r="D357">
        <v>1375725600000</v>
      </c>
    </row>
    <row r="358" spans="1:4">
      <c r="A358" s="1">
        <v>41491</v>
      </c>
      <c r="B358">
        <v>21</v>
      </c>
      <c r="C358">
        <v>1.3799999999999999E-3</v>
      </c>
      <c r="D358">
        <v>1375729200000</v>
      </c>
    </row>
    <row r="359" spans="1:4">
      <c r="A359" s="1">
        <v>41491</v>
      </c>
      <c r="B359">
        <v>22</v>
      </c>
      <c r="C359">
        <v>1.3500000000000001E-3</v>
      </c>
      <c r="D359">
        <v>1375732800000</v>
      </c>
    </row>
    <row r="360" spans="1:4">
      <c r="A360" s="1">
        <v>41491</v>
      </c>
      <c r="B360">
        <v>23</v>
      </c>
      <c r="C360">
        <v>1.33E-3</v>
      </c>
      <c r="D360">
        <v>1375736400000</v>
      </c>
    </row>
    <row r="361" spans="1:4">
      <c r="A361" s="1">
        <v>41492</v>
      </c>
      <c r="B361">
        <v>0</v>
      </c>
      <c r="C361">
        <v>1.33E-3</v>
      </c>
      <c r="D361">
        <v>1375740000000</v>
      </c>
    </row>
    <row r="362" spans="1:4">
      <c r="A362" s="1">
        <v>41492</v>
      </c>
      <c r="B362">
        <v>1</v>
      </c>
      <c r="C362">
        <v>1.33E-3</v>
      </c>
      <c r="D362">
        <v>1375743600000</v>
      </c>
    </row>
    <row r="363" spans="1:4">
      <c r="A363" s="1">
        <v>41492</v>
      </c>
      <c r="B363">
        <v>2</v>
      </c>
      <c r="C363">
        <v>1.33E-3</v>
      </c>
      <c r="D363">
        <v>1375747200000</v>
      </c>
    </row>
    <row r="364" spans="1:4">
      <c r="A364" s="1">
        <v>41492</v>
      </c>
      <c r="B364">
        <v>3</v>
      </c>
      <c r="C364">
        <v>1.31E-3</v>
      </c>
      <c r="D364">
        <v>1375750800000</v>
      </c>
    </row>
    <row r="365" spans="1:4">
      <c r="A365" s="1">
        <v>41492</v>
      </c>
      <c r="B365">
        <v>4</v>
      </c>
      <c r="C365">
        <v>1.2999999999999999E-3</v>
      </c>
      <c r="D365">
        <v>1375754400000</v>
      </c>
    </row>
    <row r="366" spans="1:4">
      <c r="A366" s="1">
        <v>41492</v>
      </c>
      <c r="B366">
        <v>5</v>
      </c>
      <c r="C366">
        <v>1.2999999999999999E-3</v>
      </c>
      <c r="D366">
        <v>1375758000000</v>
      </c>
    </row>
    <row r="367" spans="1:4">
      <c r="A367" s="1">
        <v>41492</v>
      </c>
      <c r="B367">
        <v>6</v>
      </c>
      <c r="C367">
        <v>1.2899999999999999E-3</v>
      </c>
      <c r="D367">
        <v>1375761600000</v>
      </c>
    </row>
    <row r="368" spans="1:4">
      <c r="A368" s="1">
        <v>41492</v>
      </c>
      <c r="B368">
        <v>7</v>
      </c>
      <c r="C368">
        <v>1.2800000000000001E-3</v>
      </c>
      <c r="D368">
        <v>1375765200000</v>
      </c>
    </row>
    <row r="369" spans="1:4">
      <c r="A369" s="1">
        <v>41492</v>
      </c>
      <c r="B369">
        <v>8</v>
      </c>
      <c r="C369">
        <v>1.2800000000000001E-3</v>
      </c>
      <c r="D369">
        <v>1375768800000</v>
      </c>
    </row>
    <row r="370" spans="1:4">
      <c r="A370" s="1">
        <v>41492</v>
      </c>
      <c r="B370">
        <v>9</v>
      </c>
      <c r="C370">
        <v>2.5600000000000002E-3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0</v>
      </c>
      <c r="D379">
        <v>1375804800000</v>
      </c>
    </row>
    <row r="380" spans="1:4">
      <c r="A380" s="1">
        <v>41492</v>
      </c>
      <c r="B380">
        <v>19</v>
      </c>
      <c r="C380">
        <v>0</v>
      </c>
      <c r="D380">
        <v>1375808400000</v>
      </c>
    </row>
    <row r="381" spans="1:4">
      <c r="A381" s="1">
        <v>41492</v>
      </c>
      <c r="B381">
        <v>20</v>
      </c>
      <c r="C381">
        <v>0</v>
      </c>
      <c r="D381">
        <v>1375812000000</v>
      </c>
    </row>
    <row r="382" spans="1:4">
      <c r="A382" s="1">
        <v>41492</v>
      </c>
      <c r="B382">
        <v>21</v>
      </c>
      <c r="C382">
        <v>0</v>
      </c>
      <c r="D382">
        <v>1375815600000</v>
      </c>
    </row>
    <row r="383" spans="1:4">
      <c r="A383" s="1">
        <v>41492</v>
      </c>
      <c r="B383">
        <v>22</v>
      </c>
      <c r="C383">
        <v>0</v>
      </c>
      <c r="D383">
        <v>1375819200000</v>
      </c>
    </row>
    <row r="384" spans="1:4">
      <c r="A384" s="1">
        <v>41492</v>
      </c>
      <c r="B384">
        <v>23</v>
      </c>
      <c r="C384">
        <v>0</v>
      </c>
      <c r="D384">
        <v>1375822800000</v>
      </c>
    </row>
    <row r="385" spans="1:4">
      <c r="A385" s="1">
        <v>41493</v>
      </c>
      <c r="B385">
        <v>0</v>
      </c>
      <c r="C385">
        <v>0</v>
      </c>
      <c r="D385">
        <v>1375826400000</v>
      </c>
    </row>
    <row r="386" spans="1:4">
      <c r="A386" s="1">
        <v>41493</v>
      </c>
      <c r="B386">
        <v>1</v>
      </c>
      <c r="C386">
        <v>0</v>
      </c>
      <c r="D386">
        <v>1375830000000</v>
      </c>
    </row>
    <row r="387" spans="1:4">
      <c r="A387" s="1">
        <v>41493</v>
      </c>
      <c r="B387">
        <v>2</v>
      </c>
      <c r="C387">
        <v>0</v>
      </c>
      <c r="D387">
        <v>1375833600000</v>
      </c>
    </row>
    <row r="388" spans="1:4">
      <c r="A388" s="1">
        <v>41493</v>
      </c>
      <c r="B388">
        <v>3</v>
      </c>
      <c r="C388">
        <v>0</v>
      </c>
      <c r="D388">
        <v>1375837200000</v>
      </c>
    </row>
    <row r="389" spans="1:4">
      <c r="A389" s="1">
        <v>41493</v>
      </c>
      <c r="B389">
        <v>4</v>
      </c>
      <c r="C389">
        <v>0</v>
      </c>
      <c r="D389">
        <v>1375840800000</v>
      </c>
    </row>
    <row r="390" spans="1:4">
      <c r="A390" s="1">
        <v>41493</v>
      </c>
      <c r="B390">
        <v>5</v>
      </c>
      <c r="C390">
        <v>0.22259999999999999</v>
      </c>
      <c r="D390">
        <v>1375844400000</v>
      </c>
    </row>
    <row r="391" spans="1:4">
      <c r="A391" s="1">
        <v>41493</v>
      </c>
      <c r="B391">
        <v>6</v>
      </c>
      <c r="C391">
        <v>1.2099999999999999E-3</v>
      </c>
      <c r="D391">
        <v>1375848000000</v>
      </c>
    </row>
    <row r="392" spans="1:4">
      <c r="A392" s="1">
        <v>41493</v>
      </c>
      <c r="B392">
        <v>7</v>
      </c>
      <c r="C392">
        <v>1.2099999999999999E-3</v>
      </c>
      <c r="D392">
        <v>1375851600000</v>
      </c>
    </row>
    <row r="393" spans="1:4">
      <c r="A393" s="1">
        <v>41493</v>
      </c>
      <c r="B393">
        <v>8</v>
      </c>
      <c r="C393">
        <v>1.2700000000000001E-3</v>
      </c>
      <c r="D393">
        <v>1375855200000</v>
      </c>
    </row>
    <row r="394" spans="1:4">
      <c r="A394" s="1">
        <v>41493</v>
      </c>
      <c r="B394">
        <v>9</v>
      </c>
      <c r="C394">
        <v>3.32E-3</v>
      </c>
      <c r="D394">
        <v>1375858800000</v>
      </c>
    </row>
    <row r="395" spans="1:4">
      <c r="A395" s="1">
        <v>41493</v>
      </c>
      <c r="B395">
        <v>10</v>
      </c>
      <c r="C395">
        <v>1.6920000000000001E-2</v>
      </c>
      <c r="D395">
        <v>1375862400000</v>
      </c>
    </row>
    <row r="396" spans="1:4">
      <c r="A396" s="1">
        <v>41493</v>
      </c>
      <c r="B396">
        <v>11</v>
      </c>
      <c r="C396">
        <v>1.8290000000000001E-2</v>
      </c>
      <c r="D396">
        <v>1375866000000</v>
      </c>
    </row>
    <row r="397" spans="1:4">
      <c r="A397" s="1">
        <v>41493</v>
      </c>
      <c r="B397">
        <v>12</v>
      </c>
      <c r="C397">
        <v>1.9089999999999999E-2</v>
      </c>
      <c r="D397">
        <v>1375869600000</v>
      </c>
    </row>
    <row r="398" spans="1:4">
      <c r="A398" s="1">
        <v>41493</v>
      </c>
      <c r="B398">
        <v>13</v>
      </c>
      <c r="C398">
        <v>1.874E-2</v>
      </c>
      <c r="D398">
        <v>1375873200000</v>
      </c>
    </row>
    <row r="399" spans="1:4">
      <c r="A399" s="1">
        <v>41493</v>
      </c>
      <c r="B399">
        <v>14</v>
      </c>
      <c r="C399">
        <v>1.9279999999999999E-2</v>
      </c>
      <c r="D399">
        <v>1375876800000</v>
      </c>
    </row>
    <row r="400" spans="1:4">
      <c r="A400" s="1">
        <v>41493</v>
      </c>
      <c r="B400">
        <v>15</v>
      </c>
      <c r="C400">
        <v>1.8599999999999998E-2</v>
      </c>
      <c r="D400">
        <v>1375880400000</v>
      </c>
    </row>
    <row r="401" spans="1:4">
      <c r="A401" s="1">
        <v>41493</v>
      </c>
      <c r="B401">
        <v>16</v>
      </c>
      <c r="C401">
        <v>1.6389999999999998E-2</v>
      </c>
      <c r="D401">
        <v>1375884000000</v>
      </c>
    </row>
    <row r="402" spans="1:4">
      <c r="A402" s="1">
        <v>41493</v>
      </c>
      <c r="B402">
        <v>17</v>
      </c>
      <c r="C402">
        <v>1.866E-2</v>
      </c>
      <c r="D402">
        <v>1375887600000</v>
      </c>
    </row>
    <row r="403" spans="1:4">
      <c r="A403" s="1">
        <v>41493</v>
      </c>
      <c r="B403">
        <v>18</v>
      </c>
      <c r="C403">
        <v>1.8679999999999999E-2</v>
      </c>
      <c r="D403">
        <v>1375891200000</v>
      </c>
    </row>
    <row r="404" spans="1:4">
      <c r="A404" s="1">
        <v>41493</v>
      </c>
      <c r="B404">
        <v>19</v>
      </c>
      <c r="C404">
        <v>1.8450000000000001E-2</v>
      </c>
      <c r="D404">
        <v>1375894800000</v>
      </c>
    </row>
    <row r="405" spans="1:4">
      <c r="A405" s="1">
        <v>41493</v>
      </c>
      <c r="B405">
        <v>20</v>
      </c>
      <c r="C405">
        <v>1.7340000000000001E-2</v>
      </c>
      <c r="D405">
        <v>1375898400000</v>
      </c>
    </row>
    <row r="406" spans="1:4">
      <c r="A406" s="1">
        <v>41493</v>
      </c>
      <c r="B406">
        <v>21</v>
      </c>
      <c r="C406">
        <v>4.9699999999999996E-3</v>
      </c>
      <c r="D406">
        <v>1375902000000</v>
      </c>
    </row>
    <row r="407" spans="1:4">
      <c r="A407" s="1">
        <v>41493</v>
      </c>
      <c r="B407">
        <v>22</v>
      </c>
      <c r="C407">
        <v>1.34E-3</v>
      </c>
      <c r="D407">
        <v>1375905600000</v>
      </c>
    </row>
    <row r="408" spans="1:4">
      <c r="A408" s="1">
        <v>41493</v>
      </c>
      <c r="B408">
        <v>23</v>
      </c>
      <c r="C408">
        <v>1.32E-3</v>
      </c>
      <c r="D408">
        <v>1375909200000</v>
      </c>
    </row>
    <row r="409" spans="1:4">
      <c r="A409" s="1">
        <v>41494</v>
      </c>
      <c r="B409">
        <v>0</v>
      </c>
      <c r="C409">
        <v>1.33E-3</v>
      </c>
      <c r="D409">
        <v>1375912800000</v>
      </c>
    </row>
    <row r="410" spans="1:4">
      <c r="A410" s="1">
        <v>41494</v>
      </c>
      <c r="B410">
        <v>1</v>
      </c>
      <c r="C410">
        <v>1.33E-3</v>
      </c>
      <c r="D410">
        <v>1375916400000</v>
      </c>
    </row>
    <row r="411" spans="1:4">
      <c r="A411" s="1">
        <v>41494</v>
      </c>
      <c r="B411">
        <v>2</v>
      </c>
      <c r="C411">
        <v>1.33E-3</v>
      </c>
      <c r="D411">
        <v>1375920000000</v>
      </c>
    </row>
    <row r="412" spans="1:4">
      <c r="A412" s="1">
        <v>41494</v>
      </c>
      <c r="B412">
        <v>3</v>
      </c>
      <c r="C412">
        <v>1.32E-3</v>
      </c>
      <c r="D412">
        <v>1375923600000</v>
      </c>
    </row>
    <row r="413" spans="1:4">
      <c r="A413" s="1">
        <v>41494</v>
      </c>
      <c r="B413">
        <v>4</v>
      </c>
      <c r="C413">
        <v>1.31E-3</v>
      </c>
      <c r="D413">
        <v>1375927200000</v>
      </c>
    </row>
    <row r="414" spans="1:4">
      <c r="A414" s="1">
        <v>41494</v>
      </c>
      <c r="B414">
        <v>5</v>
      </c>
      <c r="C414" s="2">
        <v>5.8E-4</v>
      </c>
      <c r="D414">
        <v>1375930800000</v>
      </c>
    </row>
    <row r="415" spans="1:4">
      <c r="A415" s="1">
        <v>41494</v>
      </c>
      <c r="B415">
        <v>6</v>
      </c>
      <c r="C415">
        <v>2.0600000000000002E-3</v>
      </c>
      <c r="D415">
        <v>1375934400000</v>
      </c>
    </row>
    <row r="416" spans="1:4">
      <c r="A416" s="1">
        <v>41494</v>
      </c>
      <c r="B416">
        <v>7</v>
      </c>
      <c r="C416">
        <v>1.2999999999999999E-3</v>
      </c>
      <c r="D416">
        <v>1375938000000</v>
      </c>
    </row>
    <row r="417" spans="1:4">
      <c r="A417" s="1">
        <v>41494</v>
      </c>
      <c r="B417">
        <v>8</v>
      </c>
      <c r="C417">
        <v>1.2999999999999999E-3</v>
      </c>
      <c r="D417">
        <v>1375941600000</v>
      </c>
    </row>
    <row r="418" spans="1:4">
      <c r="A418" s="1">
        <v>41494</v>
      </c>
      <c r="B418">
        <v>9</v>
      </c>
      <c r="C418">
        <v>1.123E-2</v>
      </c>
      <c r="D418">
        <v>1375945200000</v>
      </c>
    </row>
    <row r="419" spans="1:4">
      <c r="A419" s="1">
        <v>41494</v>
      </c>
      <c r="B419">
        <v>10</v>
      </c>
      <c r="C419">
        <v>1.7919999999999998E-2</v>
      </c>
      <c r="D419">
        <v>1375948800000</v>
      </c>
    </row>
    <row r="420" spans="1:4">
      <c r="A420" s="1">
        <v>41494</v>
      </c>
      <c r="B420">
        <v>11</v>
      </c>
      <c r="C420">
        <v>1.762E-2</v>
      </c>
      <c r="D420">
        <v>1375952400000</v>
      </c>
    </row>
    <row r="421" spans="1:4">
      <c r="A421" s="1">
        <v>41494</v>
      </c>
      <c r="B421">
        <v>12</v>
      </c>
      <c r="C421">
        <v>1.7739999999999999E-2</v>
      </c>
      <c r="D421">
        <v>1375956000000</v>
      </c>
    </row>
    <row r="422" spans="1:4">
      <c r="A422" s="1">
        <v>41494</v>
      </c>
      <c r="B422">
        <v>13</v>
      </c>
      <c r="C422">
        <v>1.7610000000000001E-2</v>
      </c>
      <c r="D422">
        <v>1375959600000</v>
      </c>
    </row>
    <row r="423" spans="1:4">
      <c r="A423" s="1">
        <v>41494</v>
      </c>
      <c r="B423">
        <v>14</v>
      </c>
      <c r="C423">
        <v>1.7299999999999999E-2</v>
      </c>
      <c r="D423">
        <v>1375963200000</v>
      </c>
    </row>
    <row r="424" spans="1:4">
      <c r="A424" s="1">
        <v>41494</v>
      </c>
      <c r="B424">
        <v>15</v>
      </c>
      <c r="C424">
        <v>1.7389999999999999E-2</v>
      </c>
      <c r="D424">
        <v>1375966800000</v>
      </c>
    </row>
    <row r="425" spans="1:4">
      <c r="A425" s="1">
        <v>41494</v>
      </c>
      <c r="B425">
        <v>16</v>
      </c>
      <c r="C425">
        <v>1.6289999999999999E-2</v>
      </c>
      <c r="D425">
        <v>1375970400000</v>
      </c>
    </row>
    <row r="426" spans="1:4">
      <c r="A426" s="1">
        <v>41494</v>
      </c>
      <c r="B426">
        <v>17</v>
      </c>
      <c r="C426">
        <v>1.6650000000000002E-2</v>
      </c>
      <c r="D426">
        <v>1375974000000</v>
      </c>
    </row>
    <row r="427" spans="1:4">
      <c r="A427" s="1">
        <v>41494</v>
      </c>
      <c r="B427">
        <v>18</v>
      </c>
      <c r="C427">
        <v>1.6719999999999999E-2</v>
      </c>
      <c r="D427">
        <v>1375977600000</v>
      </c>
    </row>
    <row r="428" spans="1:4">
      <c r="A428" s="1">
        <v>41494</v>
      </c>
      <c r="B428">
        <v>19</v>
      </c>
      <c r="C428">
        <v>1.6299999999999999E-2</v>
      </c>
      <c r="D428">
        <v>1375981200000</v>
      </c>
    </row>
    <row r="429" spans="1:4">
      <c r="A429" s="1">
        <v>41494</v>
      </c>
      <c r="B429">
        <v>20</v>
      </c>
      <c r="C429">
        <v>1.2579999999999999E-2</v>
      </c>
      <c r="D429">
        <v>1375984800000</v>
      </c>
    </row>
    <row r="430" spans="1:4">
      <c r="A430" s="1">
        <v>41494</v>
      </c>
      <c r="B430">
        <v>21</v>
      </c>
      <c r="C430">
        <v>1.4400000000000001E-3</v>
      </c>
      <c r="D430">
        <v>1375988400000</v>
      </c>
    </row>
    <row r="431" spans="1:4">
      <c r="A431" s="1">
        <v>41494</v>
      </c>
      <c r="B431">
        <v>22</v>
      </c>
      <c r="C431">
        <v>1.3699999999999999E-3</v>
      </c>
      <c r="D431">
        <v>1375992000000</v>
      </c>
    </row>
    <row r="432" spans="1:4">
      <c r="A432" s="1">
        <v>41494</v>
      </c>
      <c r="B432">
        <v>23</v>
      </c>
      <c r="C432">
        <v>1.3500000000000001E-3</v>
      </c>
      <c r="D432">
        <v>1375995600000</v>
      </c>
    </row>
    <row r="433" spans="1:4">
      <c r="A433" s="1">
        <v>41495</v>
      </c>
      <c r="B433">
        <v>0</v>
      </c>
      <c r="C433">
        <v>1.3500000000000001E-3</v>
      </c>
      <c r="D433">
        <v>1375999200000</v>
      </c>
    </row>
    <row r="434" spans="1:4">
      <c r="A434" s="1">
        <v>41495</v>
      </c>
      <c r="B434">
        <v>1</v>
      </c>
      <c r="C434">
        <v>1.3500000000000001E-3</v>
      </c>
      <c r="D434">
        <v>1376002800000</v>
      </c>
    </row>
    <row r="435" spans="1:4">
      <c r="A435" s="1">
        <v>41495</v>
      </c>
      <c r="B435">
        <v>2</v>
      </c>
      <c r="C435">
        <v>1.34E-3</v>
      </c>
      <c r="D435">
        <v>1376006400000</v>
      </c>
    </row>
    <row r="436" spans="1:4">
      <c r="A436" s="1">
        <v>41495</v>
      </c>
      <c r="B436">
        <v>3</v>
      </c>
      <c r="C436">
        <v>1.33E-3</v>
      </c>
      <c r="D436">
        <v>1376010000000</v>
      </c>
    </row>
    <row r="437" spans="1:4">
      <c r="A437" s="1">
        <v>41495</v>
      </c>
      <c r="B437">
        <v>4</v>
      </c>
      <c r="C437">
        <v>1.33E-3</v>
      </c>
      <c r="D437">
        <v>1376013600000</v>
      </c>
    </row>
    <row r="438" spans="1:4">
      <c r="A438" s="1">
        <v>41495</v>
      </c>
      <c r="B438">
        <v>5</v>
      </c>
      <c r="C438">
        <v>1.32E-3</v>
      </c>
      <c r="D438">
        <v>1376017200000</v>
      </c>
    </row>
    <row r="439" spans="1:4">
      <c r="A439" s="1">
        <v>41495</v>
      </c>
      <c r="B439">
        <v>6</v>
      </c>
      <c r="C439">
        <v>1.32E-3</v>
      </c>
      <c r="D439">
        <v>1376020800000</v>
      </c>
    </row>
    <row r="440" spans="1:4">
      <c r="A440" s="1">
        <v>41495</v>
      </c>
      <c r="B440">
        <v>7</v>
      </c>
      <c r="C440">
        <v>1.32E-3</v>
      </c>
      <c r="D440">
        <v>1376024400000</v>
      </c>
    </row>
    <row r="441" spans="1:4">
      <c r="A441" s="1">
        <v>41495</v>
      </c>
      <c r="B441">
        <v>8</v>
      </c>
      <c r="C441">
        <v>1.31E-3</v>
      </c>
      <c r="D441">
        <v>1376028000000</v>
      </c>
    </row>
    <row r="442" spans="1:4">
      <c r="A442" s="1">
        <v>41495</v>
      </c>
      <c r="B442">
        <v>9</v>
      </c>
      <c r="C442">
        <v>6.2599999999999999E-3</v>
      </c>
      <c r="D442">
        <v>1376031600000</v>
      </c>
    </row>
    <row r="443" spans="1:4">
      <c r="A443" s="1">
        <v>41495</v>
      </c>
      <c r="B443">
        <v>10</v>
      </c>
      <c r="C443">
        <v>1.4030000000000001E-2</v>
      </c>
      <c r="D443">
        <v>1376035200000</v>
      </c>
    </row>
    <row r="444" spans="1:4">
      <c r="A444" s="1">
        <v>41495</v>
      </c>
      <c r="B444">
        <v>11</v>
      </c>
      <c r="C444">
        <v>1.711E-2</v>
      </c>
      <c r="D444">
        <v>1376038800000</v>
      </c>
    </row>
    <row r="445" spans="1:4">
      <c r="A445" s="1">
        <v>41495</v>
      </c>
      <c r="B445">
        <v>12</v>
      </c>
      <c r="C445">
        <v>1.575E-2</v>
      </c>
      <c r="D445">
        <v>1376042400000</v>
      </c>
    </row>
    <row r="446" spans="1:4">
      <c r="A446" s="1">
        <v>41495</v>
      </c>
      <c r="B446">
        <v>13</v>
      </c>
      <c r="C446">
        <v>1.4959999999999999E-2</v>
      </c>
      <c r="D446">
        <v>1376046000000</v>
      </c>
    </row>
    <row r="447" spans="1:4">
      <c r="A447" s="1">
        <v>41495</v>
      </c>
      <c r="B447">
        <v>14</v>
      </c>
      <c r="C447">
        <v>1.481E-2</v>
      </c>
      <c r="D447">
        <v>1376049600000</v>
      </c>
    </row>
    <row r="448" spans="1:4">
      <c r="A448" s="1">
        <v>41495</v>
      </c>
      <c r="B448">
        <v>15</v>
      </c>
      <c r="C448">
        <v>1.4109999999999999E-2</v>
      </c>
      <c r="D448">
        <v>1376053200000</v>
      </c>
    </row>
    <row r="449" spans="1:4">
      <c r="A449" s="1">
        <v>41495</v>
      </c>
      <c r="B449">
        <v>16</v>
      </c>
      <c r="C449">
        <v>1.3860000000000001E-2</v>
      </c>
      <c r="D449">
        <v>1376056800000</v>
      </c>
    </row>
    <row r="450" spans="1:4">
      <c r="A450" s="1">
        <v>41495</v>
      </c>
      <c r="B450">
        <v>17</v>
      </c>
      <c r="C450">
        <v>4.7099999999999998E-3</v>
      </c>
      <c r="D450">
        <v>1376060400000</v>
      </c>
    </row>
    <row r="451" spans="1:4">
      <c r="A451" s="1">
        <v>41495</v>
      </c>
      <c r="B451">
        <v>18</v>
      </c>
      <c r="C451">
        <v>3.32E-3</v>
      </c>
      <c r="D451">
        <v>1376064000000</v>
      </c>
    </row>
    <row r="452" spans="1:4">
      <c r="A452" s="1">
        <v>41495</v>
      </c>
      <c r="B452">
        <v>19</v>
      </c>
      <c r="C452">
        <v>3.3300000000000001E-3</v>
      </c>
      <c r="D452">
        <v>1376067600000</v>
      </c>
    </row>
    <row r="453" spans="1:4">
      <c r="A453" s="1">
        <v>41495</v>
      </c>
      <c r="B453">
        <v>20</v>
      </c>
      <c r="C453">
        <v>3.3300000000000001E-3</v>
      </c>
      <c r="D453">
        <v>1376071200000</v>
      </c>
    </row>
    <row r="454" spans="1:4">
      <c r="A454" s="1">
        <v>41495</v>
      </c>
      <c r="B454">
        <v>21</v>
      </c>
      <c r="C454">
        <v>3.3E-3</v>
      </c>
      <c r="D454">
        <v>1376074800000</v>
      </c>
    </row>
    <row r="455" spans="1:4">
      <c r="A455" s="1">
        <v>41495</v>
      </c>
      <c r="B455">
        <v>22</v>
      </c>
      <c r="C455">
        <v>2.16E-3</v>
      </c>
      <c r="D455">
        <v>1376078400000</v>
      </c>
    </row>
    <row r="456" spans="1:4">
      <c r="A456" s="1">
        <v>41495</v>
      </c>
      <c r="B456">
        <v>23</v>
      </c>
      <c r="C456">
        <v>1.14E-3</v>
      </c>
      <c r="D456">
        <v>1376082000000</v>
      </c>
    </row>
    <row r="457" spans="1:4">
      <c r="A457" s="1">
        <v>41496</v>
      </c>
      <c r="B457">
        <v>0</v>
      </c>
      <c r="C457">
        <v>1.14E-3</v>
      </c>
      <c r="D457">
        <v>1376085600000</v>
      </c>
    </row>
    <row r="458" spans="1:4">
      <c r="A458" s="1">
        <v>41496</v>
      </c>
      <c r="B458">
        <v>1</v>
      </c>
      <c r="C458">
        <v>1.1199999999999999E-3</v>
      </c>
      <c r="D458">
        <v>1376089200000</v>
      </c>
    </row>
    <row r="459" spans="1:4">
      <c r="A459" s="1">
        <v>41496</v>
      </c>
      <c r="B459">
        <v>2</v>
      </c>
      <c r="C459">
        <v>1.1299999999999999E-3</v>
      </c>
      <c r="D459">
        <v>1376092800000</v>
      </c>
    </row>
    <row r="460" spans="1:4">
      <c r="A460" s="1">
        <v>41496</v>
      </c>
      <c r="B460">
        <v>3</v>
      </c>
      <c r="C460">
        <v>1.1100000000000001E-3</v>
      </c>
      <c r="D460">
        <v>1376096400000</v>
      </c>
    </row>
    <row r="461" spans="1:4">
      <c r="A461" s="1">
        <v>41496</v>
      </c>
      <c r="B461">
        <v>4</v>
      </c>
      <c r="C461">
        <v>1.1100000000000001E-3</v>
      </c>
      <c r="D461">
        <v>1376100000000</v>
      </c>
    </row>
    <row r="462" spans="1:4">
      <c r="A462" s="1">
        <v>41496</v>
      </c>
      <c r="B462">
        <v>5</v>
      </c>
      <c r="C462" s="2">
        <v>1.1199999999999999E-3</v>
      </c>
      <c r="D462">
        <v>1376103600000</v>
      </c>
    </row>
    <row r="463" spans="1:4">
      <c r="A463" s="1">
        <v>41496</v>
      </c>
      <c r="B463">
        <v>6</v>
      </c>
      <c r="C463">
        <v>1.1000000000000001E-3</v>
      </c>
      <c r="D463">
        <v>1376107200000</v>
      </c>
    </row>
    <row r="464" spans="1:4">
      <c r="A464" s="1">
        <v>41496</v>
      </c>
      <c r="B464">
        <v>7</v>
      </c>
      <c r="C464">
        <v>1.1000000000000001E-3</v>
      </c>
      <c r="D464">
        <v>1376110800000</v>
      </c>
    </row>
    <row r="465" spans="1:4">
      <c r="A465" s="1">
        <v>41496</v>
      </c>
      <c r="B465">
        <v>8</v>
      </c>
      <c r="C465">
        <v>1.1000000000000001E-3</v>
      </c>
      <c r="D465">
        <v>1376114400000</v>
      </c>
    </row>
    <row r="466" spans="1:4">
      <c r="A466" s="1">
        <v>41496</v>
      </c>
      <c r="B466">
        <v>9</v>
      </c>
      <c r="C466">
        <v>1.1000000000000001E-3</v>
      </c>
      <c r="D466">
        <v>1376118000000</v>
      </c>
    </row>
    <row r="467" spans="1:4">
      <c r="A467" s="1">
        <v>41496</v>
      </c>
      <c r="B467">
        <v>10</v>
      </c>
      <c r="C467">
        <v>1.1199999999999999E-3</v>
      </c>
      <c r="D467">
        <v>1376121600000</v>
      </c>
    </row>
    <row r="468" spans="1:4">
      <c r="A468" s="1">
        <v>41496</v>
      </c>
      <c r="B468">
        <v>11</v>
      </c>
      <c r="C468">
        <v>1.14E-3</v>
      </c>
      <c r="D468">
        <v>1376125200000</v>
      </c>
    </row>
    <row r="469" spans="1:4">
      <c r="A469" s="1">
        <v>41496</v>
      </c>
      <c r="B469">
        <v>12</v>
      </c>
      <c r="C469">
        <v>1.16E-3</v>
      </c>
      <c r="D469">
        <v>1376128800000</v>
      </c>
    </row>
    <row r="470" spans="1:4">
      <c r="A470" s="1">
        <v>41496</v>
      </c>
      <c r="B470">
        <v>13</v>
      </c>
      <c r="C470">
        <v>1.17E-3</v>
      </c>
      <c r="D470">
        <v>1376132400000</v>
      </c>
    </row>
    <row r="471" spans="1:4">
      <c r="A471" s="1">
        <v>41496</v>
      </c>
      <c r="B471">
        <v>14</v>
      </c>
      <c r="C471">
        <v>1.17E-3</v>
      </c>
      <c r="D471">
        <v>1376136000000</v>
      </c>
    </row>
    <row r="472" spans="1:4">
      <c r="A472" s="1">
        <v>41496</v>
      </c>
      <c r="B472">
        <v>15</v>
      </c>
      <c r="C472">
        <v>1.17E-3</v>
      </c>
      <c r="D472">
        <v>1376139600000</v>
      </c>
    </row>
    <row r="473" spans="1:4">
      <c r="A473" s="1">
        <v>41496</v>
      </c>
      <c r="B473">
        <v>16</v>
      </c>
      <c r="C473">
        <v>1.16E-3</v>
      </c>
      <c r="D473">
        <v>1376143200000</v>
      </c>
    </row>
    <row r="474" spans="1:4">
      <c r="A474" s="1">
        <v>41496</v>
      </c>
      <c r="B474">
        <v>17</v>
      </c>
      <c r="C474">
        <v>1.1999999999999999E-3</v>
      </c>
      <c r="D474">
        <v>1376146800000</v>
      </c>
    </row>
    <row r="475" spans="1:4">
      <c r="A475" s="1">
        <v>41496</v>
      </c>
      <c r="B475">
        <v>18</v>
      </c>
      <c r="C475">
        <v>1.1800000000000001E-3</v>
      </c>
      <c r="D475">
        <v>1376150400000</v>
      </c>
    </row>
    <row r="476" spans="1:4">
      <c r="A476" s="1">
        <v>41496</v>
      </c>
      <c r="B476">
        <v>19</v>
      </c>
      <c r="C476">
        <v>1.1800000000000001E-3</v>
      </c>
      <c r="D476">
        <v>1376154000000</v>
      </c>
    </row>
    <row r="477" spans="1:4">
      <c r="A477" s="1">
        <v>41496</v>
      </c>
      <c r="B477">
        <v>20</v>
      </c>
      <c r="C477">
        <v>1.1800000000000001E-3</v>
      </c>
      <c r="D477">
        <v>1376157600000</v>
      </c>
    </row>
    <row r="478" spans="1:4">
      <c r="A478" s="1">
        <v>41496</v>
      </c>
      <c r="B478">
        <v>21</v>
      </c>
      <c r="C478">
        <v>1.16E-3</v>
      </c>
      <c r="D478">
        <v>1376161200000</v>
      </c>
    </row>
    <row r="479" spans="1:4">
      <c r="A479" s="1">
        <v>41496</v>
      </c>
      <c r="B479">
        <v>22</v>
      </c>
      <c r="C479">
        <v>1.15E-3</v>
      </c>
      <c r="D479">
        <v>1376164800000</v>
      </c>
    </row>
    <row r="480" spans="1:4">
      <c r="A480" s="1">
        <v>41496</v>
      </c>
      <c r="B480">
        <v>23</v>
      </c>
      <c r="C480">
        <v>1.14E-3</v>
      </c>
      <c r="D480">
        <v>1376168400000</v>
      </c>
    </row>
    <row r="481" spans="1:4">
      <c r="A481" s="1">
        <v>41497</v>
      </c>
      <c r="B481">
        <v>0</v>
      </c>
      <c r="C481">
        <v>1.14E-3</v>
      </c>
      <c r="D481">
        <v>1376172000000</v>
      </c>
    </row>
    <row r="482" spans="1:4">
      <c r="A482" s="1">
        <v>41497</v>
      </c>
      <c r="B482">
        <v>1</v>
      </c>
      <c r="C482">
        <v>1.14E-3</v>
      </c>
      <c r="D482">
        <v>1376175600000</v>
      </c>
    </row>
    <row r="483" spans="1:4">
      <c r="A483" s="1">
        <v>41497</v>
      </c>
      <c r="B483">
        <v>2</v>
      </c>
      <c r="C483">
        <v>1.1299999999999999E-3</v>
      </c>
      <c r="D483">
        <v>1376179200000</v>
      </c>
    </row>
    <row r="484" spans="1:4">
      <c r="A484" s="1">
        <v>41497</v>
      </c>
      <c r="B484">
        <v>3</v>
      </c>
      <c r="C484">
        <v>1.1199999999999999E-3</v>
      </c>
      <c r="D484">
        <v>1376182800000</v>
      </c>
    </row>
    <row r="485" spans="1:4">
      <c r="A485" s="1">
        <v>41497</v>
      </c>
      <c r="B485">
        <v>4</v>
      </c>
      <c r="C485">
        <v>1.1199999999999999E-3</v>
      </c>
      <c r="D485">
        <v>1376186400000</v>
      </c>
    </row>
    <row r="486" spans="1:4">
      <c r="A486" s="1">
        <v>41497</v>
      </c>
      <c r="B486">
        <v>5</v>
      </c>
      <c r="C486">
        <v>1.1199999999999999E-3</v>
      </c>
      <c r="D486">
        <v>1376190000000</v>
      </c>
    </row>
    <row r="487" spans="1:4">
      <c r="A487" s="1">
        <v>41497</v>
      </c>
      <c r="B487">
        <v>6</v>
      </c>
      <c r="C487">
        <v>1.1199999999999999E-3</v>
      </c>
      <c r="D487">
        <v>1376193600000</v>
      </c>
    </row>
    <row r="488" spans="1:4">
      <c r="A488" s="1">
        <v>41497</v>
      </c>
      <c r="B488">
        <v>7</v>
      </c>
      <c r="C488">
        <v>1.1100000000000001E-3</v>
      </c>
      <c r="D488">
        <v>1376197200000</v>
      </c>
    </row>
    <row r="489" spans="1:4">
      <c r="A489" s="1">
        <v>41497</v>
      </c>
      <c r="B489">
        <v>8</v>
      </c>
      <c r="C489">
        <v>1.1199999999999999E-3</v>
      </c>
      <c r="D489">
        <v>1376200800000</v>
      </c>
    </row>
    <row r="490" spans="1:4">
      <c r="A490" s="1">
        <v>41497</v>
      </c>
      <c r="B490">
        <v>9</v>
      </c>
      <c r="C490">
        <v>1.1100000000000001E-3</v>
      </c>
      <c r="D490">
        <v>1376204400000</v>
      </c>
    </row>
    <row r="491" spans="1:4">
      <c r="A491" s="1">
        <v>41497</v>
      </c>
      <c r="B491">
        <v>10</v>
      </c>
      <c r="C491">
        <v>1.1199999999999999E-3</v>
      </c>
      <c r="D491">
        <v>1376208000000</v>
      </c>
    </row>
    <row r="492" spans="1:4">
      <c r="A492" s="1">
        <v>41497</v>
      </c>
      <c r="B492">
        <v>11</v>
      </c>
      <c r="C492">
        <v>1.14E-3</v>
      </c>
      <c r="D492">
        <v>1376211600000</v>
      </c>
    </row>
    <row r="493" spans="1:4">
      <c r="A493" s="1">
        <v>41497</v>
      </c>
      <c r="B493">
        <v>12</v>
      </c>
      <c r="C493">
        <v>1.16E-3</v>
      </c>
      <c r="D493">
        <v>1376215200000</v>
      </c>
    </row>
    <row r="494" spans="1:4">
      <c r="A494" s="1">
        <v>41497</v>
      </c>
      <c r="B494">
        <v>13</v>
      </c>
      <c r="C494">
        <v>1.1800000000000001E-3</v>
      </c>
      <c r="D494">
        <v>1376218800000</v>
      </c>
    </row>
    <row r="495" spans="1:4">
      <c r="A495" s="1">
        <v>41497</v>
      </c>
      <c r="B495">
        <v>14</v>
      </c>
      <c r="C495">
        <v>1.1900000000000001E-3</v>
      </c>
      <c r="D495">
        <v>1376222400000</v>
      </c>
    </row>
    <row r="496" spans="1:4">
      <c r="A496" s="1">
        <v>41497</v>
      </c>
      <c r="B496">
        <v>15</v>
      </c>
      <c r="C496">
        <v>1.1800000000000001E-3</v>
      </c>
      <c r="D496">
        <v>1376226000000</v>
      </c>
    </row>
    <row r="497" spans="1:4">
      <c r="A497" s="1">
        <v>41497</v>
      </c>
      <c r="B497">
        <v>16</v>
      </c>
      <c r="C497">
        <v>1.1800000000000001E-3</v>
      </c>
      <c r="D497">
        <v>1376229600000</v>
      </c>
    </row>
    <row r="498" spans="1:4">
      <c r="A498" s="1">
        <v>41497</v>
      </c>
      <c r="B498">
        <v>17</v>
      </c>
      <c r="C498">
        <v>1.1999999999999999E-3</v>
      </c>
      <c r="D498">
        <v>1376233200000</v>
      </c>
    </row>
    <row r="499" spans="1:4">
      <c r="A499" s="1">
        <v>41497</v>
      </c>
      <c r="B499">
        <v>18</v>
      </c>
      <c r="C499">
        <v>1.1900000000000001E-3</v>
      </c>
      <c r="D499">
        <v>1376236800000</v>
      </c>
    </row>
    <row r="500" spans="1:4">
      <c r="A500" s="1">
        <v>41497</v>
      </c>
      <c r="B500">
        <v>19</v>
      </c>
      <c r="C500">
        <v>1.1800000000000001E-3</v>
      </c>
      <c r="D500">
        <v>1376240400000</v>
      </c>
    </row>
    <row r="501" spans="1:4">
      <c r="A501" s="1">
        <v>41497</v>
      </c>
      <c r="B501">
        <v>20</v>
      </c>
      <c r="C501">
        <v>1.1900000000000001E-3</v>
      </c>
      <c r="D501">
        <v>1376244000000</v>
      </c>
    </row>
    <row r="502" spans="1:4">
      <c r="A502" s="1">
        <v>41497</v>
      </c>
      <c r="B502">
        <v>21</v>
      </c>
      <c r="C502">
        <v>1.1999999999999999E-3</v>
      </c>
      <c r="D502">
        <v>1376247600000</v>
      </c>
    </row>
    <row r="503" spans="1:4">
      <c r="A503" s="1">
        <v>41497</v>
      </c>
      <c r="B503">
        <v>22</v>
      </c>
      <c r="C503">
        <v>1.5E-3</v>
      </c>
      <c r="D503">
        <v>1376251200000</v>
      </c>
    </row>
    <row r="504" spans="1:4">
      <c r="A504" s="1">
        <v>41497</v>
      </c>
      <c r="B504">
        <v>23</v>
      </c>
      <c r="C504">
        <v>2.8900000000000002E-3</v>
      </c>
      <c r="D504">
        <v>1376254800000</v>
      </c>
    </row>
    <row r="505" spans="1:4">
      <c r="A505" s="1">
        <v>41498</v>
      </c>
      <c r="B505">
        <v>0</v>
      </c>
      <c r="C505">
        <v>1.17E-3</v>
      </c>
      <c r="D505">
        <v>1376258400000</v>
      </c>
    </row>
    <row r="506" spans="1:4">
      <c r="A506" s="1">
        <v>41498</v>
      </c>
      <c r="B506">
        <v>1</v>
      </c>
      <c r="C506">
        <v>1.14E-3</v>
      </c>
      <c r="D506">
        <v>1376262000000</v>
      </c>
    </row>
    <row r="507" spans="1:4">
      <c r="A507" s="1">
        <v>41498</v>
      </c>
      <c r="B507">
        <v>2</v>
      </c>
      <c r="C507">
        <v>1.1299999999999999E-3</v>
      </c>
      <c r="D507">
        <v>1376265600000</v>
      </c>
    </row>
    <row r="508" spans="1:4">
      <c r="A508" s="1">
        <v>41498</v>
      </c>
      <c r="B508">
        <v>3</v>
      </c>
      <c r="C508">
        <v>1.1100000000000001E-3</v>
      </c>
      <c r="D508">
        <v>1376269200000</v>
      </c>
    </row>
    <row r="509" spans="1:4">
      <c r="A509" s="1">
        <v>41498</v>
      </c>
      <c r="B509">
        <v>4</v>
      </c>
      <c r="C509">
        <v>1.1000000000000001E-3</v>
      </c>
      <c r="D509">
        <v>1376272800000</v>
      </c>
    </row>
    <row r="510" spans="1:4">
      <c r="A510" s="1">
        <v>41498</v>
      </c>
      <c r="B510">
        <v>5</v>
      </c>
      <c r="C510">
        <v>1.1100000000000001E-3</v>
      </c>
      <c r="D510">
        <v>1376276400000</v>
      </c>
    </row>
    <row r="511" spans="1:4">
      <c r="A511" s="1">
        <v>41498</v>
      </c>
      <c r="B511">
        <v>6</v>
      </c>
      <c r="C511">
        <v>1.1199999999999999E-3</v>
      </c>
      <c r="D511">
        <v>1376280000000</v>
      </c>
    </row>
    <row r="512" spans="1:4">
      <c r="A512" s="1">
        <v>41498</v>
      </c>
      <c r="B512">
        <v>7</v>
      </c>
      <c r="C512">
        <v>1.1000000000000001E-3</v>
      </c>
      <c r="D512">
        <v>1376283600000</v>
      </c>
    </row>
    <row r="513" spans="1:4">
      <c r="A513" s="1">
        <v>41498</v>
      </c>
      <c r="B513">
        <v>8</v>
      </c>
      <c r="C513">
        <v>1.34E-3</v>
      </c>
      <c r="D513">
        <v>1376287200000</v>
      </c>
    </row>
    <row r="514" spans="1:4">
      <c r="A514" s="1">
        <v>41498</v>
      </c>
      <c r="B514">
        <v>9</v>
      </c>
      <c r="C514">
        <v>1.6160000000000001E-2</v>
      </c>
      <c r="D514">
        <v>1376290800000</v>
      </c>
    </row>
    <row r="515" spans="1:4">
      <c r="A515" s="1">
        <v>41498</v>
      </c>
      <c r="B515">
        <v>10</v>
      </c>
      <c r="C515">
        <v>1.7100000000000001E-2</v>
      </c>
      <c r="D515">
        <v>1376294400000</v>
      </c>
    </row>
    <row r="516" spans="1:4">
      <c r="A516" s="1">
        <v>41498</v>
      </c>
      <c r="B516">
        <v>11</v>
      </c>
      <c r="C516">
        <v>1.857E-2</v>
      </c>
      <c r="D516">
        <v>1376298000000</v>
      </c>
    </row>
    <row r="517" spans="1:4">
      <c r="A517" s="1">
        <v>41498</v>
      </c>
      <c r="B517">
        <v>12</v>
      </c>
      <c r="C517">
        <v>1.882E-2</v>
      </c>
      <c r="D517">
        <v>1376301600000</v>
      </c>
    </row>
    <row r="518" spans="1:4">
      <c r="A518" s="1">
        <v>41498</v>
      </c>
      <c r="B518">
        <v>13</v>
      </c>
      <c r="C518">
        <v>1.9210000000000001E-2</v>
      </c>
      <c r="D518">
        <v>1376305200000</v>
      </c>
    </row>
    <row r="519" spans="1:4">
      <c r="A519" s="1">
        <v>41498</v>
      </c>
      <c r="B519">
        <v>14</v>
      </c>
      <c r="C519">
        <v>1.9539999999999998E-2</v>
      </c>
      <c r="D519">
        <v>1376308800000</v>
      </c>
    </row>
    <row r="520" spans="1:4">
      <c r="A520" s="1">
        <v>41498</v>
      </c>
      <c r="B520">
        <v>15</v>
      </c>
      <c r="C520">
        <v>1.46E-2</v>
      </c>
      <c r="D520">
        <v>1376312400000</v>
      </c>
    </row>
    <row r="521" spans="1:4">
      <c r="A521" s="1">
        <v>41498</v>
      </c>
      <c r="B521">
        <v>16</v>
      </c>
      <c r="C521">
        <v>0</v>
      </c>
      <c r="D521">
        <v>1376316000000</v>
      </c>
    </row>
    <row r="522" spans="1:4">
      <c r="A522" s="1">
        <v>41498</v>
      </c>
      <c r="B522">
        <v>17</v>
      </c>
      <c r="C522">
        <v>0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0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0</v>
      </c>
      <c r="D527">
        <v>1376337600000</v>
      </c>
    </row>
    <row r="528" spans="1:4">
      <c r="A528" s="1">
        <v>41498</v>
      </c>
      <c r="B528">
        <v>23</v>
      </c>
      <c r="C528">
        <v>0</v>
      </c>
      <c r="D528">
        <v>1376341200000</v>
      </c>
    </row>
    <row r="529" spans="1:4">
      <c r="A529" s="1">
        <v>41499</v>
      </c>
      <c r="B529">
        <v>0</v>
      </c>
      <c r="C529">
        <v>0</v>
      </c>
      <c r="D529">
        <v>1376344800000</v>
      </c>
    </row>
    <row r="530" spans="1:4">
      <c r="A530" s="1">
        <v>41499</v>
      </c>
      <c r="B530">
        <v>1</v>
      </c>
      <c r="C530">
        <v>9.461E-2</v>
      </c>
      <c r="D530">
        <v>1376348400000</v>
      </c>
    </row>
    <row r="531" spans="1:4">
      <c r="A531" s="1">
        <v>41499</v>
      </c>
      <c r="B531">
        <v>2</v>
      </c>
      <c r="C531">
        <v>1.42E-3</v>
      </c>
      <c r="D531">
        <v>1376352000000</v>
      </c>
    </row>
    <row r="532" spans="1:4">
      <c r="A532" s="1">
        <v>41499</v>
      </c>
      <c r="B532">
        <v>3</v>
      </c>
      <c r="C532">
        <v>1.41E-3</v>
      </c>
      <c r="D532">
        <v>1376355600000</v>
      </c>
    </row>
    <row r="533" spans="1:4">
      <c r="A533" s="1">
        <v>41499</v>
      </c>
      <c r="B533">
        <v>4</v>
      </c>
      <c r="C533">
        <v>1.4E-3</v>
      </c>
      <c r="D533">
        <v>1376359200000</v>
      </c>
    </row>
    <row r="534" spans="1:4">
      <c r="A534" s="1">
        <v>41499</v>
      </c>
      <c r="B534">
        <v>5</v>
      </c>
      <c r="C534">
        <v>1.3799999999999999E-3</v>
      </c>
      <c r="D534">
        <v>1376362800000</v>
      </c>
    </row>
    <row r="535" spans="1:4">
      <c r="A535" s="1">
        <v>41499</v>
      </c>
      <c r="B535">
        <v>6</v>
      </c>
      <c r="C535">
        <v>1.39E-3</v>
      </c>
      <c r="D535">
        <v>1376366400000</v>
      </c>
    </row>
    <row r="536" spans="1:4">
      <c r="A536" s="1">
        <v>41499</v>
      </c>
      <c r="B536">
        <v>7</v>
      </c>
      <c r="C536">
        <v>1.39E-3</v>
      </c>
      <c r="D536">
        <v>1376370000000</v>
      </c>
    </row>
    <row r="537" spans="1:4">
      <c r="A537" s="1">
        <v>41499</v>
      </c>
      <c r="B537">
        <v>8</v>
      </c>
      <c r="C537">
        <v>1.3799999999999999E-3</v>
      </c>
      <c r="D537">
        <v>1376373600000</v>
      </c>
    </row>
    <row r="538" spans="1:4">
      <c r="A538" s="1">
        <v>41499</v>
      </c>
      <c r="B538">
        <v>9</v>
      </c>
      <c r="C538">
        <v>1.18E-2</v>
      </c>
      <c r="D538">
        <v>1376377200000</v>
      </c>
    </row>
    <row r="539" spans="1:4">
      <c r="A539" s="1">
        <v>41499</v>
      </c>
      <c r="B539">
        <v>10</v>
      </c>
      <c r="C539">
        <v>1.6559999999999998E-2</v>
      </c>
      <c r="D539">
        <v>1376380800000</v>
      </c>
    </row>
    <row r="540" spans="1:4">
      <c r="A540" s="1">
        <v>41499</v>
      </c>
      <c r="B540">
        <v>11</v>
      </c>
      <c r="C540">
        <v>1.7409999999999998E-2</v>
      </c>
      <c r="D540">
        <v>1376384400000</v>
      </c>
    </row>
    <row r="541" spans="1:4">
      <c r="A541" s="1">
        <v>41499</v>
      </c>
      <c r="B541">
        <v>12</v>
      </c>
      <c r="C541">
        <v>1.7999999999999999E-2</v>
      </c>
      <c r="D541">
        <v>1376388000000</v>
      </c>
    </row>
    <row r="542" spans="1:4">
      <c r="A542" s="1">
        <v>41499</v>
      </c>
      <c r="B542">
        <v>13</v>
      </c>
      <c r="C542">
        <v>1.7809999999999999E-2</v>
      </c>
      <c r="D542">
        <v>1376391600000</v>
      </c>
    </row>
    <row r="543" spans="1:4">
      <c r="A543" s="1">
        <v>41499</v>
      </c>
      <c r="B543">
        <v>14</v>
      </c>
      <c r="C543">
        <v>1.5180000000000001E-2</v>
      </c>
      <c r="D543">
        <v>1376395200000</v>
      </c>
    </row>
    <row r="544" spans="1:4">
      <c r="A544" s="1">
        <v>41499</v>
      </c>
      <c r="B544">
        <v>15</v>
      </c>
      <c r="C544">
        <v>2.1180000000000001E-2</v>
      </c>
      <c r="D544">
        <v>1376398800000</v>
      </c>
    </row>
    <row r="545" spans="1:4">
      <c r="A545" s="1">
        <v>41499</v>
      </c>
      <c r="B545">
        <v>16</v>
      </c>
      <c r="C545">
        <v>1.7899999999999999E-2</v>
      </c>
      <c r="D545">
        <v>1376402400000</v>
      </c>
    </row>
    <row r="546" spans="1:4">
      <c r="A546" s="1">
        <v>41499</v>
      </c>
      <c r="B546">
        <v>17</v>
      </c>
      <c r="C546">
        <v>1.762E-2</v>
      </c>
      <c r="D546">
        <v>1376406000000</v>
      </c>
    </row>
    <row r="547" spans="1:4">
      <c r="A547" s="1">
        <v>41499</v>
      </c>
      <c r="B547">
        <v>18</v>
      </c>
      <c r="C547">
        <v>1.7010000000000001E-2</v>
      </c>
      <c r="D547">
        <v>1376409600000</v>
      </c>
    </row>
    <row r="548" spans="1:4">
      <c r="A548" s="1">
        <v>41499</v>
      </c>
      <c r="B548">
        <v>19</v>
      </c>
      <c r="C548">
        <v>1.7469999999999999E-2</v>
      </c>
      <c r="D548">
        <v>1376413200000</v>
      </c>
    </row>
    <row r="549" spans="1:4">
      <c r="A549" s="1">
        <v>41499</v>
      </c>
      <c r="B549">
        <v>20</v>
      </c>
      <c r="C549">
        <v>1.5879999999999998E-2</v>
      </c>
      <c r="D549">
        <v>1376416800000</v>
      </c>
    </row>
    <row r="550" spans="1:4">
      <c r="A550" s="1">
        <v>41499</v>
      </c>
      <c r="B550">
        <v>21</v>
      </c>
      <c r="C550">
        <v>1.3180000000000001E-2</v>
      </c>
      <c r="D550">
        <v>1376420400000</v>
      </c>
    </row>
    <row r="551" spans="1:4">
      <c r="A551" s="1">
        <v>41499</v>
      </c>
      <c r="B551">
        <v>22</v>
      </c>
      <c r="C551">
        <v>7.5100000000000002E-3</v>
      </c>
      <c r="D551">
        <v>1376424000000</v>
      </c>
    </row>
    <row r="552" spans="1:4">
      <c r="A552" s="1">
        <v>41499</v>
      </c>
      <c r="B552">
        <v>23</v>
      </c>
      <c r="C552">
        <v>1.4499999999999999E-3</v>
      </c>
      <c r="D552">
        <v>1376427600000</v>
      </c>
    </row>
    <row r="553" spans="1:4">
      <c r="A553" s="1">
        <v>41500</v>
      </c>
      <c r="B553">
        <v>0</v>
      </c>
      <c r="C553">
        <v>1.42E-3</v>
      </c>
      <c r="D553">
        <v>1376431200000</v>
      </c>
    </row>
    <row r="554" spans="1:4">
      <c r="A554" s="1">
        <v>41500</v>
      </c>
      <c r="B554">
        <v>1</v>
      </c>
      <c r="C554">
        <v>1.42E-3</v>
      </c>
      <c r="D554">
        <v>1376434800000</v>
      </c>
    </row>
    <row r="555" spans="1:4">
      <c r="A555" s="1">
        <v>41500</v>
      </c>
      <c r="B555">
        <v>2</v>
      </c>
      <c r="C555">
        <v>1.4400000000000001E-3</v>
      </c>
      <c r="D555">
        <v>1376438400000</v>
      </c>
    </row>
    <row r="556" spans="1:4">
      <c r="A556" s="1">
        <v>41500</v>
      </c>
      <c r="B556">
        <v>3</v>
      </c>
      <c r="C556">
        <v>1.4300000000000001E-3</v>
      </c>
      <c r="D556">
        <v>1376442000000</v>
      </c>
    </row>
    <row r="557" spans="1:4">
      <c r="A557" s="1">
        <v>41500</v>
      </c>
      <c r="B557">
        <v>4</v>
      </c>
      <c r="C557">
        <v>1.4300000000000001E-3</v>
      </c>
      <c r="D557">
        <v>1376445600000</v>
      </c>
    </row>
    <row r="558" spans="1:4">
      <c r="A558" s="1">
        <v>41500</v>
      </c>
      <c r="B558">
        <v>5</v>
      </c>
      <c r="C558">
        <v>1.42E-3</v>
      </c>
      <c r="D558">
        <v>1376449200000</v>
      </c>
    </row>
    <row r="559" spans="1:4">
      <c r="A559" s="1">
        <v>41500</v>
      </c>
      <c r="B559">
        <v>6</v>
      </c>
      <c r="C559">
        <v>1.41E-3</v>
      </c>
      <c r="D559">
        <v>1376452800000</v>
      </c>
    </row>
    <row r="560" spans="1:4">
      <c r="A560" s="1">
        <v>41500</v>
      </c>
      <c r="B560">
        <v>7</v>
      </c>
      <c r="C560">
        <v>1.4E-3</v>
      </c>
      <c r="D560">
        <v>1376456400000</v>
      </c>
    </row>
    <row r="561" spans="1:4">
      <c r="A561" s="1">
        <v>41500</v>
      </c>
      <c r="B561">
        <v>8</v>
      </c>
      <c r="C561">
        <v>1.39E-3</v>
      </c>
      <c r="D561">
        <v>1376460000000</v>
      </c>
    </row>
    <row r="562" spans="1:4">
      <c r="A562" s="1">
        <v>41500</v>
      </c>
      <c r="B562">
        <v>9</v>
      </c>
      <c r="C562">
        <v>1.4880000000000001E-2</v>
      </c>
      <c r="D562">
        <v>1376463600000</v>
      </c>
    </row>
    <row r="563" spans="1:4">
      <c r="A563" s="1">
        <v>41500</v>
      </c>
      <c r="B563">
        <v>10</v>
      </c>
      <c r="C563">
        <v>1.3820000000000001E-2</v>
      </c>
      <c r="D563">
        <v>1376467200000</v>
      </c>
    </row>
    <row r="564" spans="1:4">
      <c r="A564" s="1">
        <v>41500</v>
      </c>
      <c r="B564">
        <v>11</v>
      </c>
      <c r="C564">
        <v>1.8499999999999999E-2</v>
      </c>
      <c r="D564">
        <v>1376470800000</v>
      </c>
    </row>
    <row r="565" spans="1:4">
      <c r="A565" s="1">
        <v>41500</v>
      </c>
      <c r="B565">
        <v>12</v>
      </c>
      <c r="C565">
        <v>0</v>
      </c>
      <c r="D565">
        <v>1376474400000</v>
      </c>
    </row>
    <row r="566" spans="1:4">
      <c r="A566" s="1">
        <v>41500</v>
      </c>
      <c r="B566">
        <v>13</v>
      </c>
      <c r="C566">
        <v>16.410730000000001</v>
      </c>
      <c r="D566">
        <v>1376478000000</v>
      </c>
    </row>
    <row r="567" spans="1:4">
      <c r="A567" s="1">
        <v>41500</v>
      </c>
      <c r="B567">
        <v>14</v>
      </c>
      <c r="C567">
        <v>16.904</v>
      </c>
      <c r="D567">
        <v>1376481600000</v>
      </c>
    </row>
    <row r="568" spans="1:4">
      <c r="A568" s="1">
        <v>41500</v>
      </c>
      <c r="B568">
        <v>15</v>
      </c>
      <c r="C568">
        <v>17.097000000000001</v>
      </c>
      <c r="D568">
        <v>1376485200000</v>
      </c>
    </row>
    <row r="569" spans="1:4">
      <c r="A569" s="1">
        <v>41500</v>
      </c>
      <c r="B569">
        <v>16</v>
      </c>
      <c r="C569">
        <v>15.541</v>
      </c>
      <c r="D569">
        <v>1376488800000</v>
      </c>
    </row>
    <row r="570" spans="1:4">
      <c r="A570" s="1">
        <v>41500</v>
      </c>
      <c r="B570">
        <v>17</v>
      </c>
      <c r="C570">
        <v>12.055</v>
      </c>
      <c r="D570">
        <v>1376492400000</v>
      </c>
    </row>
    <row r="571" spans="1:4">
      <c r="A571" s="1">
        <v>41500</v>
      </c>
      <c r="B571">
        <v>18</v>
      </c>
      <c r="C571">
        <v>14.053000000000001</v>
      </c>
      <c r="D571">
        <v>1376496000000</v>
      </c>
    </row>
    <row r="572" spans="1:4">
      <c r="A572" s="1">
        <v>41500</v>
      </c>
      <c r="B572">
        <v>19</v>
      </c>
      <c r="C572">
        <v>13.906000000000001</v>
      </c>
      <c r="D572">
        <v>1376499600000</v>
      </c>
    </row>
    <row r="573" spans="1:4">
      <c r="A573" s="1">
        <v>41500</v>
      </c>
      <c r="B573">
        <v>20</v>
      </c>
      <c r="C573">
        <v>12.617000000000001</v>
      </c>
      <c r="D573">
        <v>1376503200000</v>
      </c>
    </row>
    <row r="574" spans="1:4">
      <c r="A574" s="1">
        <v>41500</v>
      </c>
      <c r="B574">
        <v>21</v>
      </c>
      <c r="C574">
        <v>1.1619999999999999</v>
      </c>
      <c r="D574">
        <v>1376506800000</v>
      </c>
    </row>
    <row r="575" spans="1:4">
      <c r="A575" s="1">
        <v>41500</v>
      </c>
      <c r="B575">
        <v>22</v>
      </c>
      <c r="C575">
        <v>1.1719999999999999</v>
      </c>
      <c r="D575">
        <v>1376510400000</v>
      </c>
    </row>
    <row r="576" spans="1:4">
      <c r="A576" s="1">
        <v>41500</v>
      </c>
      <c r="B576">
        <v>23</v>
      </c>
      <c r="C576">
        <v>1.147</v>
      </c>
      <c r="D576">
        <v>1376514000000</v>
      </c>
    </row>
    <row r="577" spans="1:4">
      <c r="A577" s="1">
        <v>41501</v>
      </c>
      <c r="B577">
        <v>0</v>
      </c>
      <c r="C577">
        <v>1.157</v>
      </c>
      <c r="D577">
        <v>1376517600000</v>
      </c>
    </row>
    <row r="578" spans="1:4">
      <c r="A578" s="1">
        <v>41501</v>
      </c>
      <c r="B578">
        <v>1</v>
      </c>
      <c r="C578">
        <v>1.1539999999999999</v>
      </c>
      <c r="D578">
        <v>1376521200000</v>
      </c>
    </row>
    <row r="579" spans="1:4">
      <c r="A579" s="1">
        <v>41501</v>
      </c>
      <c r="B579">
        <v>2</v>
      </c>
      <c r="C579">
        <v>1.1399999999999999</v>
      </c>
      <c r="D579">
        <v>1376524800000</v>
      </c>
    </row>
    <row r="580" spans="1:4">
      <c r="A580" s="1">
        <v>41501</v>
      </c>
      <c r="B580">
        <v>3</v>
      </c>
      <c r="C580">
        <v>1.11744</v>
      </c>
      <c r="D580">
        <v>1376528400000</v>
      </c>
    </row>
    <row r="581" spans="1:4">
      <c r="A581" s="1">
        <v>41501</v>
      </c>
      <c r="B581">
        <v>4</v>
      </c>
      <c r="C581">
        <v>1.1495599999999999</v>
      </c>
      <c r="D581">
        <v>1376532000000</v>
      </c>
    </row>
    <row r="582" spans="1:4">
      <c r="A582" s="1">
        <v>41501</v>
      </c>
      <c r="B582">
        <v>5</v>
      </c>
      <c r="C582">
        <v>1.1259999999999999</v>
      </c>
      <c r="D582">
        <v>1376535600000</v>
      </c>
    </row>
    <row r="583" spans="1:4">
      <c r="A583" s="1">
        <v>41501</v>
      </c>
      <c r="B583">
        <v>6</v>
      </c>
      <c r="C583">
        <v>1.109</v>
      </c>
      <c r="D583">
        <v>1376539200000</v>
      </c>
    </row>
    <row r="584" spans="1:4">
      <c r="A584" s="1">
        <v>41501</v>
      </c>
      <c r="B584">
        <v>7</v>
      </c>
      <c r="C584">
        <v>1.115</v>
      </c>
      <c r="D584">
        <v>1376542800000</v>
      </c>
    </row>
    <row r="585" spans="1:4">
      <c r="A585" s="1">
        <v>41501</v>
      </c>
      <c r="B585">
        <v>8</v>
      </c>
      <c r="C585">
        <v>1.115</v>
      </c>
      <c r="D585">
        <v>1376546400000</v>
      </c>
    </row>
    <row r="586" spans="1:4">
      <c r="A586" s="1">
        <v>41501</v>
      </c>
      <c r="B586">
        <v>9</v>
      </c>
      <c r="C586">
        <v>1.115</v>
      </c>
      <c r="D586">
        <v>1376550000000</v>
      </c>
    </row>
    <row r="587" spans="1:4">
      <c r="A587" s="1">
        <v>41501</v>
      </c>
      <c r="B587">
        <v>10</v>
      </c>
      <c r="C587">
        <v>1.1339999999999999</v>
      </c>
      <c r="D587">
        <v>1376553600000</v>
      </c>
    </row>
    <row r="588" spans="1:4">
      <c r="A588" s="1">
        <v>41501</v>
      </c>
      <c r="B588">
        <v>11</v>
      </c>
      <c r="C588">
        <v>1.1519999999999999</v>
      </c>
      <c r="D588">
        <v>1376557200000</v>
      </c>
    </row>
    <row r="589" spans="1:4">
      <c r="A589" s="1">
        <v>41501</v>
      </c>
      <c r="B589">
        <v>12</v>
      </c>
      <c r="C589">
        <v>1.1890000000000001</v>
      </c>
      <c r="D589">
        <v>1376560800000</v>
      </c>
    </row>
    <row r="590" spans="1:4">
      <c r="A590" s="1">
        <v>41501</v>
      </c>
      <c r="B590">
        <v>13</v>
      </c>
      <c r="C590">
        <v>1.1746700000000001</v>
      </c>
      <c r="D590">
        <v>1376564400000</v>
      </c>
    </row>
    <row r="591" spans="1:4">
      <c r="A591" s="1">
        <v>41501</v>
      </c>
      <c r="B591">
        <v>14</v>
      </c>
      <c r="C591">
        <v>1.2143299999999999</v>
      </c>
      <c r="D591">
        <v>1376568000000</v>
      </c>
    </row>
    <row r="592" spans="1:4">
      <c r="A592" s="1">
        <v>41501</v>
      </c>
      <c r="B592">
        <v>15</v>
      </c>
      <c r="C592">
        <v>1.1970000000000001</v>
      </c>
      <c r="D592">
        <v>1376571600000</v>
      </c>
    </row>
    <row r="593" spans="1:4">
      <c r="A593" s="1">
        <v>41501</v>
      </c>
      <c r="B593">
        <v>16</v>
      </c>
      <c r="C593">
        <v>1.2050000000000001</v>
      </c>
      <c r="D593">
        <v>1376575200000</v>
      </c>
    </row>
    <row r="594" spans="1:4">
      <c r="A594" s="1">
        <v>41501</v>
      </c>
      <c r="B594">
        <v>17</v>
      </c>
      <c r="C594">
        <v>1.0169999999999999</v>
      </c>
      <c r="D594">
        <v>1376578800000</v>
      </c>
    </row>
    <row r="595" spans="1:4">
      <c r="A595" s="1">
        <v>41501</v>
      </c>
      <c r="B595">
        <v>18</v>
      </c>
      <c r="C595">
        <v>1.1859999999999999</v>
      </c>
      <c r="D595">
        <v>1376582400000</v>
      </c>
    </row>
    <row r="596" spans="1:4">
      <c r="A596" s="1">
        <v>41501</v>
      </c>
      <c r="B596">
        <v>19</v>
      </c>
      <c r="C596">
        <v>1.1000000000000001</v>
      </c>
      <c r="D596">
        <v>1376586000000</v>
      </c>
    </row>
    <row r="597" spans="1:4">
      <c r="A597" s="1">
        <v>41501</v>
      </c>
      <c r="B597">
        <v>20</v>
      </c>
      <c r="C597">
        <v>1.2190000000000001</v>
      </c>
      <c r="D597">
        <v>1376589600000</v>
      </c>
    </row>
    <row r="598" spans="1:4">
      <c r="A598" s="1">
        <v>41501</v>
      </c>
      <c r="B598">
        <v>21</v>
      </c>
      <c r="C598">
        <v>1.1930000000000001</v>
      </c>
      <c r="D598">
        <v>1376593200000</v>
      </c>
    </row>
    <row r="599" spans="1:4">
      <c r="A599" s="1">
        <v>41501</v>
      </c>
      <c r="B599">
        <v>22</v>
      </c>
      <c r="C599">
        <v>1.1830000000000001</v>
      </c>
      <c r="D599">
        <v>1376596800000</v>
      </c>
    </row>
    <row r="600" spans="1:4">
      <c r="A600" s="1">
        <v>41501</v>
      </c>
      <c r="B600">
        <v>23</v>
      </c>
      <c r="C600">
        <v>1.179</v>
      </c>
      <c r="D600">
        <v>1376600400000</v>
      </c>
    </row>
    <row r="601" spans="1:4">
      <c r="A601" s="1">
        <v>41502</v>
      </c>
      <c r="B601">
        <v>0</v>
      </c>
      <c r="C601">
        <v>1.1779999999999999</v>
      </c>
      <c r="D601">
        <v>1376604000000</v>
      </c>
    </row>
    <row r="602" spans="1:4">
      <c r="A602" s="1">
        <v>41502</v>
      </c>
      <c r="B602">
        <v>1</v>
      </c>
      <c r="C602">
        <v>1.169</v>
      </c>
      <c r="D602">
        <v>1376607600000</v>
      </c>
    </row>
    <row r="603" spans="1:4">
      <c r="A603" s="1">
        <v>41502</v>
      </c>
      <c r="B603">
        <v>2</v>
      </c>
      <c r="C603">
        <v>1.171</v>
      </c>
      <c r="D603">
        <v>1376611200000</v>
      </c>
    </row>
    <row r="604" spans="1:4">
      <c r="A604" s="1">
        <v>41502</v>
      </c>
      <c r="B604">
        <v>3</v>
      </c>
      <c r="C604">
        <v>1.155</v>
      </c>
      <c r="D604">
        <v>1376614800000</v>
      </c>
    </row>
    <row r="605" spans="1:4">
      <c r="A605" s="1">
        <v>41502</v>
      </c>
      <c r="B605">
        <v>4</v>
      </c>
      <c r="C605">
        <v>1.1619999999999999</v>
      </c>
      <c r="D605">
        <v>1376618400000</v>
      </c>
    </row>
    <row r="606" spans="1:4">
      <c r="A606" s="1">
        <v>41502</v>
      </c>
      <c r="B606">
        <v>5</v>
      </c>
      <c r="C606">
        <v>1.145</v>
      </c>
      <c r="D606">
        <v>1376622000000</v>
      </c>
    </row>
    <row r="607" spans="1:4">
      <c r="A607" s="1">
        <v>41502</v>
      </c>
      <c r="B607">
        <v>6</v>
      </c>
      <c r="C607">
        <v>1.1499999999999999</v>
      </c>
      <c r="D607">
        <v>1376625600000</v>
      </c>
    </row>
    <row r="608" spans="1:4">
      <c r="A608" s="1">
        <v>41502</v>
      </c>
      <c r="B608">
        <v>7</v>
      </c>
      <c r="C608">
        <v>1.1439999999999999</v>
      </c>
      <c r="D608">
        <v>1376629200000</v>
      </c>
    </row>
    <row r="609" spans="1:4">
      <c r="A609" s="1">
        <v>41502</v>
      </c>
      <c r="B609">
        <v>8</v>
      </c>
      <c r="C609">
        <v>1.135</v>
      </c>
      <c r="D609">
        <v>1376632800000</v>
      </c>
    </row>
    <row r="610" spans="1:4">
      <c r="A610" s="1">
        <v>41502</v>
      </c>
      <c r="B610">
        <v>9</v>
      </c>
      <c r="C610">
        <v>1.1195200000000001</v>
      </c>
      <c r="D610">
        <v>1376636400000</v>
      </c>
    </row>
    <row r="611" spans="1:4">
      <c r="A611" s="1">
        <v>41502</v>
      </c>
      <c r="B611">
        <v>10</v>
      </c>
      <c r="C611">
        <v>1.1264799999999999</v>
      </c>
      <c r="D611">
        <v>1376640000000</v>
      </c>
    </row>
    <row r="612" spans="1:4">
      <c r="A612" s="1">
        <v>41502</v>
      </c>
      <c r="B612">
        <v>11</v>
      </c>
      <c r="C612">
        <v>1.2170000000000001</v>
      </c>
      <c r="D612">
        <v>1376643600000</v>
      </c>
    </row>
    <row r="613" spans="1:4">
      <c r="A613" s="1">
        <v>41502</v>
      </c>
      <c r="B613">
        <v>12</v>
      </c>
      <c r="C613">
        <v>1.1870000000000001</v>
      </c>
      <c r="D613">
        <v>1376647200000</v>
      </c>
    </row>
    <row r="614" spans="1:4">
      <c r="A614" s="1">
        <v>41502</v>
      </c>
      <c r="B614">
        <v>13</v>
      </c>
      <c r="C614">
        <v>1.2030000000000001</v>
      </c>
      <c r="D614">
        <v>1376650800000</v>
      </c>
    </row>
    <row r="615" spans="1:4">
      <c r="A615" s="1">
        <v>41502</v>
      </c>
      <c r="B615">
        <v>14</v>
      </c>
      <c r="C615">
        <v>1.214</v>
      </c>
      <c r="D615">
        <v>1376654400000</v>
      </c>
    </row>
    <row r="616" spans="1:4">
      <c r="A616" s="1">
        <v>41502</v>
      </c>
      <c r="B616">
        <v>15</v>
      </c>
      <c r="C616">
        <v>1.2290000000000001</v>
      </c>
      <c r="D616">
        <v>1376658000000</v>
      </c>
    </row>
    <row r="617" spans="1:4">
      <c r="A617" s="1">
        <v>41502</v>
      </c>
      <c r="B617">
        <v>16</v>
      </c>
      <c r="C617">
        <v>1.236</v>
      </c>
      <c r="D617">
        <v>1376661600000</v>
      </c>
    </row>
    <row r="618" spans="1:4">
      <c r="A618" s="1">
        <v>41502</v>
      </c>
      <c r="B618">
        <v>17</v>
      </c>
      <c r="C618">
        <v>1.2210000000000001</v>
      </c>
      <c r="D618">
        <v>1376665200000</v>
      </c>
    </row>
    <row r="619" spans="1:4">
      <c r="A619" s="1">
        <v>41502</v>
      </c>
      <c r="B619">
        <v>18</v>
      </c>
      <c r="C619">
        <v>1.22</v>
      </c>
      <c r="D619">
        <v>1376668800000</v>
      </c>
    </row>
    <row r="620" spans="1:4">
      <c r="A620" s="1">
        <v>41502</v>
      </c>
      <c r="B620">
        <v>19</v>
      </c>
      <c r="C620">
        <v>1.2170000000000001</v>
      </c>
      <c r="D620">
        <v>1376672400000</v>
      </c>
    </row>
    <row r="621" spans="1:4">
      <c r="A621" s="1">
        <v>41502</v>
      </c>
      <c r="B621">
        <v>20</v>
      </c>
      <c r="C621">
        <v>1.1930000000000001</v>
      </c>
      <c r="D621">
        <v>1376676000000</v>
      </c>
    </row>
    <row r="622" spans="1:4">
      <c r="A622" s="1">
        <v>41502</v>
      </c>
      <c r="B622">
        <v>21</v>
      </c>
      <c r="C622">
        <v>1.2290000000000001</v>
      </c>
      <c r="D622">
        <v>1376679600000</v>
      </c>
    </row>
    <row r="623" spans="1:4">
      <c r="A623" s="1">
        <v>41502</v>
      </c>
      <c r="B623">
        <v>22</v>
      </c>
      <c r="C623">
        <v>1.1930000000000001</v>
      </c>
      <c r="D623">
        <v>1376683200000</v>
      </c>
    </row>
    <row r="624" spans="1:4">
      <c r="A624" s="1">
        <v>41502</v>
      </c>
      <c r="B624">
        <v>23</v>
      </c>
      <c r="C624">
        <v>1.1759999999999999</v>
      </c>
      <c r="D624">
        <v>1376686800000</v>
      </c>
    </row>
    <row r="625" spans="1:4">
      <c r="A625" s="1">
        <v>41503</v>
      </c>
      <c r="B625">
        <v>0</v>
      </c>
      <c r="C625">
        <v>1.1839999999999999</v>
      </c>
      <c r="D625">
        <v>1376690400000</v>
      </c>
    </row>
    <row r="626" spans="1:4">
      <c r="A626" s="1">
        <v>41503</v>
      </c>
      <c r="B626">
        <v>1</v>
      </c>
      <c r="C626">
        <v>1.173</v>
      </c>
      <c r="D626">
        <v>1376694000000</v>
      </c>
    </row>
    <row r="627" spans="1:4">
      <c r="A627" s="1">
        <v>41503</v>
      </c>
      <c r="B627">
        <v>2</v>
      </c>
      <c r="C627">
        <v>1.181</v>
      </c>
      <c r="D627">
        <v>1376697600000</v>
      </c>
    </row>
    <row r="628" spans="1:4">
      <c r="A628" s="1">
        <v>41503</v>
      </c>
      <c r="B628">
        <v>3</v>
      </c>
      <c r="C628">
        <v>1.161</v>
      </c>
      <c r="D628">
        <v>1376701200000</v>
      </c>
    </row>
    <row r="629" spans="1:4">
      <c r="A629" s="1">
        <v>41503</v>
      </c>
      <c r="B629">
        <v>4</v>
      </c>
      <c r="C629">
        <v>1.18</v>
      </c>
      <c r="D629">
        <v>1376704800000</v>
      </c>
    </row>
    <row r="630" spans="1:4">
      <c r="A630" s="1">
        <v>41503</v>
      </c>
      <c r="B630">
        <v>5</v>
      </c>
      <c r="C630">
        <v>1.1506700000000001</v>
      </c>
      <c r="D630">
        <v>1376708400000</v>
      </c>
    </row>
    <row r="631" spans="1:4">
      <c r="A631" s="1">
        <v>41503</v>
      </c>
      <c r="B631">
        <v>6</v>
      </c>
      <c r="C631">
        <v>1.17333</v>
      </c>
      <c r="D631">
        <v>1376712000000</v>
      </c>
    </row>
    <row r="632" spans="1:4">
      <c r="A632" s="1">
        <v>41503</v>
      </c>
      <c r="B632">
        <v>7</v>
      </c>
      <c r="C632">
        <v>1.153</v>
      </c>
      <c r="D632">
        <v>1376715600000</v>
      </c>
    </row>
    <row r="633" spans="1:4">
      <c r="A633" s="1">
        <v>41503</v>
      </c>
      <c r="B633">
        <v>8</v>
      </c>
      <c r="C633">
        <v>1.141</v>
      </c>
      <c r="D633">
        <v>1376719200000</v>
      </c>
    </row>
    <row r="634" spans="1:4">
      <c r="A634" s="1">
        <v>41503</v>
      </c>
      <c r="B634">
        <v>9</v>
      </c>
      <c r="C634">
        <v>1.143</v>
      </c>
      <c r="D634">
        <v>1376722800000</v>
      </c>
    </row>
    <row r="635" spans="1:4">
      <c r="A635" s="1">
        <v>41503</v>
      </c>
      <c r="B635">
        <v>10</v>
      </c>
      <c r="C635">
        <v>1.173</v>
      </c>
      <c r="D635">
        <v>1376726400000</v>
      </c>
    </row>
    <row r="636" spans="1:4">
      <c r="A636" s="1">
        <v>41503</v>
      </c>
      <c r="B636">
        <v>11</v>
      </c>
      <c r="C636">
        <v>1.171</v>
      </c>
      <c r="D636">
        <v>1376730000000</v>
      </c>
    </row>
    <row r="637" spans="1:4">
      <c r="A637" s="1">
        <v>41503</v>
      </c>
      <c r="B637">
        <v>12</v>
      </c>
      <c r="C637">
        <v>1.204</v>
      </c>
      <c r="D637">
        <v>1376733600000</v>
      </c>
    </row>
    <row r="638" spans="1:4">
      <c r="A638" s="1">
        <v>41503</v>
      </c>
      <c r="B638">
        <v>13</v>
      </c>
      <c r="C638">
        <v>1.2110000000000001</v>
      </c>
      <c r="D638">
        <v>1376737200000</v>
      </c>
    </row>
    <row r="639" spans="1:4">
      <c r="A639" s="1">
        <v>41503</v>
      </c>
      <c r="B639">
        <v>14</v>
      </c>
      <c r="C639">
        <v>1.2230000000000001</v>
      </c>
      <c r="D639">
        <v>1376740800000</v>
      </c>
    </row>
    <row r="640" spans="1:4">
      <c r="A640" s="1">
        <v>41503</v>
      </c>
      <c r="B640">
        <v>15</v>
      </c>
      <c r="C640">
        <v>1.226</v>
      </c>
      <c r="D640">
        <v>1376744400000</v>
      </c>
    </row>
    <row r="641" spans="1:4">
      <c r="A641" s="1">
        <v>41503</v>
      </c>
      <c r="B641">
        <v>16</v>
      </c>
      <c r="C641">
        <v>1.228</v>
      </c>
      <c r="D641">
        <v>1376748000000</v>
      </c>
    </row>
    <row r="642" spans="1:4">
      <c r="A642" s="1">
        <v>41503</v>
      </c>
      <c r="B642">
        <v>17</v>
      </c>
      <c r="C642">
        <v>1.2350000000000001</v>
      </c>
      <c r="D642">
        <v>1376751600000</v>
      </c>
    </row>
    <row r="643" spans="1:4">
      <c r="A643" s="1">
        <v>41503</v>
      </c>
      <c r="B643">
        <v>18</v>
      </c>
      <c r="C643">
        <v>1.2090000000000001</v>
      </c>
      <c r="D643">
        <v>1376755200000</v>
      </c>
    </row>
    <row r="644" spans="1:4">
      <c r="A644" s="1">
        <v>41503</v>
      </c>
      <c r="B644">
        <v>19</v>
      </c>
      <c r="C644">
        <v>1.2110000000000001</v>
      </c>
      <c r="D644">
        <v>1376758800000</v>
      </c>
    </row>
    <row r="645" spans="1:4">
      <c r="A645" s="1">
        <v>41503</v>
      </c>
      <c r="B645">
        <v>20</v>
      </c>
      <c r="C645">
        <v>1.22</v>
      </c>
      <c r="D645">
        <v>1376762400000</v>
      </c>
    </row>
    <row r="646" spans="1:4">
      <c r="A646" s="1">
        <v>41503</v>
      </c>
      <c r="B646">
        <v>21</v>
      </c>
      <c r="C646">
        <v>1.2090000000000001</v>
      </c>
      <c r="D646">
        <v>1376766000000</v>
      </c>
    </row>
    <row r="647" spans="1:4">
      <c r="A647" s="1">
        <v>41503</v>
      </c>
      <c r="B647">
        <v>22</v>
      </c>
      <c r="C647">
        <v>1.1719999999999999</v>
      </c>
      <c r="D647">
        <v>1376769600000</v>
      </c>
    </row>
    <row r="648" spans="1:4">
      <c r="A648" s="1">
        <v>41503</v>
      </c>
      <c r="B648">
        <v>23</v>
      </c>
      <c r="C648">
        <v>1.2070000000000001</v>
      </c>
      <c r="D648">
        <v>1376773200000</v>
      </c>
    </row>
    <row r="649" spans="1:4">
      <c r="A649" s="1">
        <v>41504</v>
      </c>
      <c r="B649">
        <v>0</v>
      </c>
      <c r="C649">
        <v>1.1850000000000001</v>
      </c>
      <c r="D649">
        <v>1376776800000</v>
      </c>
    </row>
    <row r="650" spans="1:4">
      <c r="A650" s="1">
        <v>41504</v>
      </c>
      <c r="B650">
        <v>1</v>
      </c>
      <c r="C650">
        <v>1.1739999999999999</v>
      </c>
      <c r="D650">
        <v>1376780400000</v>
      </c>
    </row>
    <row r="651" spans="1:4">
      <c r="A651" s="1">
        <v>41504</v>
      </c>
      <c r="B651">
        <v>2</v>
      </c>
      <c r="C651">
        <v>1.1639999999999999</v>
      </c>
      <c r="D651">
        <v>1376784000000</v>
      </c>
    </row>
    <row r="652" spans="1:4">
      <c r="A652" s="1">
        <v>41504</v>
      </c>
      <c r="B652">
        <v>3</v>
      </c>
      <c r="C652">
        <v>1.171</v>
      </c>
      <c r="D652">
        <v>1376787600000</v>
      </c>
    </row>
    <row r="653" spans="1:4">
      <c r="A653" s="1">
        <v>41504</v>
      </c>
      <c r="B653">
        <v>4</v>
      </c>
      <c r="C653">
        <v>1.1679999999999999</v>
      </c>
      <c r="D653">
        <v>1376791200000</v>
      </c>
    </row>
    <row r="654" spans="1:4">
      <c r="A654" s="1">
        <v>41504</v>
      </c>
      <c r="B654">
        <v>5</v>
      </c>
      <c r="C654">
        <v>1.1579999999999999</v>
      </c>
      <c r="D654">
        <v>1376794800000</v>
      </c>
    </row>
    <row r="655" spans="1:4">
      <c r="A655" s="1">
        <v>41504</v>
      </c>
      <c r="B655">
        <v>6</v>
      </c>
      <c r="C655">
        <v>1.1519999999999999</v>
      </c>
      <c r="D655">
        <v>1376798400000</v>
      </c>
    </row>
    <row r="656" spans="1:4">
      <c r="A656" s="1">
        <v>41504</v>
      </c>
      <c r="B656">
        <v>7</v>
      </c>
      <c r="C656">
        <v>1.151</v>
      </c>
      <c r="D656">
        <v>1376802000000</v>
      </c>
    </row>
    <row r="657" spans="1:4">
      <c r="A657" s="1">
        <v>41504</v>
      </c>
      <c r="B657">
        <v>8</v>
      </c>
      <c r="C657">
        <v>1.1459999999999999</v>
      </c>
      <c r="D657">
        <v>1376805600000</v>
      </c>
    </row>
    <row r="658" spans="1:4">
      <c r="A658" s="1">
        <v>41504</v>
      </c>
      <c r="B658">
        <v>9</v>
      </c>
      <c r="C658">
        <v>1.141</v>
      </c>
      <c r="D658">
        <v>1376809200000</v>
      </c>
    </row>
    <row r="659" spans="1:4">
      <c r="A659" s="1">
        <v>41504</v>
      </c>
      <c r="B659">
        <v>10</v>
      </c>
      <c r="C659">
        <v>1.1639999999999999</v>
      </c>
      <c r="D659">
        <v>1376812800000</v>
      </c>
    </row>
    <row r="660" spans="1:4">
      <c r="A660" s="1">
        <v>41504</v>
      </c>
      <c r="B660">
        <v>11</v>
      </c>
      <c r="C660">
        <v>1.1596500000000001</v>
      </c>
      <c r="D660">
        <v>1376816400000</v>
      </c>
    </row>
    <row r="661" spans="1:4">
      <c r="A661" s="1">
        <v>41504</v>
      </c>
      <c r="B661">
        <v>12</v>
      </c>
      <c r="C661">
        <v>1.2093499999999999</v>
      </c>
      <c r="D661">
        <v>1376820000000</v>
      </c>
    </row>
    <row r="662" spans="1:4">
      <c r="A662" s="1">
        <v>41504</v>
      </c>
      <c r="B662">
        <v>13</v>
      </c>
      <c r="C662">
        <v>1.212</v>
      </c>
      <c r="D662">
        <v>1376823600000</v>
      </c>
    </row>
    <row r="663" spans="1:4">
      <c r="A663" s="1">
        <v>41504</v>
      </c>
      <c r="B663">
        <v>14</v>
      </c>
      <c r="C663">
        <v>1.2230000000000001</v>
      </c>
      <c r="D663">
        <v>1376827200000</v>
      </c>
    </row>
    <row r="664" spans="1:4">
      <c r="A664" s="1">
        <v>41504</v>
      </c>
      <c r="B664">
        <v>15</v>
      </c>
      <c r="C664">
        <v>1.23</v>
      </c>
      <c r="D664">
        <v>1376830800000</v>
      </c>
    </row>
    <row r="665" spans="1:4">
      <c r="A665" s="1">
        <v>41504</v>
      </c>
      <c r="B665">
        <v>16</v>
      </c>
      <c r="C665">
        <v>1.216</v>
      </c>
      <c r="D665">
        <v>1376834400000</v>
      </c>
    </row>
    <row r="666" spans="1:4">
      <c r="A666" s="1">
        <v>41504</v>
      </c>
      <c r="B666">
        <v>17</v>
      </c>
      <c r="C666">
        <v>1.2190000000000001</v>
      </c>
      <c r="D666">
        <v>1376838000000</v>
      </c>
    </row>
    <row r="667" spans="1:4">
      <c r="A667" s="1">
        <v>41504</v>
      </c>
      <c r="B667">
        <v>18</v>
      </c>
      <c r="C667">
        <v>1.208</v>
      </c>
      <c r="D667">
        <v>1376841600000</v>
      </c>
    </row>
    <row r="668" spans="1:4">
      <c r="A668" s="1">
        <v>41504</v>
      </c>
      <c r="B668">
        <v>19</v>
      </c>
      <c r="C668">
        <v>1.204</v>
      </c>
      <c r="D668">
        <v>1376845200000</v>
      </c>
    </row>
    <row r="669" spans="1:4">
      <c r="A669" s="1">
        <v>41504</v>
      </c>
      <c r="B669">
        <v>20</v>
      </c>
      <c r="C669">
        <v>1.2030000000000001</v>
      </c>
      <c r="D669">
        <v>1376848800000</v>
      </c>
    </row>
    <row r="670" spans="1:4">
      <c r="A670" s="1">
        <v>41504</v>
      </c>
      <c r="B670">
        <v>21</v>
      </c>
      <c r="C670">
        <v>0.92700000000000005</v>
      </c>
      <c r="D670">
        <v>1376852400000</v>
      </c>
    </row>
    <row r="671" spans="1:4">
      <c r="A671" s="1">
        <v>41504</v>
      </c>
      <c r="B671">
        <v>22</v>
      </c>
      <c r="C671">
        <v>0</v>
      </c>
      <c r="D671">
        <v>1376856000000</v>
      </c>
    </row>
    <row r="672" spans="1:4">
      <c r="A672" s="1">
        <v>41504</v>
      </c>
      <c r="B672">
        <v>23</v>
      </c>
      <c r="C672">
        <v>0</v>
      </c>
      <c r="D672">
        <v>1376859600000</v>
      </c>
    </row>
    <row r="673" spans="1:4">
      <c r="A673" s="1">
        <v>41505</v>
      </c>
      <c r="B673">
        <v>0</v>
      </c>
      <c r="C673">
        <v>0</v>
      </c>
      <c r="D673">
        <v>1376863200000</v>
      </c>
    </row>
    <row r="674" spans="1:4">
      <c r="A674" s="1">
        <v>41505</v>
      </c>
      <c r="B674">
        <v>1</v>
      </c>
      <c r="C674">
        <v>0</v>
      </c>
      <c r="D674">
        <v>1376866800000</v>
      </c>
    </row>
    <row r="675" spans="1:4">
      <c r="A675" s="1">
        <v>41505</v>
      </c>
      <c r="B675">
        <v>2</v>
      </c>
      <c r="C675">
        <v>0</v>
      </c>
      <c r="D675">
        <v>1376870400000</v>
      </c>
    </row>
    <row r="676" spans="1:4">
      <c r="A676" s="1">
        <v>41505</v>
      </c>
      <c r="B676">
        <v>3</v>
      </c>
      <c r="C676">
        <v>0</v>
      </c>
      <c r="D676">
        <v>1376874000000</v>
      </c>
    </row>
    <row r="677" spans="1:4">
      <c r="A677" s="1">
        <v>41505</v>
      </c>
      <c r="B677">
        <v>4</v>
      </c>
      <c r="C677">
        <v>0</v>
      </c>
      <c r="D677">
        <v>1376877600000</v>
      </c>
    </row>
    <row r="678" spans="1:4">
      <c r="A678" s="1">
        <v>41505</v>
      </c>
      <c r="B678">
        <v>5</v>
      </c>
      <c r="C678">
        <v>0</v>
      </c>
      <c r="D678">
        <v>1376881200000</v>
      </c>
    </row>
    <row r="679" spans="1:4">
      <c r="A679" s="1">
        <v>41505</v>
      </c>
      <c r="B679">
        <v>6</v>
      </c>
      <c r="C679">
        <v>0</v>
      </c>
      <c r="D679">
        <v>1376884800000</v>
      </c>
    </row>
    <row r="680" spans="1:4">
      <c r="A680" s="1">
        <v>41505</v>
      </c>
      <c r="B680">
        <v>7</v>
      </c>
      <c r="C680">
        <v>11.914999999999999</v>
      </c>
      <c r="D680">
        <v>1376888400000</v>
      </c>
    </row>
    <row r="681" spans="1:4">
      <c r="A681" s="1">
        <v>41505</v>
      </c>
      <c r="B681">
        <v>8</v>
      </c>
      <c r="C681">
        <v>1.1299999999999999</v>
      </c>
      <c r="D681">
        <v>1376892000000</v>
      </c>
    </row>
    <row r="682" spans="1:4">
      <c r="A682" s="1">
        <v>41505</v>
      </c>
      <c r="B682">
        <v>9</v>
      </c>
      <c r="C682">
        <v>11.396000000000001</v>
      </c>
      <c r="D682">
        <v>1376895600000</v>
      </c>
    </row>
    <row r="683" spans="1:4">
      <c r="A683" s="1">
        <v>41505</v>
      </c>
      <c r="B683">
        <v>10</v>
      </c>
      <c r="C683">
        <v>17.922000000000001</v>
      </c>
      <c r="D683">
        <v>1376899200000</v>
      </c>
    </row>
    <row r="684" spans="1:4">
      <c r="A684" s="1">
        <v>41505</v>
      </c>
      <c r="B684">
        <v>11</v>
      </c>
      <c r="C684">
        <v>18.475999999999999</v>
      </c>
      <c r="D684">
        <v>1376902800000</v>
      </c>
    </row>
    <row r="685" spans="1:4">
      <c r="A685" s="1">
        <v>41505</v>
      </c>
      <c r="B685">
        <v>12</v>
      </c>
      <c r="C685">
        <v>19.045999999999999</v>
      </c>
      <c r="D685">
        <v>1376906400000</v>
      </c>
    </row>
    <row r="686" spans="1:4">
      <c r="A686" s="1">
        <v>41505</v>
      </c>
      <c r="B686">
        <v>13</v>
      </c>
      <c r="C686">
        <v>19.666</v>
      </c>
      <c r="D686">
        <v>1376910000000</v>
      </c>
    </row>
    <row r="687" spans="1:4">
      <c r="A687" s="1">
        <v>41505</v>
      </c>
      <c r="B687">
        <v>14</v>
      </c>
      <c r="C687">
        <v>20.029</v>
      </c>
      <c r="D687">
        <v>1376913600000</v>
      </c>
    </row>
    <row r="688" spans="1:4">
      <c r="A688" s="1">
        <v>41505</v>
      </c>
      <c r="B688">
        <v>15</v>
      </c>
      <c r="C688">
        <v>19.713999999999999</v>
      </c>
      <c r="D688">
        <v>1376917200000</v>
      </c>
    </row>
    <row r="689" spans="1:4">
      <c r="A689" s="1">
        <v>41505</v>
      </c>
      <c r="B689">
        <v>16</v>
      </c>
      <c r="C689">
        <v>18.440999999999999</v>
      </c>
      <c r="D689">
        <v>1376920800000</v>
      </c>
    </row>
    <row r="690" spans="1:4">
      <c r="A690" s="1">
        <v>41505</v>
      </c>
      <c r="B690">
        <v>17</v>
      </c>
      <c r="C690">
        <v>18.224</v>
      </c>
      <c r="D690">
        <v>1376924400000</v>
      </c>
    </row>
    <row r="691" spans="1:4">
      <c r="A691" s="1">
        <v>41505</v>
      </c>
      <c r="B691">
        <v>18</v>
      </c>
      <c r="C691">
        <v>17.908999999999999</v>
      </c>
      <c r="D691">
        <v>1376928000000</v>
      </c>
    </row>
    <row r="692" spans="1:4">
      <c r="A692" s="1">
        <v>41505</v>
      </c>
      <c r="B692">
        <v>19</v>
      </c>
      <c r="C692">
        <v>17.488</v>
      </c>
      <c r="D692">
        <v>1376931600000</v>
      </c>
    </row>
    <row r="693" spans="1:4">
      <c r="A693" s="1">
        <v>41505</v>
      </c>
      <c r="B693">
        <v>20</v>
      </c>
      <c r="C693">
        <v>16.484999999999999</v>
      </c>
      <c r="D693">
        <v>1376935200000</v>
      </c>
    </row>
    <row r="694" spans="1:4">
      <c r="A694" s="1">
        <v>41505</v>
      </c>
      <c r="B694">
        <v>21</v>
      </c>
      <c r="C694">
        <v>1.425</v>
      </c>
      <c r="D694">
        <v>1376938800000</v>
      </c>
    </row>
    <row r="695" spans="1:4">
      <c r="A695" s="1">
        <v>41505</v>
      </c>
      <c r="B695">
        <v>22</v>
      </c>
      <c r="C695">
        <v>1.3360000000000001</v>
      </c>
      <c r="D695">
        <v>1376942400000</v>
      </c>
    </row>
    <row r="696" spans="1:4">
      <c r="A696" s="1">
        <v>41505</v>
      </c>
      <c r="B696">
        <v>23</v>
      </c>
      <c r="C696">
        <v>1.3240000000000001</v>
      </c>
      <c r="D696">
        <v>1376946000000</v>
      </c>
    </row>
    <row r="697" spans="1:4">
      <c r="A697" s="1">
        <v>41506</v>
      </c>
      <c r="B697">
        <v>0</v>
      </c>
      <c r="C697">
        <v>1.3280000000000001</v>
      </c>
      <c r="D697">
        <v>1376949600000</v>
      </c>
    </row>
    <row r="698" spans="1:4">
      <c r="A698" s="1">
        <v>41506</v>
      </c>
      <c r="B698">
        <v>1</v>
      </c>
      <c r="C698">
        <v>1.3340000000000001</v>
      </c>
      <c r="D698">
        <v>1376953200000</v>
      </c>
    </row>
    <row r="699" spans="1:4">
      <c r="A699" s="1">
        <v>41506</v>
      </c>
      <c r="B699">
        <v>2</v>
      </c>
      <c r="C699">
        <v>1.0760000000000001</v>
      </c>
      <c r="D699">
        <v>1376956800000</v>
      </c>
    </row>
    <row r="700" spans="1:4">
      <c r="A700" s="1">
        <v>41506</v>
      </c>
      <c r="B700">
        <v>3</v>
      </c>
      <c r="C700">
        <v>1.5940000000000001</v>
      </c>
      <c r="D700">
        <v>1376960400000</v>
      </c>
    </row>
    <row r="701" spans="1:4">
      <c r="A701" s="1">
        <v>41506</v>
      </c>
      <c r="B701">
        <v>4</v>
      </c>
      <c r="C701">
        <v>1.3360000000000001</v>
      </c>
      <c r="D701">
        <v>1376964000000</v>
      </c>
    </row>
    <row r="702" spans="1:4">
      <c r="A702" s="1">
        <v>41506</v>
      </c>
      <c r="B702">
        <v>5</v>
      </c>
      <c r="C702">
        <v>1.3340000000000001</v>
      </c>
      <c r="D702">
        <v>1376967600000</v>
      </c>
    </row>
    <row r="703" spans="1:4">
      <c r="A703" s="1">
        <v>41506</v>
      </c>
      <c r="B703">
        <v>6</v>
      </c>
      <c r="C703">
        <v>1.3220000000000001</v>
      </c>
      <c r="D703">
        <v>1376971200000</v>
      </c>
    </row>
    <row r="704" spans="1:4">
      <c r="A704" s="1">
        <v>41506</v>
      </c>
      <c r="B704">
        <v>7</v>
      </c>
      <c r="C704">
        <v>1.3280000000000001</v>
      </c>
      <c r="D704">
        <v>1376974800000</v>
      </c>
    </row>
    <row r="705" spans="1:4">
      <c r="A705" s="1">
        <v>41506</v>
      </c>
      <c r="B705">
        <v>8</v>
      </c>
      <c r="C705">
        <v>1.3069999999999999</v>
      </c>
      <c r="D705">
        <v>1376978400000</v>
      </c>
    </row>
    <row r="706" spans="1:4">
      <c r="A706" s="1">
        <v>41506</v>
      </c>
      <c r="B706">
        <v>9</v>
      </c>
      <c r="C706">
        <v>1.3120000000000001</v>
      </c>
      <c r="D706">
        <v>1376982000000</v>
      </c>
    </row>
    <row r="707" spans="1:4">
      <c r="A707" s="1">
        <v>41506</v>
      </c>
      <c r="B707">
        <v>10</v>
      </c>
      <c r="C707">
        <v>13.141</v>
      </c>
      <c r="D707">
        <v>1376985600000</v>
      </c>
    </row>
    <row r="708" spans="1:4">
      <c r="A708" s="1">
        <v>41506</v>
      </c>
      <c r="B708">
        <v>11</v>
      </c>
      <c r="C708">
        <v>18.652999999999999</v>
      </c>
      <c r="D708">
        <v>1376989200000</v>
      </c>
    </row>
    <row r="709" spans="1:4">
      <c r="A709" s="1">
        <v>41506</v>
      </c>
      <c r="B709">
        <v>12</v>
      </c>
      <c r="C709">
        <v>18.414000000000001</v>
      </c>
      <c r="D709">
        <v>1376992800000</v>
      </c>
    </row>
    <row r="710" spans="1:4">
      <c r="A710" s="1">
        <v>41506</v>
      </c>
      <c r="B710">
        <v>13</v>
      </c>
      <c r="C710">
        <v>13.705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1.357</v>
      </c>
      <c r="D721">
        <v>1377036000000</v>
      </c>
    </row>
    <row r="722" spans="1:4">
      <c r="A722" s="1">
        <v>41507</v>
      </c>
      <c r="B722">
        <v>1</v>
      </c>
      <c r="C722">
        <v>1.3540000000000001</v>
      </c>
      <c r="D722">
        <v>1377039600000</v>
      </c>
    </row>
    <row r="723" spans="1:4">
      <c r="A723" s="1">
        <v>41507</v>
      </c>
      <c r="B723">
        <v>2</v>
      </c>
      <c r="C723">
        <v>1.357</v>
      </c>
      <c r="D723">
        <v>1377043200000</v>
      </c>
    </row>
    <row r="724" spans="1:4">
      <c r="A724" s="1">
        <v>41507</v>
      </c>
      <c r="B724">
        <v>3</v>
      </c>
      <c r="C724">
        <v>1.3460000000000001</v>
      </c>
      <c r="D724">
        <v>1377046800000</v>
      </c>
    </row>
    <row r="725" spans="1:4">
      <c r="A725" s="1">
        <v>41507</v>
      </c>
      <c r="B725">
        <v>4</v>
      </c>
      <c r="C725">
        <v>1.325</v>
      </c>
      <c r="D725">
        <v>1377050400000</v>
      </c>
    </row>
    <row r="726" spans="1:4">
      <c r="A726" s="1">
        <v>41507</v>
      </c>
      <c r="B726">
        <v>5</v>
      </c>
      <c r="C726">
        <v>1.321</v>
      </c>
      <c r="D726">
        <v>1377054000000</v>
      </c>
    </row>
    <row r="727" spans="1:4">
      <c r="A727" s="1">
        <v>41507</v>
      </c>
      <c r="B727">
        <v>6</v>
      </c>
      <c r="C727">
        <v>1.3360000000000001</v>
      </c>
      <c r="D727">
        <v>1377057600000</v>
      </c>
    </row>
    <row r="728" spans="1:4">
      <c r="A728" s="1">
        <v>41507</v>
      </c>
      <c r="B728">
        <v>7</v>
      </c>
      <c r="C728">
        <v>1.3280000000000001</v>
      </c>
      <c r="D728">
        <v>1377061200000</v>
      </c>
    </row>
    <row r="729" spans="1:4">
      <c r="A729" s="1">
        <v>41507</v>
      </c>
      <c r="B729">
        <v>8</v>
      </c>
      <c r="C729">
        <v>1.5009999999999999</v>
      </c>
      <c r="D729">
        <v>1377064800000</v>
      </c>
    </row>
    <row r="730" spans="1:4">
      <c r="A730" s="1">
        <v>41507</v>
      </c>
      <c r="B730">
        <v>9</v>
      </c>
      <c r="C730">
        <v>7.2869999999999999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13.0974</v>
      </c>
      <c r="D761">
        <v>1377180000000</v>
      </c>
    </row>
    <row r="762" spans="1:4">
      <c r="A762" s="1">
        <v>41508</v>
      </c>
      <c r="B762">
        <v>17</v>
      </c>
      <c r="C762">
        <v>13.711</v>
      </c>
      <c r="D762">
        <v>1377183600000</v>
      </c>
    </row>
    <row r="763" spans="1:4">
      <c r="A763" s="1">
        <v>41508</v>
      </c>
      <c r="B763">
        <v>18</v>
      </c>
      <c r="C763">
        <v>13.413</v>
      </c>
      <c r="D763">
        <v>1377187200000</v>
      </c>
    </row>
    <row r="764" spans="1:4">
      <c r="A764" s="1">
        <v>41508</v>
      </c>
      <c r="B764">
        <v>19</v>
      </c>
      <c r="C764">
        <v>12.795</v>
      </c>
      <c r="D764">
        <v>1377190800000</v>
      </c>
    </row>
    <row r="765" spans="1:4">
      <c r="A765" s="1">
        <v>41508</v>
      </c>
      <c r="B765">
        <v>20</v>
      </c>
      <c r="C765">
        <v>2.0430000000000001</v>
      </c>
      <c r="D765">
        <v>1377194400000</v>
      </c>
    </row>
    <row r="766" spans="1:4">
      <c r="A766" s="1">
        <v>41508</v>
      </c>
      <c r="B766">
        <v>21</v>
      </c>
      <c r="C766">
        <v>0.71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15.513999999999999</v>
      </c>
      <c r="D783">
        <v>1377259200000</v>
      </c>
    </row>
    <row r="784" spans="1:4">
      <c r="A784" s="1">
        <v>41509</v>
      </c>
      <c r="B784">
        <v>15</v>
      </c>
      <c r="C784">
        <v>15.59</v>
      </c>
      <c r="D784">
        <v>1377262800000</v>
      </c>
    </row>
    <row r="785" spans="1:4">
      <c r="A785" s="1">
        <v>41509</v>
      </c>
      <c r="B785">
        <v>16</v>
      </c>
      <c r="C785">
        <v>5.2750000000000004</v>
      </c>
      <c r="D785">
        <v>1377266400000</v>
      </c>
    </row>
    <row r="786" spans="1:4">
      <c r="A786" s="1">
        <v>41509</v>
      </c>
      <c r="B786">
        <v>17</v>
      </c>
      <c r="C786">
        <v>2.6459999999999999</v>
      </c>
      <c r="D786">
        <v>1377270000000</v>
      </c>
    </row>
    <row r="787" spans="1:4">
      <c r="A787" s="1">
        <v>41509</v>
      </c>
      <c r="B787">
        <v>18</v>
      </c>
      <c r="C787">
        <v>2.641</v>
      </c>
      <c r="D787">
        <v>1377273600000</v>
      </c>
    </row>
    <row r="788" spans="1:4">
      <c r="A788" s="1">
        <v>41509</v>
      </c>
      <c r="B788">
        <v>19</v>
      </c>
      <c r="C788">
        <v>2.62</v>
      </c>
      <c r="D788">
        <v>1377277200000</v>
      </c>
    </row>
    <row r="789" spans="1:4">
      <c r="A789" s="1">
        <v>41509</v>
      </c>
      <c r="B789">
        <v>20</v>
      </c>
      <c r="C789">
        <v>2.62</v>
      </c>
      <c r="D789">
        <v>1377280800000</v>
      </c>
    </row>
    <row r="790" spans="1:4">
      <c r="A790" s="1">
        <v>41509</v>
      </c>
      <c r="B790">
        <v>21</v>
      </c>
      <c r="C790">
        <v>2.5960000000000001</v>
      </c>
      <c r="D790">
        <v>1377284400000</v>
      </c>
    </row>
    <row r="791" spans="1:4">
      <c r="A791" s="1">
        <v>41509</v>
      </c>
      <c r="B791">
        <v>22</v>
      </c>
      <c r="C791">
        <v>2.5680000000000001</v>
      </c>
      <c r="D791">
        <v>1377288000000</v>
      </c>
    </row>
    <row r="792" spans="1:4">
      <c r="A792" s="1">
        <v>41509</v>
      </c>
      <c r="B792">
        <v>23</v>
      </c>
      <c r="C792">
        <v>2.6520000000000001</v>
      </c>
      <c r="D792">
        <v>1377291600000</v>
      </c>
    </row>
    <row r="793" spans="1:4">
      <c r="A793" s="1">
        <v>41510</v>
      </c>
      <c r="B793">
        <v>0</v>
      </c>
      <c r="C793">
        <v>2.5670000000000002</v>
      </c>
      <c r="D793">
        <v>1377295200000</v>
      </c>
    </row>
    <row r="794" spans="1:4">
      <c r="A794" s="1">
        <v>41510</v>
      </c>
      <c r="B794">
        <v>1</v>
      </c>
      <c r="C794">
        <v>2.637</v>
      </c>
      <c r="D794">
        <v>1377298800000</v>
      </c>
    </row>
    <row r="795" spans="1:4">
      <c r="A795" s="1">
        <v>41510</v>
      </c>
      <c r="B795">
        <v>2</v>
      </c>
      <c r="C795">
        <v>2.5979999999999999</v>
      </c>
      <c r="D795">
        <v>1377302400000</v>
      </c>
    </row>
    <row r="796" spans="1:4">
      <c r="A796" s="1">
        <v>41510</v>
      </c>
      <c r="B796">
        <v>3</v>
      </c>
      <c r="C796">
        <v>2.585</v>
      </c>
      <c r="D796">
        <v>1377306000000</v>
      </c>
    </row>
    <row r="797" spans="1:4">
      <c r="A797" s="1">
        <v>41510</v>
      </c>
      <c r="B797">
        <v>4</v>
      </c>
      <c r="C797">
        <v>2.569</v>
      </c>
      <c r="D797">
        <v>1377309600000</v>
      </c>
    </row>
    <row r="798" spans="1:4">
      <c r="A798" s="1">
        <v>41510</v>
      </c>
      <c r="B798">
        <v>5</v>
      </c>
      <c r="C798">
        <v>2.57</v>
      </c>
      <c r="D798">
        <v>1377313200000</v>
      </c>
    </row>
    <row r="799" spans="1:4">
      <c r="A799" s="1">
        <v>41510</v>
      </c>
      <c r="B799">
        <v>6</v>
      </c>
      <c r="C799">
        <v>2.577</v>
      </c>
      <c r="D799">
        <v>1377316800000</v>
      </c>
    </row>
    <row r="800" spans="1:4">
      <c r="A800" s="1">
        <v>41510</v>
      </c>
      <c r="B800">
        <v>7</v>
      </c>
      <c r="C800">
        <v>2.5760000000000001</v>
      </c>
      <c r="D800">
        <v>1377320400000</v>
      </c>
    </row>
    <row r="801" spans="1:4">
      <c r="A801" s="1">
        <v>41510</v>
      </c>
      <c r="B801">
        <v>8</v>
      </c>
      <c r="C801">
        <v>2.56</v>
      </c>
      <c r="D801">
        <v>1377324000000</v>
      </c>
    </row>
    <row r="802" spans="1:4">
      <c r="A802" s="1">
        <v>41510</v>
      </c>
      <c r="B802">
        <v>9</v>
      </c>
      <c r="C802">
        <v>2.5720000000000001</v>
      </c>
      <c r="D802">
        <v>1377327600000</v>
      </c>
    </row>
    <row r="803" spans="1:4">
      <c r="A803" s="1">
        <v>41510</v>
      </c>
      <c r="B803">
        <v>10</v>
      </c>
      <c r="C803">
        <v>2.5649999999999999</v>
      </c>
      <c r="D803">
        <v>1377331200000</v>
      </c>
    </row>
    <row r="804" spans="1:4">
      <c r="A804" s="1">
        <v>41510</v>
      </c>
      <c r="B804">
        <v>11</v>
      </c>
      <c r="C804">
        <v>2.5939999999999999</v>
      </c>
      <c r="D804">
        <v>1377334800000</v>
      </c>
    </row>
    <row r="805" spans="1:4">
      <c r="A805" s="1">
        <v>41510</v>
      </c>
      <c r="B805">
        <v>12</v>
      </c>
      <c r="C805">
        <v>2.6230000000000002</v>
      </c>
      <c r="D805">
        <v>1377338400000</v>
      </c>
    </row>
    <row r="806" spans="1:4">
      <c r="A806" s="1">
        <v>41510</v>
      </c>
      <c r="B806">
        <v>13</v>
      </c>
      <c r="C806">
        <v>2.63</v>
      </c>
      <c r="D806">
        <v>1377342000000</v>
      </c>
    </row>
    <row r="807" spans="1:4">
      <c r="A807" s="1">
        <v>41510</v>
      </c>
      <c r="B807">
        <v>14</v>
      </c>
      <c r="C807">
        <v>2.6429999999999998</v>
      </c>
      <c r="D807">
        <v>1377345600000</v>
      </c>
    </row>
    <row r="808" spans="1:4">
      <c r="A808" s="1">
        <v>41510</v>
      </c>
      <c r="B808">
        <v>15</v>
      </c>
      <c r="C808">
        <v>2.6419999999999999</v>
      </c>
      <c r="D808">
        <v>1377349200000</v>
      </c>
    </row>
    <row r="809" spans="1:4">
      <c r="A809" s="1">
        <v>41510</v>
      </c>
      <c r="B809">
        <v>16</v>
      </c>
      <c r="C809">
        <v>2.637</v>
      </c>
      <c r="D809">
        <v>1377352800000</v>
      </c>
    </row>
    <row r="810" spans="1:4">
      <c r="A810" s="1">
        <v>41510</v>
      </c>
      <c r="B810">
        <v>17</v>
      </c>
      <c r="C810">
        <v>2.649</v>
      </c>
      <c r="D810">
        <v>1377356400000</v>
      </c>
    </row>
    <row r="811" spans="1:4">
      <c r="A811" s="1">
        <v>41510</v>
      </c>
      <c r="B811">
        <v>18</v>
      </c>
      <c r="C811">
        <v>2.645</v>
      </c>
      <c r="D811">
        <v>1377360000000</v>
      </c>
    </row>
    <row r="812" spans="1:4">
      <c r="A812" s="1">
        <v>41510</v>
      </c>
      <c r="B812">
        <v>19</v>
      </c>
      <c r="C812">
        <v>2.6280000000000001</v>
      </c>
      <c r="D812">
        <v>1377363600000</v>
      </c>
    </row>
    <row r="813" spans="1:4">
      <c r="A813" s="1">
        <v>41510</v>
      </c>
      <c r="B813">
        <v>20</v>
      </c>
      <c r="C813">
        <v>2.6240000000000001</v>
      </c>
      <c r="D813">
        <v>1377367200000</v>
      </c>
    </row>
    <row r="814" spans="1:4">
      <c r="A814" s="1">
        <v>41510</v>
      </c>
      <c r="B814">
        <v>21</v>
      </c>
      <c r="C814">
        <v>2.605</v>
      </c>
      <c r="D814">
        <v>1377370800000</v>
      </c>
    </row>
    <row r="815" spans="1:4">
      <c r="A815" s="1">
        <v>41510</v>
      </c>
      <c r="B815">
        <v>22</v>
      </c>
      <c r="C815">
        <v>2.6040000000000001</v>
      </c>
      <c r="D815">
        <v>1377374400000</v>
      </c>
    </row>
    <row r="816" spans="1:4">
      <c r="A816" s="1">
        <v>41510</v>
      </c>
      <c r="B816">
        <v>23</v>
      </c>
      <c r="C816">
        <v>2.593</v>
      </c>
      <c r="D816">
        <v>1377378000000</v>
      </c>
    </row>
    <row r="817" spans="1:4">
      <c r="A817" s="1">
        <v>41511</v>
      </c>
      <c r="B817">
        <v>0</v>
      </c>
      <c r="C817">
        <v>2.2909999999999999</v>
      </c>
      <c r="D817">
        <v>1377381600000</v>
      </c>
    </row>
    <row r="818" spans="1:4">
      <c r="A818" s="1">
        <v>41511</v>
      </c>
      <c r="B818">
        <v>1</v>
      </c>
      <c r="C818">
        <v>0</v>
      </c>
      <c r="D818">
        <v>1377385200000</v>
      </c>
    </row>
    <row r="819" spans="1:4">
      <c r="A819" s="1">
        <v>41511</v>
      </c>
      <c r="B819">
        <v>2</v>
      </c>
      <c r="C819">
        <v>0</v>
      </c>
      <c r="D819">
        <v>1377388800000</v>
      </c>
    </row>
    <row r="820" spans="1:4">
      <c r="A820" s="1">
        <v>41511</v>
      </c>
      <c r="B820">
        <v>3</v>
      </c>
      <c r="C820">
        <v>0</v>
      </c>
      <c r="D820">
        <v>1377392400000</v>
      </c>
    </row>
    <row r="821" spans="1:4">
      <c r="A821" s="1">
        <v>41511</v>
      </c>
      <c r="B821">
        <v>4</v>
      </c>
      <c r="C821">
        <v>0</v>
      </c>
      <c r="D821">
        <v>1377396000000</v>
      </c>
    </row>
    <row r="822" spans="1:4">
      <c r="A822" s="1">
        <v>41511</v>
      </c>
      <c r="B822">
        <v>5</v>
      </c>
      <c r="C822">
        <v>0</v>
      </c>
      <c r="D822">
        <v>1377399600000</v>
      </c>
    </row>
    <row r="823" spans="1:4">
      <c r="A823" s="1">
        <v>41511</v>
      </c>
      <c r="B823">
        <v>6</v>
      </c>
      <c r="C823">
        <v>0</v>
      </c>
      <c r="D823">
        <v>1377403200000</v>
      </c>
    </row>
    <row r="824" spans="1:4">
      <c r="A824" s="1">
        <v>41511</v>
      </c>
      <c r="B824">
        <v>7</v>
      </c>
      <c r="C824">
        <v>0</v>
      </c>
      <c r="D824">
        <v>1377406800000</v>
      </c>
    </row>
    <row r="825" spans="1:4">
      <c r="A825" s="1">
        <v>41511</v>
      </c>
      <c r="B825">
        <v>8</v>
      </c>
      <c r="C825">
        <v>0</v>
      </c>
      <c r="D825">
        <v>1377410400000</v>
      </c>
    </row>
    <row r="826" spans="1:4">
      <c r="A826" s="1">
        <v>41511</v>
      </c>
      <c r="B826">
        <v>9</v>
      </c>
      <c r="C826">
        <v>0</v>
      </c>
      <c r="D826">
        <v>1377414000000</v>
      </c>
    </row>
    <row r="827" spans="1:4">
      <c r="A827" s="1">
        <v>41511</v>
      </c>
      <c r="B827">
        <v>10</v>
      </c>
      <c r="C827">
        <v>26.088000000000001</v>
      </c>
      <c r="D827">
        <v>1377417600000</v>
      </c>
    </row>
    <row r="828" spans="1:4">
      <c r="A828" s="1">
        <v>41511</v>
      </c>
      <c r="B828">
        <v>11</v>
      </c>
      <c r="C828">
        <v>2.5659999999999998</v>
      </c>
      <c r="D828">
        <v>1377421200000</v>
      </c>
    </row>
    <row r="829" spans="1:4">
      <c r="A829" s="1">
        <v>41511</v>
      </c>
      <c r="B829">
        <v>12</v>
      </c>
      <c r="C829">
        <v>2.5739999999999998</v>
      </c>
      <c r="D829">
        <v>1377424800000</v>
      </c>
    </row>
    <row r="830" spans="1:4">
      <c r="A830" s="1">
        <v>41511</v>
      </c>
      <c r="B830">
        <v>13</v>
      </c>
      <c r="C830">
        <v>2.5950000000000002</v>
      </c>
      <c r="D830">
        <v>1377428400000</v>
      </c>
    </row>
    <row r="831" spans="1:4">
      <c r="A831" s="1">
        <v>41511</v>
      </c>
      <c r="B831">
        <v>14</v>
      </c>
      <c r="C831">
        <v>2.597</v>
      </c>
      <c r="D831">
        <v>1377432000000</v>
      </c>
    </row>
    <row r="832" spans="1:4">
      <c r="A832" s="1">
        <v>41511</v>
      </c>
      <c r="B832">
        <v>15</v>
      </c>
      <c r="C832">
        <v>2.5939999999999999</v>
      </c>
      <c r="D832">
        <v>1377435600000</v>
      </c>
    </row>
    <row r="833" spans="1:4">
      <c r="A833" s="1">
        <v>41511</v>
      </c>
      <c r="B833">
        <v>16</v>
      </c>
      <c r="C833">
        <v>2.6070000000000002</v>
      </c>
      <c r="D833">
        <v>1377439200000</v>
      </c>
    </row>
    <row r="834" spans="1:4">
      <c r="A834" s="1">
        <v>41511</v>
      </c>
      <c r="B834">
        <v>17</v>
      </c>
      <c r="C834">
        <v>2.5529999999999999</v>
      </c>
      <c r="D834">
        <v>1377442800000</v>
      </c>
    </row>
    <row r="835" spans="1:4">
      <c r="A835" s="1">
        <v>41511</v>
      </c>
      <c r="B835">
        <v>18</v>
      </c>
      <c r="C835">
        <v>2.6320000000000001</v>
      </c>
      <c r="D835">
        <v>1377446400000</v>
      </c>
    </row>
    <row r="836" spans="1:4">
      <c r="A836" s="1">
        <v>41511</v>
      </c>
      <c r="B836">
        <v>19</v>
      </c>
      <c r="C836">
        <v>2.585</v>
      </c>
      <c r="D836">
        <v>1377450000000</v>
      </c>
    </row>
    <row r="837" spans="1:4">
      <c r="A837" s="1">
        <v>41511</v>
      </c>
      <c r="B837">
        <v>20</v>
      </c>
      <c r="C837">
        <v>2.278</v>
      </c>
      <c r="D837">
        <v>1377453600000</v>
      </c>
    </row>
    <row r="838" spans="1:4">
      <c r="A838" s="1">
        <v>41511</v>
      </c>
      <c r="B838">
        <v>21</v>
      </c>
      <c r="C838">
        <v>0</v>
      </c>
      <c r="D838">
        <v>1377457200000</v>
      </c>
    </row>
    <row r="839" spans="1:4">
      <c r="A839" s="1">
        <v>41511</v>
      </c>
      <c r="B839">
        <v>22</v>
      </c>
      <c r="C839">
        <v>0</v>
      </c>
      <c r="D839">
        <v>1377460800000</v>
      </c>
    </row>
    <row r="840" spans="1:4">
      <c r="A840" s="1">
        <v>41511</v>
      </c>
      <c r="B840">
        <v>23</v>
      </c>
      <c r="C840">
        <v>0</v>
      </c>
      <c r="D840">
        <v>1377464400000</v>
      </c>
    </row>
    <row r="841" spans="1:4">
      <c r="A841" s="1">
        <v>41512</v>
      </c>
      <c r="B841">
        <v>0</v>
      </c>
      <c r="C841">
        <v>0</v>
      </c>
      <c r="D841">
        <v>1377468000000</v>
      </c>
    </row>
    <row r="842" spans="1:4">
      <c r="A842" s="1">
        <v>41512</v>
      </c>
      <c r="B842">
        <v>1</v>
      </c>
      <c r="C842">
        <v>0</v>
      </c>
      <c r="D842">
        <v>1377471600000</v>
      </c>
    </row>
    <row r="843" spans="1:4">
      <c r="A843" s="1">
        <v>41512</v>
      </c>
      <c r="B843">
        <v>2</v>
      </c>
      <c r="C843">
        <v>0</v>
      </c>
      <c r="D843">
        <v>1377475200000</v>
      </c>
    </row>
    <row r="844" spans="1:4">
      <c r="A844" s="1">
        <v>41512</v>
      </c>
      <c r="B844">
        <v>3</v>
      </c>
      <c r="C844">
        <v>0</v>
      </c>
      <c r="D844">
        <v>1377478800000</v>
      </c>
    </row>
    <row r="845" spans="1:4">
      <c r="A845" s="1">
        <v>41512</v>
      </c>
      <c r="B845">
        <v>4</v>
      </c>
      <c r="C845">
        <v>0</v>
      </c>
      <c r="D845">
        <v>1377482400000</v>
      </c>
    </row>
    <row r="846" spans="1:4">
      <c r="A846" s="1">
        <v>41512</v>
      </c>
      <c r="B846">
        <v>5</v>
      </c>
      <c r="C846">
        <v>0</v>
      </c>
      <c r="D846">
        <v>1377486000000</v>
      </c>
    </row>
    <row r="847" spans="1:4">
      <c r="A847" s="1">
        <v>41512</v>
      </c>
      <c r="B847">
        <v>6</v>
      </c>
      <c r="C847">
        <v>0</v>
      </c>
      <c r="D847">
        <v>1377489600000</v>
      </c>
    </row>
    <row r="848" spans="1:4">
      <c r="A848" s="1">
        <v>41512</v>
      </c>
      <c r="B848">
        <v>7</v>
      </c>
      <c r="C848">
        <v>0</v>
      </c>
      <c r="D848">
        <v>1377493200000</v>
      </c>
    </row>
    <row r="849" spans="1:4">
      <c r="A849" s="1">
        <v>41512</v>
      </c>
      <c r="B849">
        <v>8</v>
      </c>
      <c r="C849">
        <v>0</v>
      </c>
      <c r="D849">
        <v>1377496800000</v>
      </c>
    </row>
    <row r="850" spans="1:4">
      <c r="A850" s="1">
        <v>41512</v>
      </c>
      <c r="B850">
        <v>9</v>
      </c>
      <c r="C850">
        <v>0</v>
      </c>
      <c r="D850">
        <v>1377500400000</v>
      </c>
    </row>
    <row r="851" spans="1:4">
      <c r="A851" s="1">
        <v>41512</v>
      </c>
      <c r="B851">
        <v>10</v>
      </c>
      <c r="C851">
        <v>0</v>
      </c>
      <c r="D851">
        <v>1377504000000</v>
      </c>
    </row>
    <row r="852" spans="1:4">
      <c r="A852" s="1">
        <v>41512</v>
      </c>
      <c r="B852">
        <v>11</v>
      </c>
      <c r="C852">
        <v>0</v>
      </c>
      <c r="D852">
        <v>1377507600000</v>
      </c>
    </row>
    <row r="853" spans="1:4">
      <c r="A853" s="1">
        <v>41512</v>
      </c>
      <c r="B853">
        <v>12</v>
      </c>
      <c r="C853">
        <v>0</v>
      </c>
      <c r="D853">
        <v>1377511200000</v>
      </c>
    </row>
    <row r="854" spans="1:4">
      <c r="A854" s="1">
        <v>41512</v>
      </c>
      <c r="B854">
        <v>13</v>
      </c>
      <c r="C854">
        <v>0</v>
      </c>
      <c r="D854">
        <v>1377514800000</v>
      </c>
    </row>
    <row r="855" spans="1:4">
      <c r="A855" s="1">
        <v>41512</v>
      </c>
      <c r="B855">
        <v>14</v>
      </c>
      <c r="C855">
        <v>0</v>
      </c>
      <c r="D855">
        <v>1377518400000</v>
      </c>
    </row>
    <row r="856" spans="1:4">
      <c r="A856" s="1">
        <v>41512</v>
      </c>
      <c r="B856">
        <v>15</v>
      </c>
      <c r="C856">
        <v>0</v>
      </c>
      <c r="D856">
        <v>1377522000000</v>
      </c>
    </row>
    <row r="857" spans="1:4">
      <c r="A857" s="1">
        <v>41512</v>
      </c>
      <c r="B857">
        <v>16</v>
      </c>
      <c r="C857">
        <v>0</v>
      </c>
      <c r="D857">
        <v>1377525600000</v>
      </c>
    </row>
    <row r="858" spans="1:4">
      <c r="A858" s="1">
        <v>41512</v>
      </c>
      <c r="B858">
        <v>17</v>
      </c>
      <c r="C858">
        <v>10.135</v>
      </c>
      <c r="D858">
        <v>1377529200000</v>
      </c>
    </row>
    <row r="859" spans="1:4">
      <c r="A859" s="1">
        <v>41512</v>
      </c>
      <c r="B859">
        <v>18</v>
      </c>
      <c r="C859">
        <v>13.753</v>
      </c>
      <c r="D859">
        <v>1377532800000</v>
      </c>
    </row>
    <row r="860" spans="1:4">
      <c r="A860" s="1">
        <v>41512</v>
      </c>
      <c r="B860">
        <v>19</v>
      </c>
      <c r="C860">
        <v>9.2469999999999999</v>
      </c>
      <c r="D860">
        <v>1377536400000</v>
      </c>
    </row>
    <row r="861" spans="1:4">
      <c r="A861" s="1">
        <v>41512</v>
      </c>
      <c r="B861">
        <v>20</v>
      </c>
      <c r="C861">
        <v>6.3209999999999997</v>
      </c>
      <c r="D861">
        <v>1377540000000</v>
      </c>
    </row>
    <row r="862" spans="1:4">
      <c r="A862" s="1">
        <v>41512</v>
      </c>
      <c r="B862">
        <v>21</v>
      </c>
      <c r="C862">
        <v>1.2130000000000001</v>
      </c>
      <c r="D862">
        <v>1377543600000</v>
      </c>
    </row>
    <row r="863" spans="1:4">
      <c r="A863" s="1">
        <v>41512</v>
      </c>
      <c r="B863">
        <v>22</v>
      </c>
      <c r="C863">
        <v>1.22</v>
      </c>
      <c r="D863">
        <v>1377547200000</v>
      </c>
    </row>
    <row r="864" spans="1:4">
      <c r="A864" s="1">
        <v>41512</v>
      </c>
      <c r="B864">
        <v>23</v>
      </c>
      <c r="C864">
        <v>1.1839999999999999</v>
      </c>
      <c r="D864">
        <v>1377550800000</v>
      </c>
    </row>
    <row r="865" spans="1:4">
      <c r="A865" s="1">
        <v>41513</v>
      </c>
      <c r="B865">
        <v>0</v>
      </c>
      <c r="C865">
        <v>1.24</v>
      </c>
      <c r="D865">
        <v>1377554400000</v>
      </c>
    </row>
    <row r="866" spans="1:4">
      <c r="A866" s="1">
        <v>41513</v>
      </c>
      <c r="B866">
        <v>1</v>
      </c>
      <c r="C866">
        <v>1.1950000000000001</v>
      </c>
      <c r="D866">
        <v>1377558000000</v>
      </c>
    </row>
    <row r="867" spans="1:4">
      <c r="A867" s="1">
        <v>41513</v>
      </c>
      <c r="B867">
        <v>2</v>
      </c>
      <c r="C867">
        <v>1.1970000000000001</v>
      </c>
      <c r="D867">
        <v>1377561600000</v>
      </c>
    </row>
    <row r="868" spans="1:4">
      <c r="A868" s="1">
        <v>41513</v>
      </c>
      <c r="B868">
        <v>3</v>
      </c>
      <c r="C868">
        <v>1.2230000000000001</v>
      </c>
      <c r="D868">
        <v>1377565200000</v>
      </c>
    </row>
    <row r="869" spans="1:4">
      <c r="A869" s="1">
        <v>41513</v>
      </c>
      <c r="B869">
        <v>4</v>
      </c>
      <c r="C869">
        <v>1.2210000000000001</v>
      </c>
      <c r="D869">
        <v>1377568800000</v>
      </c>
    </row>
    <row r="870" spans="1:4">
      <c r="A870" s="1">
        <v>41513</v>
      </c>
      <c r="B870">
        <v>5</v>
      </c>
      <c r="C870">
        <v>1.212</v>
      </c>
      <c r="D870">
        <v>1377572400000</v>
      </c>
    </row>
    <row r="871" spans="1:4">
      <c r="A871" s="1">
        <v>41513</v>
      </c>
      <c r="B871">
        <v>6</v>
      </c>
      <c r="C871">
        <v>1.2010000000000001</v>
      </c>
      <c r="D871">
        <v>1377576000000</v>
      </c>
    </row>
    <row r="872" spans="1:4">
      <c r="A872" s="1">
        <v>41513</v>
      </c>
      <c r="B872">
        <v>7</v>
      </c>
      <c r="C872">
        <v>1.2030000000000001</v>
      </c>
      <c r="D872">
        <v>1377579600000</v>
      </c>
    </row>
    <row r="873" spans="1:4">
      <c r="A873" s="1">
        <v>41513</v>
      </c>
      <c r="B873">
        <v>8</v>
      </c>
      <c r="C873">
        <v>1.25</v>
      </c>
      <c r="D873">
        <v>1377583200000</v>
      </c>
    </row>
    <row r="874" spans="1:4">
      <c r="A874" s="1">
        <v>41513</v>
      </c>
      <c r="B874">
        <v>9</v>
      </c>
      <c r="C874">
        <v>3.573</v>
      </c>
      <c r="D874">
        <v>1377586800000</v>
      </c>
    </row>
    <row r="875" spans="1:4">
      <c r="A875" s="1">
        <v>41513</v>
      </c>
      <c r="B875">
        <v>10</v>
      </c>
      <c r="C875">
        <v>8.859</v>
      </c>
      <c r="D875">
        <v>1377590400000</v>
      </c>
    </row>
    <row r="876" spans="1:4">
      <c r="A876" s="1">
        <v>41513</v>
      </c>
      <c r="B876">
        <v>11</v>
      </c>
      <c r="C876">
        <v>10.502000000000001</v>
      </c>
      <c r="D876">
        <v>1377594000000</v>
      </c>
    </row>
    <row r="877" spans="1:4">
      <c r="A877" s="1">
        <v>41513</v>
      </c>
      <c r="B877">
        <v>12</v>
      </c>
      <c r="C877">
        <v>8.94</v>
      </c>
      <c r="D877">
        <v>1377597600000</v>
      </c>
    </row>
    <row r="878" spans="1:4">
      <c r="A878" s="1">
        <v>41513</v>
      </c>
      <c r="B878">
        <v>13</v>
      </c>
      <c r="C878">
        <v>0</v>
      </c>
      <c r="D878">
        <v>1377601200000</v>
      </c>
    </row>
    <row r="879" spans="1:4">
      <c r="A879" s="1">
        <v>41513</v>
      </c>
      <c r="B879">
        <v>14</v>
      </c>
      <c r="C879">
        <v>0</v>
      </c>
      <c r="D879">
        <v>1377604800000</v>
      </c>
    </row>
    <row r="880" spans="1:4">
      <c r="A880" s="1">
        <v>41513</v>
      </c>
      <c r="B880">
        <v>15</v>
      </c>
      <c r="C880">
        <v>0</v>
      </c>
      <c r="D880">
        <v>1377608400000</v>
      </c>
    </row>
    <row r="881" spans="1:4">
      <c r="A881" s="1">
        <v>41513</v>
      </c>
      <c r="B881">
        <v>16</v>
      </c>
      <c r="C881">
        <v>0</v>
      </c>
      <c r="D881">
        <v>1377612000000</v>
      </c>
    </row>
    <row r="882" spans="1:4">
      <c r="A882" s="1">
        <v>41513</v>
      </c>
      <c r="B882">
        <v>17</v>
      </c>
      <c r="C882">
        <v>0</v>
      </c>
      <c r="D882">
        <v>1377615600000</v>
      </c>
    </row>
    <row r="883" spans="1:4">
      <c r="A883" s="1">
        <v>41513</v>
      </c>
      <c r="B883">
        <v>18</v>
      </c>
      <c r="C883">
        <v>0</v>
      </c>
      <c r="D883">
        <v>1377619200000</v>
      </c>
    </row>
    <row r="884" spans="1:4">
      <c r="A884" s="1">
        <v>41513</v>
      </c>
      <c r="B884">
        <v>19</v>
      </c>
      <c r="C884">
        <v>0</v>
      </c>
      <c r="D884">
        <v>1377622800000</v>
      </c>
    </row>
    <row r="885" spans="1:4">
      <c r="A885" s="1">
        <v>41513</v>
      </c>
      <c r="B885">
        <v>20</v>
      </c>
      <c r="C885">
        <v>0</v>
      </c>
      <c r="D885">
        <v>1377626400000</v>
      </c>
    </row>
    <row r="886" spans="1:4">
      <c r="A886" s="1">
        <v>41513</v>
      </c>
      <c r="B886">
        <v>21</v>
      </c>
      <c r="C886">
        <v>0</v>
      </c>
      <c r="D886">
        <v>1377630000000</v>
      </c>
    </row>
    <row r="887" spans="1:4">
      <c r="A887" s="1">
        <v>41513</v>
      </c>
      <c r="B887">
        <v>22</v>
      </c>
      <c r="C887">
        <v>0</v>
      </c>
      <c r="D887">
        <v>1377633600000</v>
      </c>
    </row>
    <row r="888" spans="1:4">
      <c r="A888" s="1">
        <v>41513</v>
      </c>
      <c r="B888">
        <v>23</v>
      </c>
      <c r="C888">
        <v>1.105</v>
      </c>
      <c r="D888">
        <v>1377637200000</v>
      </c>
    </row>
    <row r="889" spans="1:4">
      <c r="A889" s="1">
        <v>41514</v>
      </c>
      <c r="B889">
        <v>0</v>
      </c>
      <c r="C889">
        <v>1.1020000000000001</v>
      </c>
      <c r="D889">
        <v>1377640800000</v>
      </c>
    </row>
    <row r="890" spans="1:4">
      <c r="A890" s="1">
        <v>41514</v>
      </c>
      <c r="B890">
        <v>1</v>
      </c>
      <c r="C890">
        <v>1.0820000000000001</v>
      </c>
      <c r="D890">
        <v>1377644400000</v>
      </c>
    </row>
    <row r="891" spans="1:4">
      <c r="A891" s="1">
        <v>41514</v>
      </c>
      <c r="B891">
        <v>2</v>
      </c>
      <c r="C891">
        <v>1.087</v>
      </c>
      <c r="D891">
        <v>1377648000000</v>
      </c>
    </row>
    <row r="892" spans="1:4">
      <c r="A892" s="1">
        <v>41514</v>
      </c>
      <c r="B892">
        <v>3</v>
      </c>
      <c r="C892">
        <v>1.1000000000000001</v>
      </c>
      <c r="D892">
        <v>1377651600000</v>
      </c>
    </row>
    <row r="893" spans="1:4">
      <c r="A893" s="1">
        <v>41514</v>
      </c>
      <c r="B893">
        <v>4</v>
      </c>
      <c r="C893">
        <v>1.097</v>
      </c>
      <c r="D893">
        <v>1377655200000</v>
      </c>
    </row>
    <row r="894" spans="1:4">
      <c r="A894" s="1">
        <v>41514</v>
      </c>
      <c r="B894">
        <v>5</v>
      </c>
      <c r="C894">
        <v>1.1000000000000001</v>
      </c>
      <c r="D894">
        <v>1377658800000</v>
      </c>
    </row>
    <row r="895" spans="1:4">
      <c r="A895" s="1">
        <v>41514</v>
      </c>
      <c r="B895">
        <v>6</v>
      </c>
      <c r="C895">
        <v>1.097</v>
      </c>
      <c r="D895">
        <v>1377662400000</v>
      </c>
    </row>
    <row r="896" spans="1:4">
      <c r="A896" s="1">
        <v>41514</v>
      </c>
      <c r="B896">
        <v>7</v>
      </c>
      <c r="C896">
        <v>1.0840000000000001</v>
      </c>
      <c r="D896">
        <v>1377666000000</v>
      </c>
    </row>
    <row r="897" spans="1:4">
      <c r="A897" s="1">
        <v>41514</v>
      </c>
      <c r="B897">
        <v>8</v>
      </c>
      <c r="C897">
        <v>1.095</v>
      </c>
      <c r="D897">
        <v>1377669600000</v>
      </c>
    </row>
    <row r="898" spans="1:4">
      <c r="A898" s="1">
        <v>41514</v>
      </c>
      <c r="B898">
        <v>9</v>
      </c>
      <c r="C898">
        <v>2.9279999999999999</v>
      </c>
      <c r="D898">
        <v>1377673200000</v>
      </c>
    </row>
    <row r="899" spans="1:4">
      <c r="A899" s="1">
        <v>41514</v>
      </c>
      <c r="B899">
        <v>10</v>
      </c>
      <c r="C899">
        <v>10.07</v>
      </c>
      <c r="D899">
        <v>1377676800000</v>
      </c>
    </row>
    <row r="900" spans="1:4">
      <c r="A900" s="1">
        <v>41514</v>
      </c>
      <c r="B900">
        <v>11</v>
      </c>
      <c r="C900">
        <v>3.74</v>
      </c>
      <c r="D900">
        <v>1377680400000</v>
      </c>
    </row>
    <row r="901" spans="1:4">
      <c r="A901" s="1">
        <v>41514</v>
      </c>
      <c r="B901">
        <v>12</v>
      </c>
      <c r="C901">
        <v>3.5459999999999998</v>
      </c>
      <c r="D901">
        <v>1377684000000</v>
      </c>
    </row>
    <row r="902" spans="1:4">
      <c r="A902" s="1">
        <v>41514</v>
      </c>
      <c r="B902">
        <v>13</v>
      </c>
      <c r="C902">
        <v>3.609</v>
      </c>
      <c r="D902">
        <v>1377687600000</v>
      </c>
    </row>
    <row r="903" spans="1:4">
      <c r="A903" s="1">
        <v>41514</v>
      </c>
      <c r="B903">
        <v>14</v>
      </c>
      <c r="C903">
        <v>3.6619999999999999</v>
      </c>
      <c r="D903">
        <v>1377691200000</v>
      </c>
    </row>
    <row r="904" spans="1:4">
      <c r="A904" s="1">
        <v>41514</v>
      </c>
      <c r="B904">
        <v>15</v>
      </c>
      <c r="C904">
        <v>8.3940000000000001</v>
      </c>
      <c r="D904">
        <v>1377694800000</v>
      </c>
    </row>
    <row r="905" spans="1:4">
      <c r="A905" s="1">
        <v>41514</v>
      </c>
      <c r="B905">
        <v>16</v>
      </c>
      <c r="C905">
        <v>14.645</v>
      </c>
      <c r="D905">
        <v>1377698400000</v>
      </c>
    </row>
    <row r="906" spans="1:4">
      <c r="A906" s="1">
        <v>41514</v>
      </c>
      <c r="B906">
        <v>17</v>
      </c>
      <c r="C906">
        <v>11.086</v>
      </c>
      <c r="D906">
        <v>1377702000000</v>
      </c>
    </row>
    <row r="907" spans="1:4">
      <c r="A907" s="1">
        <v>41514</v>
      </c>
      <c r="B907">
        <v>18</v>
      </c>
      <c r="C907">
        <v>11.241</v>
      </c>
      <c r="D907">
        <v>1377705600000</v>
      </c>
    </row>
    <row r="908" spans="1:4">
      <c r="A908" s="1">
        <v>41514</v>
      </c>
      <c r="B908">
        <v>19</v>
      </c>
      <c r="C908">
        <v>0</v>
      </c>
      <c r="D908">
        <v>1377709200000</v>
      </c>
    </row>
    <row r="909" spans="1:4">
      <c r="A909" s="1">
        <v>41514</v>
      </c>
      <c r="B909">
        <v>20</v>
      </c>
      <c r="C909">
        <v>0</v>
      </c>
      <c r="D909">
        <v>1377712800000</v>
      </c>
    </row>
    <row r="910" spans="1:4">
      <c r="A910" s="1">
        <v>41514</v>
      </c>
      <c r="B910">
        <v>21</v>
      </c>
      <c r="C910">
        <v>0</v>
      </c>
      <c r="D910">
        <v>1377716400000</v>
      </c>
    </row>
    <row r="911" spans="1:4">
      <c r="A911" s="1">
        <v>41514</v>
      </c>
      <c r="B911">
        <v>22</v>
      </c>
      <c r="C911">
        <v>0</v>
      </c>
      <c r="D911">
        <v>1377720000000</v>
      </c>
    </row>
    <row r="912" spans="1:4">
      <c r="A912" s="1">
        <v>41514</v>
      </c>
      <c r="B912">
        <v>23</v>
      </c>
      <c r="C912">
        <v>0</v>
      </c>
      <c r="D912">
        <v>1377723600000</v>
      </c>
    </row>
    <row r="913" spans="1:4">
      <c r="A913" s="1">
        <v>41515</v>
      </c>
      <c r="B913">
        <v>0</v>
      </c>
      <c r="C913">
        <v>0</v>
      </c>
      <c r="D913">
        <v>1377727200000</v>
      </c>
    </row>
    <row r="914" spans="1:4">
      <c r="A914" s="1">
        <v>41515</v>
      </c>
      <c r="B914">
        <v>1</v>
      </c>
      <c r="C914">
        <v>0</v>
      </c>
      <c r="D914">
        <v>1377730800000</v>
      </c>
    </row>
    <row r="915" spans="1:4">
      <c r="A915" s="1">
        <v>41515</v>
      </c>
      <c r="B915">
        <v>2</v>
      </c>
      <c r="C915">
        <v>0</v>
      </c>
      <c r="D915">
        <v>1377734400000</v>
      </c>
    </row>
    <row r="916" spans="1:4">
      <c r="A916" s="1">
        <v>41515</v>
      </c>
      <c r="B916">
        <v>3</v>
      </c>
      <c r="C916">
        <v>0</v>
      </c>
      <c r="D916">
        <v>1377738000000</v>
      </c>
    </row>
    <row r="917" spans="1:4">
      <c r="A917" s="1">
        <v>41515</v>
      </c>
      <c r="B917">
        <v>4</v>
      </c>
      <c r="C917">
        <v>0</v>
      </c>
      <c r="D917">
        <v>1377741600000</v>
      </c>
    </row>
    <row r="918" spans="1:4">
      <c r="A918" s="1">
        <v>41515</v>
      </c>
      <c r="B918">
        <v>5</v>
      </c>
      <c r="C918">
        <v>0</v>
      </c>
      <c r="D918">
        <v>1377745200000</v>
      </c>
    </row>
    <row r="919" spans="1:4">
      <c r="A919" s="1">
        <v>41515</v>
      </c>
      <c r="B919">
        <v>6</v>
      </c>
      <c r="C919">
        <v>0</v>
      </c>
      <c r="D919">
        <v>1377748800000</v>
      </c>
    </row>
    <row r="920" spans="1:4">
      <c r="A920" s="1">
        <v>41515</v>
      </c>
      <c r="B920">
        <v>7</v>
      </c>
      <c r="C920">
        <v>0</v>
      </c>
      <c r="D920">
        <v>1377752400000</v>
      </c>
    </row>
    <row r="921" spans="1:4">
      <c r="A921" s="1">
        <v>41515</v>
      </c>
      <c r="B921">
        <v>8</v>
      </c>
      <c r="C921">
        <v>0</v>
      </c>
      <c r="D921">
        <v>1377756000000</v>
      </c>
    </row>
    <row r="922" spans="1:4">
      <c r="A922" s="1">
        <v>41515</v>
      </c>
      <c r="B922">
        <v>9</v>
      </c>
      <c r="C922">
        <v>0</v>
      </c>
      <c r="D922">
        <v>1377759600000</v>
      </c>
    </row>
    <row r="923" spans="1:4">
      <c r="A923" s="1">
        <v>41515</v>
      </c>
      <c r="B923">
        <v>10</v>
      </c>
      <c r="C923">
        <v>0</v>
      </c>
      <c r="D923">
        <v>1377763200000</v>
      </c>
    </row>
    <row r="924" spans="1:4">
      <c r="A924" s="1">
        <v>41515</v>
      </c>
      <c r="B924">
        <v>11</v>
      </c>
      <c r="C924">
        <v>0</v>
      </c>
      <c r="D924">
        <v>1377766800000</v>
      </c>
    </row>
    <row r="925" spans="1:4">
      <c r="A925" s="1">
        <v>41515</v>
      </c>
      <c r="B925">
        <v>12</v>
      </c>
      <c r="C925">
        <v>0</v>
      </c>
      <c r="D925">
        <v>1377770400000</v>
      </c>
    </row>
    <row r="926" spans="1:4">
      <c r="A926" s="1">
        <v>41515</v>
      </c>
      <c r="B926">
        <v>13</v>
      </c>
      <c r="C926">
        <v>0</v>
      </c>
      <c r="D926">
        <v>1377774000000</v>
      </c>
    </row>
    <row r="927" spans="1:4">
      <c r="A927" s="1">
        <v>41515</v>
      </c>
      <c r="B927">
        <v>14</v>
      </c>
      <c r="C927">
        <v>0</v>
      </c>
      <c r="D927">
        <v>1377777600000</v>
      </c>
    </row>
    <row r="928" spans="1:4">
      <c r="A928" s="1">
        <v>41515</v>
      </c>
      <c r="B928">
        <v>15</v>
      </c>
      <c r="C928">
        <v>10.355919999999999</v>
      </c>
      <c r="D928">
        <v>1377781200000</v>
      </c>
    </row>
    <row r="929" spans="1:4">
      <c r="A929" s="1">
        <v>41515</v>
      </c>
      <c r="B929">
        <v>16</v>
      </c>
      <c r="C929">
        <v>10.012</v>
      </c>
      <c r="D929">
        <v>1377784800000</v>
      </c>
    </row>
    <row r="930" spans="1:4">
      <c r="A930" s="1">
        <v>41515</v>
      </c>
      <c r="B930">
        <v>17</v>
      </c>
      <c r="C930">
        <v>10.345000000000001</v>
      </c>
      <c r="D930">
        <v>1377788400000</v>
      </c>
    </row>
    <row r="931" spans="1:4">
      <c r="A931" s="1">
        <v>41515</v>
      </c>
      <c r="B931">
        <v>18</v>
      </c>
      <c r="C931">
        <v>12.17</v>
      </c>
      <c r="D931">
        <v>1377792000000</v>
      </c>
    </row>
    <row r="932" spans="1:4">
      <c r="A932" s="1">
        <v>41515</v>
      </c>
      <c r="B932">
        <v>19</v>
      </c>
      <c r="C932">
        <v>10.16</v>
      </c>
      <c r="D932">
        <v>1377795600000</v>
      </c>
    </row>
    <row r="933" spans="1:4">
      <c r="A933" s="1">
        <v>41515</v>
      </c>
      <c r="B933">
        <v>20</v>
      </c>
      <c r="C933">
        <v>8.375</v>
      </c>
      <c r="D933">
        <v>1377799200000</v>
      </c>
    </row>
    <row r="934" spans="1:4">
      <c r="A934" s="1">
        <v>41515</v>
      </c>
      <c r="B934">
        <v>21</v>
      </c>
      <c r="C934">
        <v>1.1819999999999999</v>
      </c>
      <c r="D934">
        <v>1377802800000</v>
      </c>
    </row>
    <row r="935" spans="1:4">
      <c r="A935" s="1">
        <v>41515</v>
      </c>
      <c r="B935">
        <v>22</v>
      </c>
      <c r="C935">
        <v>1.131</v>
      </c>
      <c r="D935">
        <v>1377806400000</v>
      </c>
    </row>
    <row r="936" spans="1:4">
      <c r="A936" s="1">
        <v>41515</v>
      </c>
      <c r="B936">
        <v>23</v>
      </c>
      <c r="C936">
        <v>1.1259999999999999</v>
      </c>
      <c r="D936">
        <v>1377810000000</v>
      </c>
    </row>
    <row r="937" spans="1:4">
      <c r="A937" s="1">
        <v>41516</v>
      </c>
      <c r="B937">
        <v>0</v>
      </c>
      <c r="C937">
        <v>1.1047499999999999</v>
      </c>
      <c r="D937">
        <v>1377813600000</v>
      </c>
    </row>
    <row r="938" spans="1:4">
      <c r="A938" s="1">
        <v>41516</v>
      </c>
      <c r="B938">
        <v>1</v>
      </c>
      <c r="C938">
        <v>1.1232500000000001</v>
      </c>
      <c r="D938">
        <v>1377817200000</v>
      </c>
    </row>
    <row r="939" spans="1:4">
      <c r="A939" s="1">
        <v>41516</v>
      </c>
      <c r="B939">
        <v>2</v>
      </c>
      <c r="C939">
        <v>1.107</v>
      </c>
      <c r="D939">
        <v>1377820800000</v>
      </c>
    </row>
    <row r="940" spans="1:4">
      <c r="A940" s="1">
        <v>41516</v>
      </c>
      <c r="B940">
        <v>3</v>
      </c>
      <c r="C940">
        <v>1.0980000000000001</v>
      </c>
      <c r="D940">
        <v>1377824400000</v>
      </c>
    </row>
    <row r="941" spans="1:4">
      <c r="A941" s="1">
        <v>41516</v>
      </c>
      <c r="B941">
        <v>4</v>
      </c>
      <c r="C941">
        <v>1.097</v>
      </c>
      <c r="D941">
        <v>1377828000000</v>
      </c>
    </row>
    <row r="942" spans="1:4">
      <c r="A942" s="1">
        <v>41516</v>
      </c>
      <c r="B942">
        <v>5</v>
      </c>
      <c r="C942">
        <v>1.1020000000000001</v>
      </c>
      <c r="D942">
        <v>1377831600000</v>
      </c>
    </row>
    <row r="943" spans="1:4">
      <c r="A943" s="1">
        <v>41516</v>
      </c>
      <c r="B943">
        <v>6</v>
      </c>
      <c r="C943">
        <v>1.097</v>
      </c>
      <c r="D943">
        <v>1377835200000</v>
      </c>
    </row>
    <row r="944" spans="1:4">
      <c r="A944" s="1">
        <v>41516</v>
      </c>
      <c r="B944">
        <v>7</v>
      </c>
      <c r="C944">
        <v>1.0940000000000001</v>
      </c>
      <c r="D944">
        <v>1377838800000</v>
      </c>
    </row>
    <row r="945" spans="1:4">
      <c r="A945" s="1">
        <v>41516</v>
      </c>
      <c r="B945">
        <v>8</v>
      </c>
      <c r="C945">
        <v>1.0880000000000001</v>
      </c>
      <c r="D945">
        <v>1377842400000</v>
      </c>
    </row>
    <row r="946" spans="1:4">
      <c r="A946" s="1">
        <v>41516</v>
      </c>
      <c r="B946">
        <v>9</v>
      </c>
      <c r="C946">
        <v>3.2869999999999999</v>
      </c>
      <c r="D946">
        <v>1377846000000</v>
      </c>
    </row>
    <row r="947" spans="1:4">
      <c r="A947" s="1">
        <v>41516</v>
      </c>
      <c r="B947">
        <v>10</v>
      </c>
      <c r="C947">
        <v>3.1059999999999999</v>
      </c>
      <c r="D947">
        <v>1377849600000</v>
      </c>
    </row>
    <row r="948" spans="1:4">
      <c r="A948" s="1">
        <v>41516</v>
      </c>
      <c r="B948">
        <v>11</v>
      </c>
      <c r="C948">
        <v>0</v>
      </c>
      <c r="D948">
        <v>1377853200000</v>
      </c>
    </row>
    <row r="949" spans="1:4">
      <c r="A949" s="1">
        <v>41516</v>
      </c>
      <c r="B949">
        <v>12</v>
      </c>
      <c r="C949">
        <v>0</v>
      </c>
      <c r="D949">
        <v>1377856800000</v>
      </c>
    </row>
    <row r="950" spans="1:4">
      <c r="A950" s="1">
        <v>41516</v>
      </c>
      <c r="B950">
        <v>13</v>
      </c>
      <c r="C950">
        <v>0</v>
      </c>
      <c r="D950">
        <v>1377860400000</v>
      </c>
    </row>
    <row r="951" spans="1:4">
      <c r="A951" s="1">
        <v>41516</v>
      </c>
      <c r="B951">
        <v>14</v>
      </c>
      <c r="C951">
        <v>0</v>
      </c>
      <c r="D951">
        <v>1377864000000</v>
      </c>
    </row>
    <row r="952" spans="1:4">
      <c r="A952" s="1">
        <v>41516</v>
      </c>
      <c r="B952">
        <v>15</v>
      </c>
      <c r="C952">
        <v>0</v>
      </c>
      <c r="D952">
        <v>1377867600000</v>
      </c>
    </row>
    <row r="953" spans="1:4">
      <c r="A953" s="1">
        <v>41516</v>
      </c>
      <c r="B953">
        <v>16</v>
      </c>
      <c r="C953">
        <v>0</v>
      </c>
      <c r="D953">
        <v>1377871200000</v>
      </c>
    </row>
    <row r="954" spans="1:4">
      <c r="A954" s="1">
        <v>41516</v>
      </c>
      <c r="B954">
        <v>17</v>
      </c>
      <c r="C954">
        <v>0</v>
      </c>
      <c r="D954">
        <v>1377874800000</v>
      </c>
    </row>
    <row r="955" spans="1:4">
      <c r="A955" s="1">
        <v>41516</v>
      </c>
      <c r="B955">
        <v>18</v>
      </c>
      <c r="C955">
        <v>0</v>
      </c>
      <c r="D955">
        <v>1377878400000</v>
      </c>
    </row>
    <row r="956" spans="1:4">
      <c r="A956" s="1">
        <v>41516</v>
      </c>
      <c r="B956">
        <v>19</v>
      </c>
      <c r="C956">
        <v>0</v>
      </c>
      <c r="D956">
        <v>1377882000000</v>
      </c>
    </row>
    <row r="957" spans="1:4">
      <c r="A957" s="1">
        <v>41516</v>
      </c>
      <c r="B957">
        <v>20</v>
      </c>
      <c r="C957">
        <v>0</v>
      </c>
      <c r="D957">
        <v>1377885600000</v>
      </c>
    </row>
    <row r="958" spans="1:4">
      <c r="A958" s="1">
        <v>41516</v>
      </c>
      <c r="B958">
        <v>21</v>
      </c>
      <c r="C958">
        <v>0</v>
      </c>
      <c r="D958">
        <v>1377889200000</v>
      </c>
    </row>
    <row r="959" spans="1:4">
      <c r="A959" s="1">
        <v>41516</v>
      </c>
      <c r="B959">
        <v>22</v>
      </c>
      <c r="C959">
        <v>0</v>
      </c>
      <c r="D959">
        <v>1377892800000</v>
      </c>
    </row>
    <row r="960" spans="1:4">
      <c r="A960" s="1">
        <v>41516</v>
      </c>
      <c r="B960">
        <v>23</v>
      </c>
      <c r="C960">
        <v>0</v>
      </c>
      <c r="D960">
        <v>1377896400000</v>
      </c>
    </row>
    <row r="961" spans="1:4">
      <c r="A961" s="1">
        <v>41517</v>
      </c>
      <c r="B961">
        <v>0</v>
      </c>
      <c r="C961">
        <v>0</v>
      </c>
      <c r="D961">
        <v>1377900000000</v>
      </c>
    </row>
    <row r="962" spans="1:4">
      <c r="A962" s="1">
        <v>41517</v>
      </c>
      <c r="B962">
        <v>1</v>
      </c>
      <c r="C962">
        <v>0</v>
      </c>
      <c r="D962">
        <v>1377903600000</v>
      </c>
    </row>
    <row r="963" spans="1:4">
      <c r="A963" s="1">
        <v>41517</v>
      </c>
      <c r="B963">
        <v>2</v>
      </c>
      <c r="C963">
        <v>0</v>
      </c>
      <c r="D963">
        <v>1377907200000</v>
      </c>
    </row>
    <row r="964" spans="1:4">
      <c r="A964" s="1">
        <v>41517</v>
      </c>
      <c r="B964">
        <v>3</v>
      </c>
      <c r="C964">
        <v>0</v>
      </c>
      <c r="D964">
        <v>1377910800000</v>
      </c>
    </row>
    <row r="965" spans="1:4">
      <c r="A965" s="1">
        <v>41517</v>
      </c>
      <c r="B965">
        <v>4</v>
      </c>
      <c r="C965">
        <v>0</v>
      </c>
      <c r="D965">
        <v>1377914400000</v>
      </c>
    </row>
    <row r="966" spans="1:4">
      <c r="A966" s="1">
        <v>41517</v>
      </c>
      <c r="B966">
        <v>5</v>
      </c>
      <c r="C966">
        <v>0</v>
      </c>
      <c r="D966">
        <v>1377918000000</v>
      </c>
    </row>
    <row r="967" spans="1:4">
      <c r="A967" s="1">
        <v>41517</v>
      </c>
      <c r="B967">
        <v>6</v>
      </c>
      <c r="C967">
        <v>0</v>
      </c>
      <c r="D967">
        <v>1377921600000</v>
      </c>
    </row>
    <row r="968" spans="1:4">
      <c r="A968" s="1">
        <v>41517</v>
      </c>
      <c r="B968">
        <v>7</v>
      </c>
      <c r="C968">
        <v>1.0780000000000001</v>
      </c>
      <c r="D968">
        <v>1377925200000</v>
      </c>
    </row>
    <row r="969" spans="1:4">
      <c r="A969" s="1">
        <v>41517</v>
      </c>
      <c r="B969">
        <v>8</v>
      </c>
      <c r="C969">
        <v>1.0685</v>
      </c>
      <c r="D969">
        <v>1377928800000</v>
      </c>
    </row>
    <row r="970" spans="1:4">
      <c r="A970" s="1">
        <v>41517</v>
      </c>
      <c r="B970">
        <v>9</v>
      </c>
      <c r="C970">
        <v>1.0860000000000001</v>
      </c>
      <c r="D970">
        <v>1377932400000</v>
      </c>
    </row>
    <row r="971" spans="1:4">
      <c r="A971" s="1">
        <v>41517</v>
      </c>
      <c r="B971">
        <v>10</v>
      </c>
      <c r="C971">
        <v>1.0980000000000001</v>
      </c>
      <c r="D971">
        <v>1377936000000</v>
      </c>
    </row>
    <row r="972" spans="1:4">
      <c r="A972" s="1">
        <v>41517</v>
      </c>
      <c r="B972">
        <v>11</v>
      </c>
      <c r="C972">
        <v>1.105</v>
      </c>
      <c r="D972">
        <v>1377939600000</v>
      </c>
    </row>
    <row r="973" spans="1:4">
      <c r="A973" s="1">
        <v>41517</v>
      </c>
      <c r="B973">
        <v>12</v>
      </c>
      <c r="C973">
        <v>1.123</v>
      </c>
      <c r="D973">
        <v>1377943200000</v>
      </c>
    </row>
    <row r="974" spans="1:4">
      <c r="A974" s="1">
        <v>41517</v>
      </c>
      <c r="B974">
        <v>13</v>
      </c>
      <c r="C974">
        <v>1.133</v>
      </c>
      <c r="D974">
        <v>1377946800000</v>
      </c>
    </row>
    <row r="975" spans="1:4">
      <c r="A975" s="1">
        <v>41517</v>
      </c>
      <c r="B975">
        <v>14</v>
      </c>
      <c r="C975">
        <v>1.139</v>
      </c>
      <c r="D975">
        <v>1377950400000</v>
      </c>
    </row>
    <row r="976" spans="1:4">
      <c r="A976" s="1">
        <v>41517</v>
      </c>
      <c r="B976">
        <v>15</v>
      </c>
      <c r="C976">
        <v>1.1479999999999999</v>
      </c>
      <c r="D976">
        <v>1377954000000</v>
      </c>
    </row>
    <row r="977" spans="1:4">
      <c r="A977" s="1">
        <v>41517</v>
      </c>
      <c r="B977">
        <v>16</v>
      </c>
      <c r="C977">
        <v>1.016</v>
      </c>
      <c r="D977">
        <v>1377957600000</v>
      </c>
    </row>
    <row r="978" spans="1:4">
      <c r="A978" s="1">
        <v>41517</v>
      </c>
      <c r="B978">
        <v>17</v>
      </c>
      <c r="C978">
        <v>0</v>
      </c>
      <c r="D978">
        <v>1377961200000</v>
      </c>
    </row>
    <row r="979" spans="1:4">
      <c r="A979" s="1">
        <v>41517</v>
      </c>
      <c r="B979">
        <v>18</v>
      </c>
      <c r="C979">
        <v>0</v>
      </c>
      <c r="D979">
        <v>1377964800000</v>
      </c>
    </row>
    <row r="980" spans="1:4">
      <c r="A980" s="1">
        <v>41517</v>
      </c>
      <c r="B980">
        <v>19</v>
      </c>
      <c r="C980">
        <v>0</v>
      </c>
      <c r="D980">
        <v>1377968400000</v>
      </c>
    </row>
    <row r="981" spans="1:4">
      <c r="A981" s="1">
        <v>41517</v>
      </c>
      <c r="B981">
        <v>20</v>
      </c>
      <c r="C981">
        <v>0</v>
      </c>
      <c r="D981">
        <v>1377972000000</v>
      </c>
    </row>
    <row r="982" spans="1:4">
      <c r="A982" s="1">
        <v>41517</v>
      </c>
      <c r="B982">
        <v>21</v>
      </c>
      <c r="C982">
        <v>0</v>
      </c>
      <c r="D982">
        <v>1377975600000</v>
      </c>
    </row>
    <row r="983" spans="1:4">
      <c r="A983" s="1">
        <v>41517</v>
      </c>
      <c r="B983">
        <v>22</v>
      </c>
      <c r="C983">
        <v>0</v>
      </c>
      <c r="D983">
        <v>1377979200000</v>
      </c>
    </row>
    <row r="984" spans="1:4">
      <c r="A984" s="1">
        <v>41517</v>
      </c>
      <c r="B984">
        <v>23</v>
      </c>
      <c r="C984">
        <v>0</v>
      </c>
      <c r="D984">
        <v>1377982800000</v>
      </c>
    </row>
    <row r="985" spans="1:4">
      <c r="A985" s="1">
        <v>41518</v>
      </c>
      <c r="B985">
        <v>0</v>
      </c>
      <c r="C985">
        <v>0</v>
      </c>
      <c r="D985">
        <v>1377986400000</v>
      </c>
    </row>
    <row r="986" spans="1:4">
      <c r="A986" s="1">
        <v>41518</v>
      </c>
      <c r="B986">
        <v>1</v>
      </c>
      <c r="C986">
        <v>0</v>
      </c>
      <c r="D986">
        <v>1377990000000</v>
      </c>
    </row>
    <row r="987" spans="1:4">
      <c r="A987" s="1">
        <v>41518</v>
      </c>
      <c r="B987">
        <v>2</v>
      </c>
      <c r="C987">
        <v>11.24558</v>
      </c>
      <c r="D987">
        <v>1377993600000</v>
      </c>
    </row>
    <row r="988" spans="1:4">
      <c r="A988" s="1">
        <v>41518</v>
      </c>
      <c r="B988">
        <v>3</v>
      </c>
      <c r="C988">
        <v>1.0944199999999999</v>
      </c>
      <c r="D988">
        <v>1377997200000</v>
      </c>
    </row>
    <row r="989" spans="1:4">
      <c r="A989" s="1">
        <v>41518</v>
      </c>
      <c r="B989">
        <v>4</v>
      </c>
      <c r="C989">
        <v>1.0740000000000001</v>
      </c>
      <c r="D989">
        <v>1378000800000</v>
      </c>
    </row>
    <row r="990" spans="1:4">
      <c r="A990" s="1">
        <v>41518</v>
      </c>
      <c r="B990">
        <v>5</v>
      </c>
      <c r="C990">
        <v>1.0740000000000001</v>
      </c>
      <c r="D990">
        <v>1378004400000</v>
      </c>
    </row>
    <row r="991" spans="1:4">
      <c r="A991" s="1">
        <v>41518</v>
      </c>
      <c r="B991">
        <v>6</v>
      </c>
      <c r="C991">
        <v>1.0580000000000001</v>
      </c>
      <c r="D991">
        <v>1378008000000</v>
      </c>
    </row>
    <row r="992" spans="1:4">
      <c r="A992" s="1">
        <v>41518</v>
      </c>
      <c r="B992">
        <v>7</v>
      </c>
      <c r="C992">
        <v>1.0760000000000001</v>
      </c>
      <c r="D992">
        <v>1378011600000</v>
      </c>
    </row>
    <row r="993" spans="1:4">
      <c r="A993" s="1">
        <v>41518</v>
      </c>
      <c r="B993">
        <v>8</v>
      </c>
      <c r="C993">
        <v>1.0760000000000001</v>
      </c>
      <c r="D993">
        <v>1378015200000</v>
      </c>
    </row>
    <row r="994" spans="1:4">
      <c r="A994" s="1">
        <v>41518</v>
      </c>
      <c r="B994">
        <v>9</v>
      </c>
      <c r="C994">
        <v>1.07</v>
      </c>
      <c r="D994">
        <v>1378018800000</v>
      </c>
    </row>
    <row r="995" spans="1:4">
      <c r="A995" s="1">
        <v>41518</v>
      </c>
      <c r="B995">
        <v>10</v>
      </c>
      <c r="C995">
        <v>1.0940000000000001</v>
      </c>
      <c r="D995">
        <v>1378022400000</v>
      </c>
    </row>
    <row r="996" spans="1:4">
      <c r="A996" s="1">
        <v>41518</v>
      </c>
      <c r="B996">
        <v>11</v>
      </c>
      <c r="C996">
        <v>1.111</v>
      </c>
      <c r="D996">
        <v>1378026000000</v>
      </c>
    </row>
    <row r="997" spans="1:4">
      <c r="A997" s="1">
        <v>41518</v>
      </c>
      <c r="B997">
        <v>12</v>
      </c>
      <c r="C997">
        <v>1.10833</v>
      </c>
      <c r="D997">
        <v>1378029600000</v>
      </c>
    </row>
    <row r="998" spans="1:4">
      <c r="A998" s="1">
        <v>41518</v>
      </c>
      <c r="B998">
        <v>13</v>
      </c>
      <c r="C998">
        <v>1.14567</v>
      </c>
      <c r="D998">
        <v>1378033200000</v>
      </c>
    </row>
    <row r="999" spans="1:4">
      <c r="A999" s="1">
        <v>41518</v>
      </c>
      <c r="B999">
        <v>14</v>
      </c>
      <c r="C999">
        <v>1.1379999999999999</v>
      </c>
      <c r="D999">
        <v>1378036800000</v>
      </c>
    </row>
    <row r="1000" spans="1:4">
      <c r="A1000" s="1">
        <v>41518</v>
      </c>
      <c r="B1000">
        <v>15</v>
      </c>
      <c r="C1000">
        <v>1.139</v>
      </c>
      <c r="D1000">
        <v>1378040400000</v>
      </c>
    </row>
    <row r="1001" spans="1:4">
      <c r="A1001" s="1">
        <v>41518</v>
      </c>
      <c r="B1001">
        <v>16</v>
      </c>
      <c r="C1001">
        <v>1.1419999999999999</v>
      </c>
      <c r="D1001">
        <v>1378044000000</v>
      </c>
    </row>
    <row r="1002" spans="1:4">
      <c r="A1002" s="1">
        <v>41518</v>
      </c>
      <c r="B1002">
        <v>17</v>
      </c>
      <c r="C1002">
        <v>1.143</v>
      </c>
      <c r="D1002">
        <v>1378047600000</v>
      </c>
    </row>
    <row r="1003" spans="1:4">
      <c r="A1003" s="1">
        <v>41518</v>
      </c>
      <c r="B1003">
        <v>18</v>
      </c>
      <c r="C1003">
        <v>1.127</v>
      </c>
      <c r="D1003">
        <v>1378051200000</v>
      </c>
    </row>
    <row r="1004" spans="1:4">
      <c r="A1004" s="1">
        <v>41518</v>
      </c>
      <c r="B1004">
        <v>19</v>
      </c>
      <c r="C1004">
        <v>1.1539999999999999</v>
      </c>
      <c r="D1004">
        <v>1378054800000</v>
      </c>
    </row>
    <row r="1005" spans="1:4">
      <c r="A1005" s="1">
        <v>41518</v>
      </c>
      <c r="B1005">
        <v>20</v>
      </c>
      <c r="C1005">
        <v>1.121</v>
      </c>
      <c r="D1005">
        <v>1378058400000</v>
      </c>
    </row>
    <row r="1006" spans="1:4">
      <c r="A1006" s="1">
        <v>41518</v>
      </c>
      <c r="B1006">
        <v>21</v>
      </c>
      <c r="C1006">
        <v>1.129</v>
      </c>
      <c r="D1006">
        <v>1378062000000</v>
      </c>
    </row>
    <row r="1007" spans="1:4">
      <c r="A1007" s="1">
        <v>41518</v>
      </c>
      <c r="B1007">
        <v>22</v>
      </c>
      <c r="C1007">
        <v>0.98299999999999998</v>
      </c>
      <c r="D1007">
        <v>1378065600000</v>
      </c>
    </row>
    <row r="1008" spans="1:4">
      <c r="A1008" s="1">
        <v>41518</v>
      </c>
      <c r="B1008">
        <v>23</v>
      </c>
      <c r="C1008">
        <v>0</v>
      </c>
      <c r="D1008">
        <v>1378069200000</v>
      </c>
    </row>
    <row r="1009" spans="1:4">
      <c r="A1009" s="1">
        <v>41519</v>
      </c>
      <c r="B1009">
        <v>0</v>
      </c>
      <c r="C1009">
        <v>0</v>
      </c>
      <c r="D1009">
        <v>1378072800000</v>
      </c>
    </row>
    <row r="1010" spans="1:4">
      <c r="A1010" s="1">
        <v>41519</v>
      </c>
      <c r="B1010">
        <v>1</v>
      </c>
      <c r="C1010">
        <v>0</v>
      </c>
      <c r="D1010">
        <v>1378076400000</v>
      </c>
    </row>
    <row r="1011" spans="1:4">
      <c r="A1011" s="1">
        <v>41519</v>
      </c>
      <c r="B1011">
        <v>2</v>
      </c>
      <c r="C1011">
        <v>0</v>
      </c>
      <c r="D1011">
        <v>1378080000000</v>
      </c>
    </row>
    <row r="1012" spans="1:4">
      <c r="A1012" s="1">
        <v>41519</v>
      </c>
      <c r="B1012">
        <v>3</v>
      </c>
      <c r="C1012">
        <v>0</v>
      </c>
      <c r="D1012">
        <v>1378083600000</v>
      </c>
    </row>
    <row r="1013" spans="1:4">
      <c r="A1013" s="1">
        <v>41519</v>
      </c>
      <c r="B1013">
        <v>4</v>
      </c>
      <c r="C1013">
        <v>0</v>
      </c>
      <c r="D1013">
        <v>1378087200000</v>
      </c>
    </row>
    <row r="1014" spans="1:4">
      <c r="A1014" s="1">
        <v>41519</v>
      </c>
      <c r="B1014">
        <v>5</v>
      </c>
      <c r="C1014">
        <v>0</v>
      </c>
      <c r="D1014">
        <v>1378090800000</v>
      </c>
    </row>
    <row r="1015" spans="1:4">
      <c r="A1015" s="1">
        <v>41519</v>
      </c>
      <c r="B1015">
        <v>6</v>
      </c>
      <c r="C1015">
        <v>0</v>
      </c>
      <c r="D1015">
        <v>1378094400000</v>
      </c>
    </row>
    <row r="1016" spans="1:4">
      <c r="A1016" s="1">
        <v>41519</v>
      </c>
      <c r="B1016">
        <v>7</v>
      </c>
      <c r="C1016">
        <v>0</v>
      </c>
      <c r="D1016">
        <v>1378098000000</v>
      </c>
    </row>
    <row r="1017" spans="1:4">
      <c r="A1017" s="1">
        <v>41519</v>
      </c>
      <c r="B1017">
        <v>8</v>
      </c>
      <c r="C1017">
        <v>0</v>
      </c>
      <c r="D1017">
        <v>1378101600000</v>
      </c>
    </row>
    <row r="1018" spans="1:4">
      <c r="A1018" s="1">
        <v>41519</v>
      </c>
      <c r="B1018">
        <v>9</v>
      </c>
      <c r="C1018">
        <v>0</v>
      </c>
      <c r="D1018">
        <v>1378105200000</v>
      </c>
    </row>
    <row r="1019" spans="1:4">
      <c r="A1019" s="1">
        <v>41519</v>
      </c>
      <c r="B1019">
        <v>10</v>
      </c>
      <c r="C1019">
        <v>0</v>
      </c>
      <c r="D1019">
        <v>1378108800000</v>
      </c>
    </row>
    <row r="1020" spans="1:4">
      <c r="A1020" s="1">
        <v>41519</v>
      </c>
      <c r="B1020">
        <v>11</v>
      </c>
      <c r="C1020">
        <v>0</v>
      </c>
      <c r="D1020">
        <v>1378112400000</v>
      </c>
    </row>
    <row r="1021" spans="1:4">
      <c r="A1021" s="1">
        <v>41519</v>
      </c>
      <c r="B1021">
        <v>12</v>
      </c>
      <c r="C1021">
        <v>0</v>
      </c>
      <c r="D1021">
        <v>1378116000000</v>
      </c>
    </row>
    <row r="1022" spans="1:4">
      <c r="A1022" s="1">
        <v>41519</v>
      </c>
      <c r="B1022">
        <v>13</v>
      </c>
      <c r="C1022">
        <v>0</v>
      </c>
      <c r="D1022">
        <v>1378119600000</v>
      </c>
    </row>
    <row r="1023" spans="1:4">
      <c r="A1023" s="1">
        <v>41519</v>
      </c>
      <c r="B1023">
        <v>14</v>
      </c>
      <c r="C1023">
        <v>0</v>
      </c>
      <c r="D1023">
        <v>1378123200000</v>
      </c>
    </row>
    <row r="1024" spans="1:4">
      <c r="A1024" s="1">
        <v>41519</v>
      </c>
      <c r="B1024">
        <v>15</v>
      </c>
      <c r="C1024">
        <v>0</v>
      </c>
      <c r="D1024">
        <v>1378126800000</v>
      </c>
    </row>
    <row r="1025" spans="1:4">
      <c r="A1025" s="1">
        <v>41519</v>
      </c>
      <c r="B1025">
        <v>16</v>
      </c>
      <c r="C1025">
        <v>0</v>
      </c>
      <c r="D1025">
        <v>1378130400000</v>
      </c>
    </row>
    <row r="1026" spans="1:4">
      <c r="A1026" s="1">
        <v>41519</v>
      </c>
      <c r="B1026">
        <v>17</v>
      </c>
      <c r="C1026">
        <v>0</v>
      </c>
      <c r="D1026">
        <v>1378134000000</v>
      </c>
    </row>
    <row r="1027" spans="1:4">
      <c r="A1027" s="1">
        <v>41519</v>
      </c>
      <c r="B1027">
        <v>18</v>
      </c>
      <c r="C1027">
        <v>0</v>
      </c>
      <c r="D1027">
        <v>1378137600000</v>
      </c>
    </row>
    <row r="1028" spans="1:4">
      <c r="A1028" s="1">
        <v>41519</v>
      </c>
      <c r="B1028">
        <v>19</v>
      </c>
      <c r="C1028">
        <v>0</v>
      </c>
      <c r="D1028">
        <v>1378141200000</v>
      </c>
    </row>
    <row r="1029" spans="1:4">
      <c r="A1029" s="1">
        <v>41519</v>
      </c>
      <c r="B1029">
        <v>20</v>
      </c>
      <c r="C1029">
        <v>11.307</v>
      </c>
      <c r="D1029">
        <v>1378144800000</v>
      </c>
    </row>
    <row r="1030" spans="1:4">
      <c r="A1030" s="1">
        <v>41519</v>
      </c>
      <c r="B1030">
        <v>21</v>
      </c>
      <c r="C1030">
        <v>6.3150000000000004</v>
      </c>
      <c r="D1030">
        <v>1378148400000</v>
      </c>
    </row>
    <row r="1031" spans="1:4">
      <c r="A1031" s="1">
        <v>41519</v>
      </c>
      <c r="B1031">
        <v>22</v>
      </c>
      <c r="C1031">
        <v>1.0720000000000001</v>
      </c>
      <c r="D1031">
        <v>1378152000000</v>
      </c>
    </row>
    <row r="1032" spans="1:4">
      <c r="A1032" s="1">
        <v>41519</v>
      </c>
      <c r="B1032">
        <v>23</v>
      </c>
      <c r="C1032">
        <v>1.0489999999999999</v>
      </c>
      <c r="D1032">
        <v>1378155600000</v>
      </c>
    </row>
    <row r="1033" spans="1:4">
      <c r="A1033" s="1">
        <v>41520</v>
      </c>
      <c r="B1033">
        <v>0</v>
      </c>
      <c r="C1033">
        <v>1.0349999999999999</v>
      </c>
      <c r="D1033">
        <v>1378159200000</v>
      </c>
    </row>
    <row r="1034" spans="1:4">
      <c r="A1034" s="1">
        <v>41520</v>
      </c>
      <c r="B1034">
        <v>1</v>
      </c>
      <c r="C1034">
        <v>1.0269999999999999</v>
      </c>
      <c r="D1034">
        <v>1378162800000</v>
      </c>
    </row>
    <row r="1035" spans="1:4">
      <c r="A1035" s="1">
        <v>41520</v>
      </c>
      <c r="B1035">
        <v>2</v>
      </c>
      <c r="C1035">
        <v>1.0309999999999999</v>
      </c>
      <c r="D1035">
        <v>1378166400000</v>
      </c>
    </row>
    <row r="1036" spans="1:4">
      <c r="A1036" s="1">
        <v>41520</v>
      </c>
      <c r="B1036">
        <v>3</v>
      </c>
      <c r="C1036">
        <v>0.30499999999999999</v>
      </c>
      <c r="D1036">
        <v>1378170000000</v>
      </c>
    </row>
    <row r="1037" spans="1:4">
      <c r="A1037" s="1">
        <v>41520</v>
      </c>
      <c r="B1037">
        <v>4</v>
      </c>
      <c r="C1037">
        <v>1.738</v>
      </c>
      <c r="D1037">
        <v>1378173600000</v>
      </c>
    </row>
    <row r="1038" spans="1:4">
      <c r="A1038" s="1">
        <v>41520</v>
      </c>
      <c r="B1038">
        <v>5</v>
      </c>
      <c r="C1038">
        <v>8.5999999999999993E-2</v>
      </c>
      <c r="D1038">
        <v>1378177200000</v>
      </c>
    </row>
    <row r="1039" spans="1:4">
      <c r="A1039" s="1">
        <v>41520</v>
      </c>
      <c r="B1039">
        <v>6</v>
      </c>
      <c r="C1039">
        <v>0</v>
      </c>
      <c r="D1039">
        <v>1378180800000</v>
      </c>
    </row>
    <row r="1040" spans="1:4">
      <c r="A1040" s="1">
        <v>41520</v>
      </c>
      <c r="B1040">
        <v>7</v>
      </c>
      <c r="C1040">
        <v>0</v>
      </c>
      <c r="D1040">
        <v>1378184400000</v>
      </c>
    </row>
    <row r="1041" spans="1:4">
      <c r="A1041" s="1">
        <v>41520</v>
      </c>
      <c r="B1041">
        <v>8</v>
      </c>
      <c r="C1041">
        <v>0</v>
      </c>
      <c r="D1041">
        <v>1378188000000</v>
      </c>
    </row>
    <row r="1042" spans="1:4">
      <c r="A1042" s="1">
        <v>41520</v>
      </c>
      <c r="B1042">
        <v>9</v>
      </c>
      <c r="C1042">
        <v>0</v>
      </c>
      <c r="D1042">
        <v>1378191600000</v>
      </c>
    </row>
    <row r="1043" spans="1:4">
      <c r="A1043" s="1">
        <v>41520</v>
      </c>
      <c r="B1043">
        <v>10</v>
      </c>
      <c r="C1043">
        <v>0</v>
      </c>
      <c r="D1043">
        <v>1378195200000</v>
      </c>
    </row>
    <row r="1044" spans="1:4">
      <c r="A1044" s="1">
        <v>41520</v>
      </c>
      <c r="B1044">
        <v>11</v>
      </c>
      <c r="C1044">
        <v>0</v>
      </c>
      <c r="D1044">
        <v>1378198800000</v>
      </c>
    </row>
    <row r="1045" spans="1:4">
      <c r="A1045" s="1">
        <v>41520</v>
      </c>
      <c r="B1045">
        <v>12</v>
      </c>
      <c r="C1045">
        <v>0</v>
      </c>
      <c r="D1045">
        <v>1378202400000</v>
      </c>
    </row>
    <row r="1046" spans="1:4">
      <c r="A1046" s="1">
        <v>41520</v>
      </c>
      <c r="B1046">
        <v>13</v>
      </c>
      <c r="C1046">
        <v>0</v>
      </c>
      <c r="D1046">
        <v>1378206000000</v>
      </c>
    </row>
    <row r="1047" spans="1:4">
      <c r="A1047" s="1">
        <v>41520</v>
      </c>
      <c r="B1047">
        <v>14</v>
      </c>
      <c r="C1047">
        <v>0</v>
      </c>
      <c r="D1047">
        <v>1378209600000</v>
      </c>
    </row>
    <row r="1048" spans="1:4">
      <c r="A1048" s="1">
        <v>41520</v>
      </c>
      <c r="B1048">
        <v>15</v>
      </c>
      <c r="C1048">
        <v>0</v>
      </c>
      <c r="D1048">
        <v>1378213200000</v>
      </c>
    </row>
    <row r="1049" spans="1:4">
      <c r="A1049" s="1">
        <v>41520</v>
      </c>
      <c r="B1049">
        <v>16</v>
      </c>
      <c r="C1049">
        <v>13.019</v>
      </c>
      <c r="D1049">
        <v>1378216800000</v>
      </c>
    </row>
    <row r="1050" spans="1:4">
      <c r="A1050" s="1">
        <v>41520</v>
      </c>
      <c r="B1050">
        <v>17</v>
      </c>
      <c r="C1050">
        <v>12.882999999999999</v>
      </c>
      <c r="D1050">
        <v>1378220400000</v>
      </c>
    </row>
    <row r="1051" spans="1:4">
      <c r="A1051" s="1">
        <v>41520</v>
      </c>
      <c r="B1051">
        <v>18</v>
      </c>
      <c r="C1051">
        <v>13.252000000000001</v>
      </c>
      <c r="D1051">
        <v>1378224000000</v>
      </c>
    </row>
    <row r="1052" spans="1:4">
      <c r="A1052" s="1">
        <v>41520</v>
      </c>
      <c r="B1052">
        <v>19</v>
      </c>
      <c r="C1052">
        <v>13.903</v>
      </c>
      <c r="D1052">
        <v>1378227600000</v>
      </c>
    </row>
    <row r="1053" spans="1:4">
      <c r="A1053" s="1">
        <v>41520</v>
      </c>
      <c r="B1053">
        <v>20</v>
      </c>
      <c r="C1053">
        <v>12.651999999999999</v>
      </c>
      <c r="D1053">
        <v>1378231200000</v>
      </c>
    </row>
    <row r="1054" spans="1:4">
      <c r="A1054" s="1">
        <v>41520</v>
      </c>
      <c r="B1054">
        <v>21</v>
      </c>
      <c r="C1054">
        <v>9.48</v>
      </c>
      <c r="D1054">
        <v>1378234800000</v>
      </c>
    </row>
    <row r="1055" spans="1:4">
      <c r="A1055" s="1">
        <v>41520</v>
      </c>
      <c r="B1055">
        <v>22</v>
      </c>
      <c r="C1055">
        <v>2.4550000000000001</v>
      </c>
      <c r="D1055">
        <v>1378238400000</v>
      </c>
    </row>
    <row r="1056" spans="1:4">
      <c r="A1056" s="1">
        <v>41520</v>
      </c>
      <c r="B1056">
        <v>23</v>
      </c>
      <c r="C1056">
        <v>2.41</v>
      </c>
      <c r="D1056">
        <v>1378242000000</v>
      </c>
    </row>
    <row r="1057" spans="1:4">
      <c r="A1057" s="1">
        <v>41521</v>
      </c>
      <c r="B1057">
        <v>0</v>
      </c>
      <c r="C1057">
        <v>2.4180000000000001</v>
      </c>
      <c r="D1057">
        <v>1378245600000</v>
      </c>
    </row>
    <row r="1058" spans="1:4">
      <c r="A1058" s="1">
        <v>41521</v>
      </c>
      <c r="B1058">
        <v>1</v>
      </c>
      <c r="C1058">
        <v>2.4340000000000002</v>
      </c>
      <c r="D1058">
        <v>1378249200000</v>
      </c>
    </row>
    <row r="1059" spans="1:4">
      <c r="A1059" s="1">
        <v>41521</v>
      </c>
      <c r="B1059">
        <v>2</v>
      </c>
      <c r="C1059">
        <v>2.4260000000000002</v>
      </c>
      <c r="D1059">
        <v>1378252800000</v>
      </c>
    </row>
    <row r="1060" spans="1:4">
      <c r="A1060" s="1">
        <v>41521</v>
      </c>
      <c r="B1060">
        <v>3</v>
      </c>
      <c r="C1060">
        <v>2.4159999999999999</v>
      </c>
      <c r="D1060">
        <v>1378256400000</v>
      </c>
    </row>
    <row r="1061" spans="1:4">
      <c r="A1061" s="1">
        <v>41521</v>
      </c>
      <c r="B1061">
        <v>4</v>
      </c>
      <c r="C1061">
        <v>2.4350000000000001</v>
      </c>
      <c r="D1061">
        <v>1378260000000</v>
      </c>
    </row>
    <row r="1062" spans="1:4">
      <c r="A1062" s="1">
        <v>41521</v>
      </c>
      <c r="B1062">
        <v>5</v>
      </c>
      <c r="C1062">
        <v>2.4319999999999999</v>
      </c>
      <c r="D1062">
        <v>1378263600000</v>
      </c>
    </row>
    <row r="1063" spans="1:4">
      <c r="A1063" s="1">
        <v>41521</v>
      </c>
      <c r="B1063">
        <v>6</v>
      </c>
      <c r="C1063">
        <v>2.423</v>
      </c>
      <c r="D1063">
        <v>1378267200000</v>
      </c>
    </row>
    <row r="1064" spans="1:4">
      <c r="A1064" s="1">
        <v>41521</v>
      </c>
      <c r="B1064">
        <v>7</v>
      </c>
      <c r="C1064">
        <v>2.42</v>
      </c>
      <c r="D1064">
        <v>1378270800000</v>
      </c>
    </row>
    <row r="1065" spans="1:4">
      <c r="A1065" s="1">
        <v>41521</v>
      </c>
      <c r="B1065">
        <v>8</v>
      </c>
      <c r="C1065">
        <v>2.3940000000000001</v>
      </c>
      <c r="D1065">
        <v>1378274400000</v>
      </c>
    </row>
    <row r="1066" spans="1:4">
      <c r="A1066" s="1">
        <v>41521</v>
      </c>
      <c r="B1066">
        <v>9</v>
      </c>
      <c r="C1066">
        <v>8.6509999999999998</v>
      </c>
      <c r="D1066">
        <v>1378278000000</v>
      </c>
    </row>
    <row r="1067" spans="1:4">
      <c r="A1067" s="1">
        <v>41521</v>
      </c>
      <c r="B1067">
        <v>10</v>
      </c>
      <c r="C1067">
        <v>10.475</v>
      </c>
      <c r="D1067">
        <v>1378281600000</v>
      </c>
    </row>
    <row r="1068" spans="1:4">
      <c r="A1068" s="1">
        <v>41521</v>
      </c>
      <c r="B1068">
        <v>11</v>
      </c>
      <c r="C1068">
        <v>11.451000000000001</v>
      </c>
      <c r="D1068">
        <v>1378285200000</v>
      </c>
    </row>
    <row r="1069" spans="1:4">
      <c r="A1069" s="1">
        <v>41521</v>
      </c>
      <c r="B1069">
        <v>12</v>
      </c>
      <c r="C1069">
        <v>12.602</v>
      </c>
      <c r="D1069">
        <v>1378288800000</v>
      </c>
    </row>
    <row r="1070" spans="1:4">
      <c r="A1070" s="1">
        <v>41521</v>
      </c>
      <c r="B1070">
        <v>13</v>
      </c>
      <c r="C1070">
        <v>13.034000000000001</v>
      </c>
      <c r="D1070">
        <v>1378292400000</v>
      </c>
    </row>
    <row r="1071" spans="1:4">
      <c r="A1071" s="1">
        <v>41521</v>
      </c>
      <c r="B1071">
        <v>14</v>
      </c>
      <c r="C1071">
        <v>13.180999999999999</v>
      </c>
      <c r="D1071">
        <v>1378296000000</v>
      </c>
    </row>
    <row r="1072" spans="1:4">
      <c r="A1072" s="1">
        <v>41521</v>
      </c>
      <c r="B1072">
        <v>15</v>
      </c>
      <c r="C1072">
        <v>13.276999999999999</v>
      </c>
      <c r="D1072">
        <v>1378299600000</v>
      </c>
    </row>
    <row r="1073" spans="1:4">
      <c r="A1073" s="1">
        <v>41521</v>
      </c>
      <c r="B1073">
        <v>16</v>
      </c>
      <c r="C1073">
        <v>13.083</v>
      </c>
      <c r="D1073">
        <v>1378303200000</v>
      </c>
    </row>
    <row r="1074" spans="1:4">
      <c r="A1074" s="1">
        <v>41521</v>
      </c>
      <c r="B1074">
        <v>17</v>
      </c>
      <c r="C1074">
        <v>13.015000000000001</v>
      </c>
      <c r="D1074">
        <v>1378306800000</v>
      </c>
    </row>
    <row r="1075" spans="1:4">
      <c r="A1075" s="1">
        <v>41521</v>
      </c>
      <c r="B1075">
        <v>18</v>
      </c>
      <c r="C1075">
        <v>13.396000000000001</v>
      </c>
      <c r="D1075">
        <v>1378310400000</v>
      </c>
    </row>
    <row r="1076" spans="1:4">
      <c r="A1076" s="1">
        <v>41521</v>
      </c>
      <c r="B1076">
        <v>19</v>
      </c>
      <c r="C1076">
        <v>12.855</v>
      </c>
      <c r="D1076">
        <v>1378314000000</v>
      </c>
    </row>
    <row r="1077" spans="1:4">
      <c r="A1077" s="1">
        <v>41521</v>
      </c>
      <c r="B1077">
        <v>20</v>
      </c>
      <c r="C1077">
        <v>14.054</v>
      </c>
      <c r="D1077">
        <v>1378317600000</v>
      </c>
    </row>
    <row r="1078" spans="1:4">
      <c r="A1078" s="1">
        <v>41521</v>
      </c>
      <c r="B1078">
        <v>21</v>
      </c>
      <c r="C1078">
        <v>11.817</v>
      </c>
      <c r="D1078">
        <v>1378321200000</v>
      </c>
    </row>
    <row r="1079" spans="1:4">
      <c r="A1079" s="1">
        <v>41521</v>
      </c>
      <c r="B1079">
        <v>22</v>
      </c>
      <c r="C1079">
        <v>2.544</v>
      </c>
      <c r="D1079">
        <v>1378324800000</v>
      </c>
    </row>
    <row r="1080" spans="1:4">
      <c r="A1080" s="1">
        <v>41521</v>
      </c>
      <c r="B1080">
        <v>23</v>
      </c>
      <c r="C1080">
        <v>2.5569999999999999</v>
      </c>
      <c r="D1080">
        <v>1378328400000</v>
      </c>
    </row>
    <row r="1081" spans="1:4">
      <c r="A1081" s="1">
        <v>41522</v>
      </c>
      <c r="B1081">
        <v>0</v>
      </c>
      <c r="C1081">
        <v>2.548</v>
      </c>
      <c r="D1081">
        <v>1378332000000</v>
      </c>
    </row>
    <row r="1082" spans="1:4">
      <c r="A1082" s="1">
        <v>41522</v>
      </c>
      <c r="B1082">
        <v>1</v>
      </c>
      <c r="C1082">
        <v>2.5289999999999999</v>
      </c>
      <c r="D1082">
        <v>1378335600000</v>
      </c>
    </row>
    <row r="1083" spans="1:4">
      <c r="A1083" s="1">
        <v>41522</v>
      </c>
      <c r="B1083">
        <v>2</v>
      </c>
      <c r="C1083">
        <v>2.5430000000000001</v>
      </c>
      <c r="D1083">
        <v>1378339200000</v>
      </c>
    </row>
    <row r="1084" spans="1:4">
      <c r="A1084" s="1">
        <v>41522</v>
      </c>
      <c r="B1084">
        <v>3</v>
      </c>
      <c r="C1084">
        <v>2.536</v>
      </c>
      <c r="D1084">
        <v>1378342800000</v>
      </c>
    </row>
    <row r="1085" spans="1:4">
      <c r="A1085" s="1">
        <v>41522</v>
      </c>
      <c r="B1085">
        <v>4</v>
      </c>
      <c r="C1085">
        <v>2.532</v>
      </c>
      <c r="D1085">
        <v>1378346400000</v>
      </c>
    </row>
    <row r="1086" spans="1:4">
      <c r="A1086" s="1">
        <v>41522</v>
      </c>
      <c r="B1086">
        <v>5</v>
      </c>
      <c r="C1086">
        <v>2.5230000000000001</v>
      </c>
      <c r="D1086">
        <v>1378350000000</v>
      </c>
    </row>
    <row r="1087" spans="1:4">
      <c r="A1087" s="1">
        <v>41522</v>
      </c>
      <c r="B1087">
        <v>6</v>
      </c>
      <c r="C1087">
        <v>2.524</v>
      </c>
      <c r="D1087">
        <v>1378353600000</v>
      </c>
    </row>
    <row r="1088" spans="1:4">
      <c r="A1088" s="1">
        <v>41522</v>
      </c>
      <c r="B1088">
        <v>7</v>
      </c>
      <c r="C1088">
        <v>2.516</v>
      </c>
      <c r="D1088">
        <v>1378357200000</v>
      </c>
    </row>
    <row r="1089" spans="1:4">
      <c r="A1089" s="1">
        <v>41522</v>
      </c>
      <c r="B1089">
        <v>8</v>
      </c>
      <c r="C1089">
        <v>2.4980000000000002</v>
      </c>
      <c r="D1089">
        <v>1378360800000</v>
      </c>
    </row>
    <row r="1090" spans="1:4">
      <c r="A1090" s="1">
        <v>41522</v>
      </c>
      <c r="B1090">
        <v>9</v>
      </c>
      <c r="C1090">
        <v>9.5039999999999996</v>
      </c>
      <c r="D1090">
        <v>1378364400000</v>
      </c>
    </row>
    <row r="1091" spans="1:4">
      <c r="A1091" s="1">
        <v>41522</v>
      </c>
      <c r="B1091">
        <v>10</v>
      </c>
      <c r="C1091">
        <v>11.145</v>
      </c>
      <c r="D1091">
        <v>1378368000000</v>
      </c>
    </row>
    <row r="1092" spans="1:4">
      <c r="A1092" s="1">
        <v>41522</v>
      </c>
      <c r="B1092">
        <v>11</v>
      </c>
      <c r="C1092">
        <v>13.27</v>
      </c>
      <c r="D1092">
        <v>1378371600000</v>
      </c>
    </row>
    <row r="1093" spans="1:4">
      <c r="A1093" s="1">
        <v>41522</v>
      </c>
      <c r="B1093">
        <v>12</v>
      </c>
      <c r="C1093">
        <v>11.423</v>
      </c>
      <c r="D1093">
        <v>1378375200000</v>
      </c>
    </row>
    <row r="1094" spans="1:4">
      <c r="A1094" s="1">
        <v>41522</v>
      </c>
      <c r="B1094">
        <v>13</v>
      </c>
      <c r="C1094">
        <v>12.377000000000001</v>
      </c>
      <c r="D1094">
        <v>1378378800000</v>
      </c>
    </row>
    <row r="1095" spans="1:4">
      <c r="A1095" s="1">
        <v>41522</v>
      </c>
      <c r="B1095">
        <v>14</v>
      </c>
      <c r="C1095">
        <v>13.225</v>
      </c>
      <c r="D1095">
        <v>1378382400000</v>
      </c>
    </row>
    <row r="1096" spans="1:4">
      <c r="A1096" s="1">
        <v>41522</v>
      </c>
      <c r="B1096">
        <v>15</v>
      </c>
      <c r="C1096">
        <v>12.846</v>
      </c>
      <c r="D1096">
        <v>1378386000000</v>
      </c>
    </row>
    <row r="1097" spans="1:4">
      <c r="A1097" s="1">
        <v>41522</v>
      </c>
      <c r="B1097">
        <v>16</v>
      </c>
      <c r="C1097">
        <v>11.816000000000001</v>
      </c>
      <c r="D1097">
        <v>1378389600000</v>
      </c>
    </row>
    <row r="1098" spans="1:4">
      <c r="A1098" s="1">
        <v>41522</v>
      </c>
      <c r="B1098">
        <v>17</v>
      </c>
      <c r="C1098">
        <v>11.406000000000001</v>
      </c>
      <c r="D1098">
        <v>1378393200000</v>
      </c>
    </row>
    <row r="1099" spans="1:4">
      <c r="A1099" s="1">
        <v>41522</v>
      </c>
      <c r="B1099">
        <v>18</v>
      </c>
      <c r="C1099">
        <v>12.048999999999999</v>
      </c>
      <c r="D1099">
        <v>1378396800000</v>
      </c>
    </row>
    <row r="1100" spans="1:4">
      <c r="A1100" s="1">
        <v>41522</v>
      </c>
      <c r="B1100">
        <v>19</v>
      </c>
      <c r="C1100">
        <v>11.565</v>
      </c>
      <c r="D1100">
        <v>1378400400000</v>
      </c>
    </row>
    <row r="1101" spans="1:4">
      <c r="A1101" s="1">
        <v>41522</v>
      </c>
      <c r="B1101">
        <v>20</v>
      </c>
      <c r="C1101">
        <v>9.7140000000000004</v>
      </c>
      <c r="D1101">
        <v>1378404000000</v>
      </c>
    </row>
    <row r="1102" spans="1:4">
      <c r="A1102" s="1">
        <v>41522</v>
      </c>
      <c r="B1102">
        <v>21</v>
      </c>
      <c r="C1102">
        <v>7.5359999999999996</v>
      </c>
      <c r="D1102">
        <v>1378407600000</v>
      </c>
    </row>
    <row r="1103" spans="1:4">
      <c r="A1103" s="1">
        <v>41522</v>
      </c>
      <c r="B1103">
        <v>22</v>
      </c>
      <c r="C1103">
        <v>1.127</v>
      </c>
      <c r="D1103">
        <v>1378411200000</v>
      </c>
    </row>
    <row r="1104" spans="1:4">
      <c r="A1104" s="1">
        <v>41522</v>
      </c>
      <c r="B1104">
        <v>23</v>
      </c>
      <c r="C1104">
        <v>1.117</v>
      </c>
      <c r="D1104">
        <v>1378414800000</v>
      </c>
    </row>
    <row r="1105" spans="1:4">
      <c r="A1105" s="1">
        <v>41523</v>
      </c>
      <c r="B1105">
        <v>0</v>
      </c>
      <c r="C1105">
        <v>1.103</v>
      </c>
      <c r="D1105">
        <v>1378418400000</v>
      </c>
    </row>
    <row r="1106" spans="1:4">
      <c r="A1106" s="1">
        <v>41523</v>
      </c>
      <c r="B1106">
        <v>1</v>
      </c>
      <c r="C1106">
        <v>1.0900000000000001</v>
      </c>
      <c r="D1106">
        <v>1378422000000</v>
      </c>
    </row>
    <row r="1107" spans="1:4">
      <c r="A1107" s="1">
        <v>41523</v>
      </c>
      <c r="B1107">
        <v>2</v>
      </c>
      <c r="C1107">
        <v>1.1060000000000001</v>
      </c>
      <c r="D1107">
        <v>1378425600000</v>
      </c>
    </row>
    <row r="1108" spans="1:4">
      <c r="A1108" s="1">
        <v>41523</v>
      </c>
      <c r="B1108">
        <v>3</v>
      </c>
      <c r="C1108">
        <v>1.105</v>
      </c>
      <c r="D1108">
        <v>1378429200000</v>
      </c>
    </row>
    <row r="1109" spans="1:4">
      <c r="A1109" s="1">
        <v>41523</v>
      </c>
      <c r="B1109">
        <v>4</v>
      </c>
      <c r="C1109">
        <v>1.0980000000000001</v>
      </c>
      <c r="D1109">
        <v>1378432800000</v>
      </c>
    </row>
    <row r="1110" spans="1:4">
      <c r="A1110" s="1">
        <v>41523</v>
      </c>
      <c r="B1110">
        <v>5</v>
      </c>
      <c r="C1110">
        <v>1.101</v>
      </c>
      <c r="D1110">
        <v>1378436400000</v>
      </c>
    </row>
    <row r="1111" spans="1:4">
      <c r="A1111" s="1">
        <v>41523</v>
      </c>
      <c r="B1111">
        <v>6</v>
      </c>
      <c r="C1111">
        <v>1.02</v>
      </c>
      <c r="D1111">
        <v>1378440000000</v>
      </c>
    </row>
    <row r="1112" spans="1:4">
      <c r="A1112" s="1">
        <v>41523</v>
      </c>
      <c r="B1112">
        <v>7</v>
      </c>
      <c r="C1112">
        <v>1.157</v>
      </c>
      <c r="D1112">
        <v>1378443600000</v>
      </c>
    </row>
    <row r="1113" spans="1:4">
      <c r="A1113" s="1">
        <v>41523</v>
      </c>
      <c r="B1113">
        <v>8</v>
      </c>
      <c r="C1113">
        <v>1.0760000000000001</v>
      </c>
      <c r="D1113">
        <v>1378447200000</v>
      </c>
    </row>
    <row r="1114" spans="1:4">
      <c r="A1114" s="1">
        <v>41523</v>
      </c>
      <c r="B1114">
        <v>9</v>
      </c>
      <c r="C1114">
        <v>1.0760000000000001</v>
      </c>
      <c r="D1114">
        <v>1378450800000</v>
      </c>
    </row>
    <row r="1115" spans="1:4">
      <c r="A1115" s="1">
        <v>41523</v>
      </c>
      <c r="B1115">
        <v>10</v>
      </c>
      <c r="C1115">
        <v>10.253</v>
      </c>
      <c r="D1115">
        <v>1378454400000</v>
      </c>
    </row>
    <row r="1116" spans="1:4">
      <c r="A1116" s="1">
        <v>41523</v>
      </c>
      <c r="B1116">
        <v>11</v>
      </c>
      <c r="C1116">
        <v>13.382999999999999</v>
      </c>
      <c r="D1116">
        <v>1378458000000</v>
      </c>
    </row>
    <row r="1117" spans="1:4">
      <c r="A1117" s="1">
        <v>41523</v>
      </c>
      <c r="B1117">
        <v>12</v>
      </c>
      <c r="C1117">
        <v>14.590999999999999</v>
      </c>
      <c r="D1117">
        <v>1378461600000</v>
      </c>
    </row>
    <row r="1118" spans="1:4">
      <c r="A1118" s="1">
        <v>41523</v>
      </c>
      <c r="B1118">
        <v>13</v>
      </c>
      <c r="C1118">
        <v>14.755000000000001</v>
      </c>
      <c r="D1118">
        <v>1378465200000</v>
      </c>
    </row>
    <row r="1119" spans="1:4">
      <c r="A1119" s="1">
        <v>41523</v>
      </c>
      <c r="B1119">
        <v>14</v>
      </c>
      <c r="C1119">
        <v>11.622</v>
      </c>
      <c r="D1119">
        <v>1378468800000</v>
      </c>
    </row>
    <row r="1120" spans="1:4">
      <c r="A1120" s="1">
        <v>41523</v>
      </c>
      <c r="B1120">
        <v>15</v>
      </c>
      <c r="C1120">
        <v>12.42</v>
      </c>
      <c r="D1120">
        <v>1378472400000</v>
      </c>
    </row>
    <row r="1121" spans="1:4">
      <c r="A1121" s="1">
        <v>41523</v>
      </c>
      <c r="B1121">
        <v>16</v>
      </c>
      <c r="C1121">
        <v>11.794</v>
      </c>
      <c r="D1121">
        <v>1378476000000</v>
      </c>
    </row>
    <row r="1122" spans="1:4">
      <c r="A1122" s="1">
        <v>41523</v>
      </c>
      <c r="B1122">
        <v>17</v>
      </c>
      <c r="C1122">
        <v>12.419</v>
      </c>
      <c r="D1122">
        <v>1378479600000</v>
      </c>
    </row>
    <row r="1123" spans="1:4">
      <c r="A1123" s="1">
        <v>41523</v>
      </c>
      <c r="B1123">
        <v>18</v>
      </c>
      <c r="C1123">
        <v>12.137</v>
      </c>
      <c r="D1123">
        <v>1378483200000</v>
      </c>
    </row>
    <row r="1124" spans="1:4">
      <c r="A1124" s="1">
        <v>41523</v>
      </c>
      <c r="B1124">
        <v>19</v>
      </c>
      <c r="C1124">
        <v>11.757999999999999</v>
      </c>
      <c r="D1124">
        <v>1378486800000</v>
      </c>
    </row>
    <row r="1125" spans="1:4">
      <c r="A1125" s="1">
        <v>41523</v>
      </c>
      <c r="B1125">
        <v>20</v>
      </c>
      <c r="C1125">
        <v>10.878</v>
      </c>
      <c r="D1125">
        <v>1378490400000</v>
      </c>
    </row>
    <row r="1126" spans="1:4">
      <c r="A1126" s="1">
        <v>41523</v>
      </c>
      <c r="B1126">
        <v>21</v>
      </c>
      <c r="C1126">
        <v>7.3579999999999997</v>
      </c>
      <c r="D1126">
        <v>1378494000000</v>
      </c>
    </row>
    <row r="1127" spans="1:4">
      <c r="A1127" s="1">
        <v>41523</v>
      </c>
      <c r="B1127">
        <v>22</v>
      </c>
      <c r="C1127">
        <v>1.0549999999999999</v>
      </c>
      <c r="D1127">
        <v>1378497600000</v>
      </c>
    </row>
    <row r="1128" spans="1:4">
      <c r="A1128" s="1">
        <v>41523</v>
      </c>
      <c r="B1128">
        <v>23</v>
      </c>
      <c r="C1128">
        <v>1.0449999999999999</v>
      </c>
      <c r="D1128">
        <v>1378501200000</v>
      </c>
    </row>
    <row r="1129" spans="1:4">
      <c r="A1129" s="1">
        <v>41524</v>
      </c>
      <c r="B1129">
        <v>0</v>
      </c>
      <c r="C1129">
        <v>1.03</v>
      </c>
      <c r="D1129">
        <v>1378504800000</v>
      </c>
    </row>
    <row r="1130" spans="1:4">
      <c r="A1130" s="1">
        <v>41524</v>
      </c>
      <c r="B1130">
        <v>1</v>
      </c>
      <c r="C1130">
        <v>1.034</v>
      </c>
      <c r="D1130">
        <v>1378508400000</v>
      </c>
    </row>
    <row r="1131" spans="1:4">
      <c r="A1131" s="1">
        <v>41524</v>
      </c>
      <c r="B1131">
        <v>2</v>
      </c>
      <c r="C1131">
        <v>1.026</v>
      </c>
      <c r="D1131">
        <v>1378512000000</v>
      </c>
    </row>
    <row r="1132" spans="1:4">
      <c r="A1132" s="1">
        <v>41524</v>
      </c>
      <c r="B1132">
        <v>3</v>
      </c>
      <c r="C1132">
        <v>1.0229999999999999</v>
      </c>
      <c r="D1132">
        <v>1378515600000</v>
      </c>
    </row>
    <row r="1133" spans="1:4">
      <c r="A1133" s="1">
        <v>41524</v>
      </c>
      <c r="B1133">
        <v>4</v>
      </c>
      <c r="C1133">
        <v>1.0129999999999999</v>
      </c>
      <c r="D1133">
        <v>1378519200000</v>
      </c>
    </row>
    <row r="1134" spans="1:4">
      <c r="A1134" s="1">
        <v>41524</v>
      </c>
      <c r="B1134">
        <v>5</v>
      </c>
      <c r="C1134">
        <v>1.0149999999999999</v>
      </c>
      <c r="D1134">
        <v>1378522800000</v>
      </c>
    </row>
    <row r="1135" spans="1:4">
      <c r="A1135" s="1">
        <v>41524</v>
      </c>
      <c r="B1135">
        <v>6</v>
      </c>
      <c r="C1135">
        <v>1.012</v>
      </c>
      <c r="D1135">
        <v>1378526400000</v>
      </c>
    </row>
    <row r="1136" spans="1:4">
      <c r="A1136" s="1">
        <v>41524</v>
      </c>
      <c r="B1136">
        <v>7</v>
      </c>
      <c r="C1136">
        <v>1.014</v>
      </c>
      <c r="D1136">
        <v>1378530000000</v>
      </c>
    </row>
    <row r="1137" spans="1:4">
      <c r="A1137" s="1">
        <v>41524</v>
      </c>
      <c r="B1137">
        <v>8</v>
      </c>
      <c r="C1137">
        <v>1.006</v>
      </c>
      <c r="D1137">
        <v>1378533600000</v>
      </c>
    </row>
    <row r="1138" spans="1:4">
      <c r="A1138" s="1">
        <v>41524</v>
      </c>
      <c r="B1138">
        <v>9</v>
      </c>
      <c r="C1138">
        <v>1.008</v>
      </c>
      <c r="D1138">
        <v>1378537200000</v>
      </c>
    </row>
    <row r="1139" spans="1:4">
      <c r="A1139" s="1">
        <v>41524</v>
      </c>
      <c r="B1139">
        <v>10</v>
      </c>
      <c r="C1139">
        <v>1.028</v>
      </c>
      <c r="D1139">
        <v>1378540800000</v>
      </c>
    </row>
    <row r="1140" spans="1:4">
      <c r="A1140" s="1">
        <v>41524</v>
      </c>
      <c r="B1140">
        <v>11</v>
      </c>
      <c r="C1140">
        <v>1.0329999999999999</v>
      </c>
      <c r="D1140">
        <v>1378544400000</v>
      </c>
    </row>
    <row r="1141" spans="1:4">
      <c r="A1141" s="1">
        <v>41524</v>
      </c>
      <c r="B1141">
        <v>12</v>
      </c>
      <c r="C1141">
        <v>1.05</v>
      </c>
      <c r="D1141">
        <v>1378548000000</v>
      </c>
    </row>
    <row r="1142" spans="1:4">
      <c r="A1142" s="1">
        <v>41524</v>
      </c>
      <c r="B1142">
        <v>13</v>
      </c>
      <c r="C1142">
        <v>1.052</v>
      </c>
      <c r="D1142">
        <v>1378551600000</v>
      </c>
    </row>
    <row r="1143" spans="1:4">
      <c r="A1143" s="1">
        <v>41524</v>
      </c>
      <c r="B1143">
        <v>14</v>
      </c>
      <c r="C1143">
        <v>1.0649999999999999</v>
      </c>
      <c r="D1143">
        <v>1378555200000</v>
      </c>
    </row>
    <row r="1144" spans="1:4">
      <c r="A1144" s="1">
        <v>41524</v>
      </c>
      <c r="B1144">
        <v>15</v>
      </c>
      <c r="C1144">
        <v>1.0680000000000001</v>
      </c>
      <c r="D1144">
        <v>1378558800000</v>
      </c>
    </row>
    <row r="1145" spans="1:4">
      <c r="A1145" s="1">
        <v>41524</v>
      </c>
      <c r="B1145">
        <v>16</v>
      </c>
      <c r="C1145">
        <v>1.075</v>
      </c>
      <c r="D1145">
        <v>1378562400000</v>
      </c>
    </row>
    <row r="1146" spans="1:4">
      <c r="A1146" s="1">
        <v>41524</v>
      </c>
      <c r="B1146">
        <v>17</v>
      </c>
      <c r="C1146">
        <v>1.0649999999999999</v>
      </c>
      <c r="D1146">
        <v>1378566000000</v>
      </c>
    </row>
    <row r="1147" spans="1:4">
      <c r="A1147" s="1">
        <v>41524</v>
      </c>
      <c r="B1147">
        <v>18</v>
      </c>
      <c r="C1147">
        <v>1.0509999999999999</v>
      </c>
      <c r="D1147">
        <v>1378569600000</v>
      </c>
    </row>
    <row r="1148" spans="1:4">
      <c r="A1148" s="1">
        <v>41524</v>
      </c>
      <c r="B1148">
        <v>19</v>
      </c>
      <c r="C1148">
        <v>1.0429999999999999</v>
      </c>
      <c r="D1148">
        <v>1378573200000</v>
      </c>
    </row>
    <row r="1149" spans="1:4">
      <c r="A1149" s="1">
        <v>41524</v>
      </c>
      <c r="B1149">
        <v>20</v>
      </c>
      <c r="C1149">
        <v>1.0429999999999999</v>
      </c>
      <c r="D1149">
        <v>1378576800000</v>
      </c>
    </row>
    <row r="1150" spans="1:4">
      <c r="A1150" s="1">
        <v>41524</v>
      </c>
      <c r="B1150">
        <v>21</v>
      </c>
      <c r="C1150">
        <v>1.0529999999999999</v>
      </c>
      <c r="D1150">
        <v>1378580400000</v>
      </c>
    </row>
    <row r="1151" spans="1:4">
      <c r="A1151" s="1">
        <v>41524</v>
      </c>
      <c r="B1151">
        <v>22</v>
      </c>
      <c r="C1151">
        <v>1.0489999999999999</v>
      </c>
      <c r="D1151">
        <v>1378584000000</v>
      </c>
    </row>
    <row r="1152" spans="1:4">
      <c r="A1152" s="1">
        <v>41524</v>
      </c>
      <c r="B1152">
        <v>23</v>
      </c>
      <c r="C1152">
        <v>1.046</v>
      </c>
      <c r="D1152">
        <v>1378587600000</v>
      </c>
    </row>
    <row r="1153" spans="1:4">
      <c r="A1153" s="1">
        <v>41525</v>
      </c>
      <c r="B1153">
        <v>0</v>
      </c>
      <c r="C1153">
        <v>1.036</v>
      </c>
      <c r="D1153">
        <v>1378591200000</v>
      </c>
    </row>
    <row r="1154" spans="1:4">
      <c r="A1154" s="1">
        <v>41525</v>
      </c>
      <c r="B1154">
        <v>1</v>
      </c>
      <c r="C1154">
        <v>1.0349999999999999</v>
      </c>
      <c r="D1154">
        <v>1378594800000</v>
      </c>
    </row>
    <row r="1155" spans="1:4">
      <c r="A1155" s="1">
        <v>41525</v>
      </c>
      <c r="B1155">
        <v>2</v>
      </c>
      <c r="C1155">
        <v>1.0389999999999999</v>
      </c>
      <c r="D1155">
        <v>1378598400000</v>
      </c>
    </row>
    <row r="1156" spans="1:4">
      <c r="A1156" s="1">
        <v>41525</v>
      </c>
      <c r="B1156">
        <v>3</v>
      </c>
      <c r="C1156">
        <v>1.048</v>
      </c>
      <c r="D1156">
        <v>1378602000000</v>
      </c>
    </row>
    <row r="1157" spans="1:4">
      <c r="A1157" s="1">
        <v>41525</v>
      </c>
      <c r="B1157">
        <v>4</v>
      </c>
      <c r="C1157">
        <v>1.048</v>
      </c>
      <c r="D1157">
        <v>1378605600000</v>
      </c>
    </row>
    <row r="1158" spans="1:4">
      <c r="A1158" s="1">
        <v>41525</v>
      </c>
      <c r="B1158">
        <v>5</v>
      </c>
      <c r="C1158">
        <v>1.036</v>
      </c>
      <c r="D1158">
        <v>1378609200000</v>
      </c>
    </row>
    <row r="1159" spans="1:4">
      <c r="A1159" s="1">
        <v>41525</v>
      </c>
      <c r="B1159">
        <v>6</v>
      </c>
      <c r="C1159">
        <v>1.044</v>
      </c>
      <c r="D1159">
        <v>1378612800000</v>
      </c>
    </row>
    <row r="1160" spans="1:4">
      <c r="A1160" s="1">
        <v>41525</v>
      </c>
      <c r="B1160">
        <v>7</v>
      </c>
      <c r="C1160">
        <v>1.034</v>
      </c>
      <c r="D1160">
        <v>1378616400000</v>
      </c>
    </row>
    <row r="1161" spans="1:4">
      <c r="A1161" s="1">
        <v>41525</v>
      </c>
      <c r="B1161">
        <v>8</v>
      </c>
      <c r="C1161">
        <v>1.032</v>
      </c>
      <c r="D1161">
        <v>1378620000000</v>
      </c>
    </row>
    <row r="1162" spans="1:4">
      <c r="A1162" s="1">
        <v>41525</v>
      </c>
      <c r="B1162">
        <v>9</v>
      </c>
      <c r="C1162">
        <v>1.026</v>
      </c>
      <c r="D1162">
        <v>1378623600000</v>
      </c>
    </row>
    <row r="1163" spans="1:4">
      <c r="A1163" s="1">
        <v>41525</v>
      </c>
      <c r="B1163">
        <v>10</v>
      </c>
      <c r="C1163">
        <v>1.0289999999999999</v>
      </c>
      <c r="D1163">
        <v>1378627200000</v>
      </c>
    </row>
    <row r="1164" spans="1:4">
      <c r="A1164" s="1">
        <v>41525</v>
      </c>
      <c r="B1164">
        <v>11</v>
      </c>
      <c r="C1164">
        <v>1.0369999999999999</v>
      </c>
      <c r="D1164">
        <v>1378630800000</v>
      </c>
    </row>
    <row r="1165" spans="1:4">
      <c r="A1165" s="1">
        <v>41525</v>
      </c>
      <c r="B1165">
        <v>12</v>
      </c>
      <c r="C1165">
        <v>1.0409999999999999</v>
      </c>
      <c r="D1165">
        <v>1378634400000</v>
      </c>
    </row>
    <row r="1166" spans="1:4">
      <c r="A1166" s="1">
        <v>41525</v>
      </c>
      <c r="B1166">
        <v>13</v>
      </c>
      <c r="C1166">
        <v>1.0469999999999999</v>
      </c>
      <c r="D1166">
        <v>1378638000000</v>
      </c>
    </row>
    <row r="1167" spans="1:4">
      <c r="A1167" s="1">
        <v>41525</v>
      </c>
      <c r="B1167">
        <v>14</v>
      </c>
      <c r="C1167">
        <v>1.054</v>
      </c>
      <c r="D1167">
        <v>1378641600000</v>
      </c>
    </row>
    <row r="1168" spans="1:4">
      <c r="A1168" s="1">
        <v>41525</v>
      </c>
      <c r="B1168">
        <v>15</v>
      </c>
      <c r="C1168">
        <v>1.07</v>
      </c>
      <c r="D1168">
        <v>1378645200000</v>
      </c>
    </row>
    <row r="1169" spans="1:4">
      <c r="A1169" s="1">
        <v>41525</v>
      </c>
      <c r="B1169">
        <v>16</v>
      </c>
      <c r="C1169">
        <v>1.091</v>
      </c>
      <c r="D1169">
        <v>1378648800000</v>
      </c>
    </row>
    <row r="1170" spans="1:4">
      <c r="A1170" s="1">
        <v>41525</v>
      </c>
      <c r="B1170">
        <v>17</v>
      </c>
      <c r="C1170">
        <v>1.073</v>
      </c>
      <c r="D1170">
        <v>1378652400000</v>
      </c>
    </row>
    <row r="1171" spans="1:4">
      <c r="A1171" s="1">
        <v>41525</v>
      </c>
      <c r="B1171">
        <v>18</v>
      </c>
      <c r="C1171">
        <v>1.0549999999999999</v>
      </c>
      <c r="D1171">
        <v>1378656000000</v>
      </c>
    </row>
    <row r="1172" spans="1:4">
      <c r="A1172" s="1">
        <v>41525</v>
      </c>
      <c r="B1172">
        <v>19</v>
      </c>
      <c r="C1172">
        <v>1.0509999999999999</v>
      </c>
      <c r="D1172">
        <v>1378659600000</v>
      </c>
    </row>
    <row r="1173" spans="1:4">
      <c r="A1173" s="1">
        <v>41525</v>
      </c>
      <c r="B1173">
        <v>20</v>
      </c>
      <c r="C1173">
        <v>1.0509999999999999</v>
      </c>
      <c r="D1173">
        <v>1378663200000</v>
      </c>
    </row>
    <row r="1174" spans="1:4">
      <c r="A1174" s="1">
        <v>41525</v>
      </c>
      <c r="B1174">
        <v>21</v>
      </c>
      <c r="C1174">
        <v>1.0489999999999999</v>
      </c>
      <c r="D1174">
        <v>1378666800000</v>
      </c>
    </row>
    <row r="1175" spans="1:4">
      <c r="A1175" s="1">
        <v>41525</v>
      </c>
      <c r="B1175">
        <v>22</v>
      </c>
      <c r="C1175">
        <v>0.80200000000000005</v>
      </c>
      <c r="D1175">
        <v>1378670400000</v>
      </c>
    </row>
    <row r="1176" spans="1:4">
      <c r="A1176" s="1">
        <v>41525</v>
      </c>
      <c r="B1176">
        <v>23</v>
      </c>
      <c r="C1176">
        <v>1.286</v>
      </c>
      <c r="D1176">
        <v>1378674000000</v>
      </c>
    </row>
    <row r="1177" spans="1:4">
      <c r="A1177" s="1">
        <v>41526</v>
      </c>
      <c r="B1177">
        <v>0</v>
      </c>
      <c r="C1177">
        <v>1.0309999999999999</v>
      </c>
      <c r="D1177">
        <v>1378677600000</v>
      </c>
    </row>
    <row r="1178" spans="1:4">
      <c r="A1178" s="1">
        <v>41526</v>
      </c>
      <c r="B1178">
        <v>1</v>
      </c>
      <c r="C1178">
        <v>1.0289999999999999</v>
      </c>
      <c r="D1178">
        <v>1378681200000</v>
      </c>
    </row>
    <row r="1179" spans="1:4">
      <c r="A1179" s="1">
        <v>41526</v>
      </c>
      <c r="B1179">
        <v>2</v>
      </c>
      <c r="C1179">
        <v>1.0349999999999999</v>
      </c>
      <c r="D1179">
        <v>1378684800000</v>
      </c>
    </row>
    <row r="1180" spans="1:4">
      <c r="A1180" s="1">
        <v>41526</v>
      </c>
      <c r="B1180">
        <v>3</v>
      </c>
      <c r="C1180">
        <v>1.026</v>
      </c>
      <c r="D1180">
        <v>1378688400000</v>
      </c>
    </row>
    <row r="1181" spans="1:4">
      <c r="A1181" s="1">
        <v>41526</v>
      </c>
      <c r="B1181">
        <v>4</v>
      </c>
      <c r="C1181">
        <v>1.0329999999999999</v>
      </c>
      <c r="D1181">
        <v>1378692000000</v>
      </c>
    </row>
    <row r="1182" spans="1:4">
      <c r="A1182" s="1">
        <v>41526</v>
      </c>
      <c r="B1182">
        <v>5</v>
      </c>
      <c r="C1182">
        <v>1.0289999999999999</v>
      </c>
      <c r="D1182">
        <v>1378695600000</v>
      </c>
    </row>
    <row r="1183" spans="1:4">
      <c r="A1183" s="1">
        <v>41526</v>
      </c>
      <c r="B1183">
        <v>6</v>
      </c>
      <c r="C1183">
        <v>1.0289999999999999</v>
      </c>
      <c r="D1183">
        <v>1378699200000</v>
      </c>
    </row>
    <row r="1184" spans="1:4">
      <c r="A1184" s="1">
        <v>41526</v>
      </c>
      <c r="B1184">
        <v>7</v>
      </c>
      <c r="C1184">
        <v>1.032</v>
      </c>
      <c r="D1184">
        <v>1378702800000</v>
      </c>
    </row>
    <row r="1185" spans="1:4">
      <c r="A1185" s="1">
        <v>41526</v>
      </c>
      <c r="B1185">
        <v>8</v>
      </c>
      <c r="C1185">
        <v>1.0189999999999999</v>
      </c>
      <c r="D1185">
        <v>1378706400000</v>
      </c>
    </row>
    <row r="1186" spans="1:4">
      <c r="A1186" s="1">
        <v>41526</v>
      </c>
      <c r="B1186">
        <v>9</v>
      </c>
      <c r="C1186">
        <v>1.018</v>
      </c>
      <c r="D1186">
        <v>1378710000000</v>
      </c>
    </row>
    <row r="1187" spans="1:4">
      <c r="A1187" s="1">
        <v>41526</v>
      </c>
      <c r="B1187">
        <v>10</v>
      </c>
      <c r="C1187">
        <v>1.03</v>
      </c>
      <c r="D1187">
        <v>1378713600000</v>
      </c>
    </row>
    <row r="1188" spans="1:4">
      <c r="A1188" s="1">
        <v>41526</v>
      </c>
      <c r="B1188">
        <v>11</v>
      </c>
      <c r="C1188">
        <v>1.0369999999999999</v>
      </c>
      <c r="D1188">
        <v>1378717200000</v>
      </c>
    </row>
    <row r="1189" spans="1:4">
      <c r="A1189" s="1">
        <v>41526</v>
      </c>
      <c r="B1189">
        <v>12</v>
      </c>
      <c r="C1189">
        <v>1.0269999999999999</v>
      </c>
      <c r="D1189">
        <v>1378720800000</v>
      </c>
    </row>
    <row r="1190" spans="1:4">
      <c r="A1190" s="1">
        <v>41526</v>
      </c>
      <c r="B1190">
        <v>13</v>
      </c>
      <c r="C1190">
        <v>1.0640000000000001</v>
      </c>
      <c r="D1190">
        <v>1378724400000</v>
      </c>
    </row>
    <row r="1191" spans="1:4">
      <c r="A1191" s="1">
        <v>41526</v>
      </c>
      <c r="B1191">
        <v>14</v>
      </c>
      <c r="C1191">
        <v>1.0549999999999999</v>
      </c>
      <c r="D1191">
        <v>1378728000000</v>
      </c>
    </row>
    <row r="1192" spans="1:4">
      <c r="A1192" s="1">
        <v>41526</v>
      </c>
      <c r="B1192">
        <v>15</v>
      </c>
      <c r="C1192">
        <v>1.0669999999999999</v>
      </c>
      <c r="D1192">
        <v>1378731600000</v>
      </c>
    </row>
    <row r="1193" spans="1:4">
      <c r="A1193" s="1">
        <v>41526</v>
      </c>
      <c r="B1193">
        <v>16</v>
      </c>
      <c r="C1193">
        <v>1.0649999999999999</v>
      </c>
      <c r="D1193">
        <v>1378735200000</v>
      </c>
    </row>
    <row r="1194" spans="1:4">
      <c r="A1194" s="1">
        <v>41526</v>
      </c>
      <c r="B1194">
        <v>17</v>
      </c>
      <c r="C1194">
        <v>1.0489999999999999</v>
      </c>
      <c r="D1194">
        <v>1378738800000</v>
      </c>
    </row>
    <row r="1195" spans="1:4">
      <c r="A1195" s="1">
        <v>41526</v>
      </c>
      <c r="B1195">
        <v>18</v>
      </c>
      <c r="C1195">
        <v>1.0469999999999999</v>
      </c>
      <c r="D1195">
        <v>1378742400000</v>
      </c>
    </row>
    <row r="1196" spans="1:4">
      <c r="A1196" s="1">
        <v>41526</v>
      </c>
      <c r="B1196">
        <v>19</v>
      </c>
      <c r="C1196">
        <v>1.0349999999999999</v>
      </c>
      <c r="D1196">
        <v>1378746000000</v>
      </c>
    </row>
    <row r="1197" spans="1:4">
      <c r="A1197" s="1">
        <v>41526</v>
      </c>
      <c r="B1197">
        <v>20</v>
      </c>
      <c r="C1197">
        <v>1.0229999999999999</v>
      </c>
      <c r="D1197">
        <v>1378749600000</v>
      </c>
    </row>
    <row r="1198" spans="1:4">
      <c r="A1198" s="1">
        <v>41526</v>
      </c>
      <c r="B1198">
        <v>21</v>
      </c>
      <c r="C1198">
        <v>1.0329999999999999</v>
      </c>
      <c r="D1198">
        <v>1378753200000</v>
      </c>
    </row>
    <row r="1199" spans="1:4">
      <c r="A1199" s="1">
        <v>41526</v>
      </c>
      <c r="B1199">
        <v>22</v>
      </c>
      <c r="C1199">
        <v>1.0289999999999999</v>
      </c>
      <c r="D1199">
        <v>1378756800000</v>
      </c>
    </row>
    <row r="1200" spans="1:4">
      <c r="A1200" s="1">
        <v>41526</v>
      </c>
      <c r="B1200">
        <v>23</v>
      </c>
      <c r="C1200">
        <v>1.01</v>
      </c>
      <c r="D1200">
        <v>1378760400000</v>
      </c>
    </row>
    <row r="1201" spans="1:4">
      <c r="A1201" s="1">
        <v>41527</v>
      </c>
      <c r="B1201">
        <v>0</v>
      </c>
      <c r="C1201">
        <v>1.0249999999999999</v>
      </c>
      <c r="D1201">
        <v>1378764000000</v>
      </c>
    </row>
    <row r="1202" spans="1:4">
      <c r="A1202" s="1">
        <v>41527</v>
      </c>
      <c r="B1202">
        <v>1</v>
      </c>
      <c r="C1202">
        <v>1.004</v>
      </c>
      <c r="D1202">
        <v>1378767600000</v>
      </c>
    </row>
    <row r="1203" spans="1:4">
      <c r="A1203" s="1">
        <v>41527</v>
      </c>
      <c r="B1203">
        <v>2</v>
      </c>
      <c r="C1203">
        <v>1.0169999999999999</v>
      </c>
      <c r="D1203">
        <v>1378771200000</v>
      </c>
    </row>
    <row r="1204" spans="1:4">
      <c r="A1204" s="1">
        <v>41527</v>
      </c>
      <c r="B1204">
        <v>3</v>
      </c>
      <c r="C1204">
        <v>1.016</v>
      </c>
      <c r="D1204">
        <v>1378774800000</v>
      </c>
    </row>
    <row r="1205" spans="1:4">
      <c r="A1205" s="1">
        <v>41527</v>
      </c>
      <c r="B1205">
        <v>4</v>
      </c>
      <c r="C1205">
        <v>1.008</v>
      </c>
      <c r="D1205">
        <v>1378778400000</v>
      </c>
    </row>
    <row r="1206" spans="1:4">
      <c r="A1206" s="1">
        <v>41527</v>
      </c>
      <c r="B1206">
        <v>5</v>
      </c>
      <c r="C1206">
        <v>1.0029999999999999</v>
      </c>
      <c r="D1206">
        <v>1378782000000</v>
      </c>
    </row>
    <row r="1207" spans="1:4">
      <c r="A1207" s="1">
        <v>41527</v>
      </c>
      <c r="B1207">
        <v>6</v>
      </c>
      <c r="C1207">
        <v>1.004</v>
      </c>
      <c r="D1207">
        <v>1378785600000</v>
      </c>
    </row>
    <row r="1208" spans="1:4">
      <c r="A1208" s="1">
        <v>41527</v>
      </c>
      <c r="B1208">
        <v>7</v>
      </c>
      <c r="C1208">
        <v>1</v>
      </c>
      <c r="D1208">
        <v>1378789200000</v>
      </c>
    </row>
    <row r="1209" spans="1:4">
      <c r="A1209" s="1">
        <v>41527</v>
      </c>
      <c r="B1209">
        <v>8</v>
      </c>
      <c r="C1209">
        <v>1.006</v>
      </c>
      <c r="D1209">
        <v>1378792800000</v>
      </c>
    </row>
    <row r="1210" spans="1:4">
      <c r="A1210" s="1">
        <v>41527</v>
      </c>
      <c r="B1210">
        <v>9</v>
      </c>
      <c r="C1210">
        <v>3.4260000000000002</v>
      </c>
      <c r="D1210">
        <v>1378796400000</v>
      </c>
    </row>
    <row r="1211" spans="1:4">
      <c r="A1211" s="1">
        <v>41527</v>
      </c>
      <c r="B1211">
        <v>10</v>
      </c>
      <c r="C1211">
        <v>9.8209999999999997</v>
      </c>
      <c r="D1211">
        <v>1378800000000</v>
      </c>
    </row>
    <row r="1212" spans="1:4">
      <c r="A1212" s="1">
        <v>41527</v>
      </c>
      <c r="B1212">
        <v>11</v>
      </c>
      <c r="C1212">
        <v>8.1929999999999996</v>
      </c>
      <c r="D1212">
        <v>1378803600000</v>
      </c>
    </row>
    <row r="1213" spans="1:4">
      <c r="A1213" s="1">
        <v>41527</v>
      </c>
      <c r="B1213">
        <v>12</v>
      </c>
      <c r="C1213">
        <v>9.2360000000000007</v>
      </c>
      <c r="D1213">
        <v>1378807200000</v>
      </c>
    </row>
    <row r="1214" spans="1:4">
      <c r="A1214" s="1">
        <v>41527</v>
      </c>
      <c r="B1214">
        <v>13</v>
      </c>
      <c r="C1214">
        <v>11.329000000000001</v>
      </c>
      <c r="D1214">
        <v>1378810800000</v>
      </c>
    </row>
    <row r="1215" spans="1:4">
      <c r="A1215" s="1">
        <v>41527</v>
      </c>
      <c r="B1215">
        <v>14</v>
      </c>
      <c r="C1215">
        <v>11.356</v>
      </c>
      <c r="D1215">
        <v>1378814400000</v>
      </c>
    </row>
    <row r="1216" spans="1:4">
      <c r="A1216" s="1">
        <v>41527</v>
      </c>
      <c r="B1216">
        <v>15</v>
      </c>
      <c r="C1216">
        <v>11.622</v>
      </c>
      <c r="D1216">
        <v>1378818000000</v>
      </c>
    </row>
    <row r="1217" spans="1:4">
      <c r="A1217" s="1">
        <v>41527</v>
      </c>
      <c r="B1217">
        <v>16</v>
      </c>
      <c r="C1217">
        <v>11.837</v>
      </c>
      <c r="D1217">
        <v>1378821600000</v>
      </c>
    </row>
    <row r="1218" spans="1:4">
      <c r="A1218" s="1">
        <v>41527</v>
      </c>
      <c r="B1218">
        <v>17</v>
      </c>
      <c r="C1218">
        <v>11.05</v>
      </c>
      <c r="D1218">
        <v>1378825200000</v>
      </c>
    </row>
    <row r="1219" spans="1:4">
      <c r="A1219" s="1">
        <v>41527</v>
      </c>
      <c r="B1219">
        <v>18</v>
      </c>
      <c r="C1219">
        <v>11.888</v>
      </c>
      <c r="D1219">
        <v>1378828800000</v>
      </c>
    </row>
    <row r="1220" spans="1:4">
      <c r="A1220" s="1">
        <v>41527</v>
      </c>
      <c r="B1220">
        <v>19</v>
      </c>
      <c r="C1220">
        <v>11.654999999999999</v>
      </c>
      <c r="D1220">
        <v>1378832400000</v>
      </c>
    </row>
    <row r="1221" spans="1:4">
      <c r="A1221" s="1">
        <v>41527</v>
      </c>
      <c r="B1221">
        <v>20</v>
      </c>
      <c r="C1221">
        <v>10.698</v>
      </c>
      <c r="D1221">
        <v>1378836000000</v>
      </c>
    </row>
    <row r="1222" spans="1:4">
      <c r="A1222" s="1">
        <v>41527</v>
      </c>
      <c r="B1222">
        <v>21</v>
      </c>
      <c r="C1222">
        <v>7.6920000000000002</v>
      </c>
      <c r="D1222">
        <v>1378839600000</v>
      </c>
    </row>
    <row r="1223" spans="1:4">
      <c r="A1223" s="1">
        <v>41527</v>
      </c>
      <c r="B1223">
        <v>22</v>
      </c>
      <c r="C1223">
        <v>1</v>
      </c>
      <c r="D1223">
        <v>1378843200000</v>
      </c>
    </row>
    <row r="1224" spans="1:4">
      <c r="A1224" s="1">
        <v>41527</v>
      </c>
      <c r="B1224">
        <v>23</v>
      </c>
      <c r="C1224">
        <v>0.99399999999999999</v>
      </c>
      <c r="D1224">
        <v>1378846800000</v>
      </c>
    </row>
    <row r="1225" spans="1:4">
      <c r="A1225" s="1">
        <v>41528</v>
      </c>
      <c r="B1225">
        <v>0</v>
      </c>
      <c r="C1225">
        <v>0.98399999999999999</v>
      </c>
      <c r="D1225">
        <v>1378850400000</v>
      </c>
    </row>
    <row r="1226" spans="1:4">
      <c r="A1226" s="1">
        <v>41528</v>
      </c>
      <c r="B1226">
        <v>1</v>
      </c>
      <c r="C1226">
        <v>0.97099999999999997</v>
      </c>
      <c r="D1226">
        <v>1378854000000</v>
      </c>
    </row>
    <row r="1227" spans="1:4">
      <c r="A1227" s="1">
        <v>41528</v>
      </c>
      <c r="B1227">
        <v>2</v>
      </c>
      <c r="C1227">
        <v>0.96699999999999997</v>
      </c>
      <c r="D1227">
        <v>1378857600000</v>
      </c>
    </row>
    <row r="1228" spans="1:4">
      <c r="A1228" s="1">
        <v>41528</v>
      </c>
      <c r="B1228">
        <v>3</v>
      </c>
      <c r="C1228">
        <v>0.97699999999999998</v>
      </c>
      <c r="D1228">
        <v>1378861200000</v>
      </c>
    </row>
    <row r="1229" spans="1:4">
      <c r="A1229" s="1">
        <v>41528</v>
      </c>
      <c r="B1229">
        <v>4</v>
      </c>
      <c r="C1229">
        <v>0.96599999999999997</v>
      </c>
      <c r="D1229">
        <v>1378864800000</v>
      </c>
    </row>
    <row r="1230" spans="1:4">
      <c r="A1230" s="1">
        <v>41528</v>
      </c>
      <c r="B1230">
        <v>5</v>
      </c>
      <c r="C1230">
        <v>0.96699999999999997</v>
      </c>
      <c r="D1230">
        <v>1378868400000</v>
      </c>
    </row>
    <row r="1231" spans="1:4">
      <c r="A1231" s="1">
        <v>41528</v>
      </c>
      <c r="B1231">
        <v>6</v>
      </c>
      <c r="C1231">
        <v>0.97099999999999997</v>
      </c>
      <c r="D1231">
        <v>1378872000000</v>
      </c>
    </row>
    <row r="1232" spans="1:4">
      <c r="A1232" s="1">
        <v>41528</v>
      </c>
      <c r="B1232">
        <v>7</v>
      </c>
      <c r="C1232">
        <v>0.95299999999999996</v>
      </c>
      <c r="D1232">
        <v>1378875600000</v>
      </c>
    </row>
    <row r="1233" spans="1:4">
      <c r="A1233" s="1">
        <v>41528</v>
      </c>
      <c r="B1233">
        <v>8</v>
      </c>
      <c r="C1233">
        <v>0.94099999999999995</v>
      </c>
      <c r="D1233">
        <v>1378879200000</v>
      </c>
    </row>
    <row r="1234" spans="1:4">
      <c r="A1234" s="1">
        <v>41528</v>
      </c>
      <c r="B1234">
        <v>9</v>
      </c>
      <c r="C1234">
        <v>2.7589999999999999</v>
      </c>
      <c r="D1234">
        <v>1378882800000</v>
      </c>
    </row>
    <row r="1235" spans="1:4">
      <c r="A1235" s="1">
        <v>41528</v>
      </c>
      <c r="B1235">
        <v>10</v>
      </c>
      <c r="C1235">
        <v>6.593</v>
      </c>
      <c r="D1235">
        <v>1378886400000</v>
      </c>
    </row>
    <row r="1236" spans="1:4">
      <c r="A1236" s="1">
        <v>41528</v>
      </c>
      <c r="B1236">
        <v>11</v>
      </c>
      <c r="C1236">
        <v>0.59299999999999997</v>
      </c>
      <c r="D1236">
        <v>1378890000000</v>
      </c>
    </row>
    <row r="1237" spans="1:4">
      <c r="A1237" s="1">
        <v>41528</v>
      </c>
      <c r="B1237">
        <v>12</v>
      </c>
      <c r="C1237">
        <v>14.118</v>
      </c>
      <c r="D1237">
        <v>1378893600000</v>
      </c>
    </row>
    <row r="1238" spans="1:4">
      <c r="A1238" s="1">
        <v>41528</v>
      </c>
      <c r="B1238">
        <v>13</v>
      </c>
      <c r="C1238">
        <v>9.7669999999999995</v>
      </c>
      <c r="D1238">
        <v>1378897200000</v>
      </c>
    </row>
    <row r="1239" spans="1:4">
      <c r="A1239" s="1">
        <v>41528</v>
      </c>
      <c r="B1239">
        <v>14</v>
      </c>
      <c r="C1239">
        <v>8.7970000000000006</v>
      </c>
      <c r="D1239">
        <v>1378900800000</v>
      </c>
    </row>
    <row r="1240" spans="1:4">
      <c r="A1240" s="1">
        <v>41528</v>
      </c>
      <c r="B1240">
        <v>15</v>
      </c>
      <c r="C1240">
        <v>8.032</v>
      </c>
      <c r="D1240">
        <v>1378904400000</v>
      </c>
    </row>
    <row r="1241" spans="1:4">
      <c r="A1241" s="1">
        <v>41528</v>
      </c>
      <c r="B1241">
        <v>16</v>
      </c>
      <c r="C1241">
        <v>11.884</v>
      </c>
      <c r="D1241">
        <v>1378908000000</v>
      </c>
    </row>
    <row r="1242" spans="1:4">
      <c r="A1242" s="1">
        <v>41528</v>
      </c>
      <c r="B1242">
        <v>17</v>
      </c>
      <c r="C1242">
        <v>10.861000000000001</v>
      </c>
      <c r="D1242">
        <v>1378911600000</v>
      </c>
    </row>
    <row r="1243" spans="1:4">
      <c r="A1243" s="1">
        <v>41528</v>
      </c>
      <c r="B1243">
        <v>18</v>
      </c>
      <c r="C1243">
        <v>6.7729999999999997</v>
      </c>
      <c r="D1243">
        <v>1378915200000</v>
      </c>
    </row>
    <row r="1244" spans="1:4">
      <c r="A1244" s="1">
        <v>41528</v>
      </c>
      <c r="B1244">
        <v>19</v>
      </c>
      <c r="C1244">
        <v>4.6879999999999997</v>
      </c>
      <c r="D1244">
        <v>1378918800000</v>
      </c>
    </row>
    <row r="1245" spans="1:4">
      <c r="A1245" s="1">
        <v>41528</v>
      </c>
      <c r="B1245">
        <v>20</v>
      </c>
      <c r="C1245">
        <v>5.6669999999999998</v>
      </c>
      <c r="D1245">
        <v>1378922400000</v>
      </c>
    </row>
    <row r="1246" spans="1:4">
      <c r="A1246" s="1">
        <v>41528</v>
      </c>
      <c r="B1246">
        <v>21</v>
      </c>
      <c r="C1246">
        <v>1.716</v>
      </c>
      <c r="D1246">
        <v>1378926000000</v>
      </c>
    </row>
    <row r="1247" spans="1:4">
      <c r="A1247" s="1">
        <v>41528</v>
      </c>
      <c r="B1247">
        <v>22</v>
      </c>
      <c r="C1247">
        <v>0.96899999999999997</v>
      </c>
      <c r="D1247">
        <v>1378929600000</v>
      </c>
    </row>
    <row r="1248" spans="1:4">
      <c r="A1248" s="1">
        <v>41528</v>
      </c>
      <c r="B1248">
        <v>23</v>
      </c>
      <c r="C1248">
        <v>0.627</v>
      </c>
      <c r="D1248">
        <v>1378933200000</v>
      </c>
    </row>
    <row r="1249" spans="1:4">
      <c r="A1249" s="1">
        <v>41529</v>
      </c>
      <c r="B1249">
        <v>0</v>
      </c>
      <c r="C1249">
        <v>1.2829999999999999</v>
      </c>
      <c r="D1249">
        <v>1378936800000</v>
      </c>
    </row>
    <row r="1250" spans="1:4">
      <c r="A1250" s="1">
        <v>41529</v>
      </c>
      <c r="B1250">
        <v>1</v>
      </c>
      <c r="C1250">
        <v>0.95499999999999996</v>
      </c>
      <c r="D1250">
        <v>1378940400000</v>
      </c>
    </row>
    <row r="1251" spans="1:4">
      <c r="A1251" s="1">
        <v>41529</v>
      </c>
      <c r="B1251">
        <v>2</v>
      </c>
      <c r="C1251">
        <v>0.96699999999999997</v>
      </c>
      <c r="D1251">
        <v>1378944000000</v>
      </c>
    </row>
    <row r="1252" spans="1:4">
      <c r="A1252" s="1">
        <v>41529</v>
      </c>
      <c r="B1252">
        <v>3</v>
      </c>
      <c r="C1252">
        <v>0.96699999999999997</v>
      </c>
      <c r="D1252">
        <v>1378947600000</v>
      </c>
    </row>
    <row r="1253" spans="1:4">
      <c r="A1253" s="1">
        <v>41529</v>
      </c>
      <c r="B1253">
        <v>4</v>
      </c>
      <c r="C1253">
        <v>0.96899999999999997</v>
      </c>
      <c r="D1253">
        <v>1378951200000</v>
      </c>
    </row>
    <row r="1254" spans="1:4">
      <c r="A1254" s="1">
        <v>41529</v>
      </c>
      <c r="B1254">
        <v>5</v>
      </c>
      <c r="C1254">
        <v>0.95199999999999996</v>
      </c>
      <c r="D1254">
        <v>1378954800000</v>
      </c>
    </row>
    <row r="1255" spans="1:4">
      <c r="A1255" s="1">
        <v>41529</v>
      </c>
      <c r="B1255">
        <v>6</v>
      </c>
      <c r="C1255">
        <v>0.95</v>
      </c>
      <c r="D1255">
        <v>1378958400000</v>
      </c>
    </row>
    <row r="1256" spans="1:4">
      <c r="A1256" s="1">
        <v>41529</v>
      </c>
      <c r="B1256">
        <v>7</v>
      </c>
      <c r="C1256">
        <v>0.94499999999999995</v>
      </c>
      <c r="D1256">
        <v>1378962000000</v>
      </c>
    </row>
    <row r="1257" spans="1:4">
      <c r="A1257" s="1">
        <v>41529</v>
      </c>
      <c r="B1257">
        <v>8</v>
      </c>
      <c r="C1257">
        <v>0.95099999999999996</v>
      </c>
      <c r="D1257">
        <v>1378965600000</v>
      </c>
    </row>
    <row r="1258" spans="1:4">
      <c r="A1258" s="1">
        <v>41529</v>
      </c>
      <c r="B1258">
        <v>9</v>
      </c>
      <c r="C1258">
        <v>3.0059999999999998</v>
      </c>
      <c r="D1258">
        <v>1378969200000</v>
      </c>
    </row>
    <row r="1259" spans="1:4">
      <c r="A1259" s="1">
        <v>41529</v>
      </c>
      <c r="B1259">
        <v>10</v>
      </c>
      <c r="C1259">
        <v>3.3639999999999999</v>
      </c>
      <c r="D1259">
        <v>1378972800000</v>
      </c>
    </row>
    <row r="1260" spans="1:4">
      <c r="A1260" s="1">
        <v>41529</v>
      </c>
      <c r="B1260">
        <v>11</v>
      </c>
      <c r="C1260">
        <v>9.1189999999999998</v>
      </c>
      <c r="D1260">
        <v>1378976400000</v>
      </c>
    </row>
    <row r="1261" spans="1:4">
      <c r="A1261" s="1">
        <v>41529</v>
      </c>
      <c r="B1261">
        <v>12</v>
      </c>
      <c r="C1261">
        <v>9.3889999999999993</v>
      </c>
      <c r="D1261">
        <v>1378980000000</v>
      </c>
    </row>
    <row r="1262" spans="1:4">
      <c r="A1262" s="1">
        <v>41529</v>
      </c>
      <c r="B1262">
        <v>13</v>
      </c>
      <c r="C1262">
        <v>8.2279999999999998</v>
      </c>
      <c r="D1262">
        <v>1378983600000</v>
      </c>
    </row>
    <row r="1263" spans="1:4">
      <c r="A1263" s="1">
        <v>41529</v>
      </c>
      <c r="B1263">
        <v>14</v>
      </c>
      <c r="C1263">
        <v>7.5570000000000004</v>
      </c>
      <c r="D1263">
        <v>1378987200000</v>
      </c>
    </row>
    <row r="1264" spans="1:4">
      <c r="A1264" s="1">
        <v>41529</v>
      </c>
      <c r="B1264">
        <v>15</v>
      </c>
      <c r="C1264">
        <v>8.1310000000000002</v>
      </c>
      <c r="D1264">
        <v>1378990800000</v>
      </c>
    </row>
    <row r="1265" spans="1:4">
      <c r="A1265" s="1">
        <v>41529</v>
      </c>
      <c r="B1265">
        <v>16</v>
      </c>
      <c r="C1265">
        <v>6.9950000000000001</v>
      </c>
      <c r="D1265">
        <v>1378994400000</v>
      </c>
    </row>
    <row r="1266" spans="1:4">
      <c r="A1266" s="1">
        <v>41529</v>
      </c>
      <c r="B1266">
        <v>17</v>
      </c>
      <c r="C1266">
        <v>8.2720000000000002</v>
      </c>
      <c r="D1266">
        <v>1378998000000</v>
      </c>
    </row>
    <row r="1267" spans="1:4">
      <c r="A1267" s="1">
        <v>41529</v>
      </c>
      <c r="B1267">
        <v>18</v>
      </c>
      <c r="C1267">
        <v>9.1080000000000005</v>
      </c>
      <c r="D1267">
        <v>1379001600000</v>
      </c>
    </row>
    <row r="1268" spans="1:4">
      <c r="A1268" s="1">
        <v>41529</v>
      </c>
      <c r="B1268">
        <v>19</v>
      </c>
      <c r="C1268">
        <v>9.1240000000000006</v>
      </c>
      <c r="D1268">
        <v>1379005200000</v>
      </c>
    </row>
    <row r="1269" spans="1:4">
      <c r="A1269" s="1">
        <v>41529</v>
      </c>
      <c r="B1269">
        <v>20</v>
      </c>
      <c r="C1269">
        <v>7.7560000000000002</v>
      </c>
      <c r="D1269">
        <v>1379008800000</v>
      </c>
    </row>
    <row r="1270" spans="1:4">
      <c r="A1270" s="1">
        <v>41529</v>
      </c>
      <c r="B1270">
        <v>21</v>
      </c>
      <c r="C1270">
        <v>6.5220000000000002</v>
      </c>
      <c r="D1270">
        <v>1379012400000</v>
      </c>
    </row>
    <row r="1271" spans="1:4">
      <c r="A1271" s="1">
        <v>41529</v>
      </c>
      <c r="B1271">
        <v>22</v>
      </c>
      <c r="C1271">
        <v>1.153</v>
      </c>
      <c r="D1271">
        <v>1379016000000</v>
      </c>
    </row>
    <row r="1272" spans="1:4">
      <c r="A1272" s="1">
        <v>41529</v>
      </c>
      <c r="B1272">
        <v>23</v>
      </c>
      <c r="C1272">
        <v>1.052</v>
      </c>
      <c r="D1272">
        <v>1379019600000</v>
      </c>
    </row>
    <row r="1273" spans="1:4">
      <c r="A1273" s="1">
        <v>41530</v>
      </c>
      <c r="B1273">
        <v>0</v>
      </c>
      <c r="C1273">
        <v>1.0409999999999999</v>
      </c>
      <c r="D1273">
        <v>1379023200000</v>
      </c>
    </row>
    <row r="1274" spans="1:4">
      <c r="A1274" s="1">
        <v>41530</v>
      </c>
      <c r="B1274">
        <v>1</v>
      </c>
      <c r="C1274">
        <v>0.106</v>
      </c>
      <c r="D1274">
        <v>1379026800000</v>
      </c>
    </row>
    <row r="1275" spans="1:4">
      <c r="A1275" s="1">
        <v>41530</v>
      </c>
      <c r="B1275">
        <v>2</v>
      </c>
      <c r="C1275">
        <v>1.982</v>
      </c>
      <c r="D1275">
        <v>1379030400000</v>
      </c>
    </row>
    <row r="1276" spans="1:4">
      <c r="A1276" s="1">
        <v>41530</v>
      </c>
      <c r="B1276">
        <v>3</v>
      </c>
      <c r="C1276">
        <v>1.04</v>
      </c>
      <c r="D1276">
        <v>1379034000000</v>
      </c>
    </row>
    <row r="1277" spans="1:4">
      <c r="A1277" s="1">
        <v>41530</v>
      </c>
      <c r="B1277">
        <v>4</v>
      </c>
      <c r="C1277">
        <v>1.026</v>
      </c>
      <c r="D1277">
        <v>1379037600000</v>
      </c>
    </row>
    <row r="1278" spans="1:4">
      <c r="A1278" s="1">
        <v>41530</v>
      </c>
      <c r="B1278">
        <v>5</v>
      </c>
      <c r="C1278">
        <v>1.032</v>
      </c>
      <c r="D1278">
        <v>1379041200000</v>
      </c>
    </row>
    <row r="1279" spans="1:4">
      <c r="A1279" s="1">
        <v>41530</v>
      </c>
      <c r="B1279">
        <v>6</v>
      </c>
      <c r="C1279">
        <v>1.0269999999999999</v>
      </c>
      <c r="D1279">
        <v>1379044800000</v>
      </c>
    </row>
    <row r="1280" spans="1:4">
      <c r="A1280" s="1">
        <v>41530</v>
      </c>
      <c r="B1280">
        <v>7</v>
      </c>
      <c r="C1280">
        <v>0.10100000000000001</v>
      </c>
      <c r="D1280">
        <v>1379048400000</v>
      </c>
    </row>
    <row r="1281" spans="1:4">
      <c r="A1281" s="1">
        <v>41530</v>
      </c>
      <c r="B1281">
        <v>8</v>
      </c>
      <c r="C1281">
        <v>1.9339999999999999</v>
      </c>
      <c r="D1281">
        <v>1379052000000</v>
      </c>
    </row>
    <row r="1282" spans="1:4">
      <c r="A1282" s="1">
        <v>41530</v>
      </c>
      <c r="B1282">
        <v>9</v>
      </c>
      <c r="C1282">
        <v>3.1059999999999999</v>
      </c>
      <c r="D1282">
        <v>1379055600000</v>
      </c>
    </row>
    <row r="1283" spans="1:4">
      <c r="A1283" s="1">
        <v>41530</v>
      </c>
      <c r="B1283">
        <v>10</v>
      </c>
      <c r="C1283">
        <v>4.1909999999999998</v>
      </c>
      <c r="D1283">
        <v>1379059200000</v>
      </c>
    </row>
    <row r="1284" spans="1:4">
      <c r="A1284" s="1">
        <v>41530</v>
      </c>
      <c r="B1284">
        <v>11</v>
      </c>
      <c r="C1284">
        <v>3.4220000000000002</v>
      </c>
      <c r="D1284">
        <v>1379062800000</v>
      </c>
    </row>
    <row r="1285" spans="1:4">
      <c r="A1285" s="1">
        <v>41530</v>
      </c>
      <c r="B1285">
        <v>12</v>
      </c>
      <c r="C1285">
        <v>3.4319999999999999</v>
      </c>
      <c r="D1285">
        <v>1379066400000</v>
      </c>
    </row>
    <row r="1286" spans="1:4">
      <c r="A1286" s="1">
        <v>41530</v>
      </c>
      <c r="B1286">
        <v>13</v>
      </c>
      <c r="C1286">
        <v>3.419</v>
      </c>
      <c r="D1286">
        <v>1379070000000</v>
      </c>
    </row>
    <row r="1287" spans="1:4">
      <c r="A1287" s="1">
        <v>41530</v>
      </c>
      <c r="B1287">
        <v>14</v>
      </c>
      <c r="C1287">
        <v>3.383</v>
      </c>
      <c r="D1287">
        <v>1379073600000</v>
      </c>
    </row>
    <row r="1288" spans="1:4">
      <c r="A1288" s="1">
        <v>41530</v>
      </c>
      <c r="B1288">
        <v>15</v>
      </c>
      <c r="C1288">
        <v>3.4159999999999999</v>
      </c>
      <c r="D1288">
        <v>1379077200000</v>
      </c>
    </row>
    <row r="1289" spans="1:4">
      <c r="A1289" s="1">
        <v>41530</v>
      </c>
      <c r="B1289">
        <v>16</v>
      </c>
      <c r="C1289">
        <v>0.34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1.0680000000000001</v>
      </c>
      <c r="D1319">
        <v>1379188800000</v>
      </c>
    </row>
    <row r="1320" spans="1:4">
      <c r="A1320" s="1">
        <v>41531</v>
      </c>
      <c r="B1320">
        <v>23</v>
      </c>
      <c r="C1320">
        <v>1.0429999999999999</v>
      </c>
      <c r="D1320">
        <v>1379192400000</v>
      </c>
    </row>
    <row r="1321" spans="1:4">
      <c r="A1321" s="1">
        <v>41532</v>
      </c>
      <c r="B1321">
        <v>0</v>
      </c>
      <c r="C1321">
        <v>0.73</v>
      </c>
      <c r="D1321">
        <v>1379196000000</v>
      </c>
    </row>
    <row r="1322" spans="1:4">
      <c r="A1322" s="1">
        <v>41532</v>
      </c>
      <c r="B1322">
        <v>1</v>
      </c>
      <c r="C1322">
        <v>1.391</v>
      </c>
      <c r="D1322">
        <v>1379199600000</v>
      </c>
    </row>
    <row r="1323" spans="1:4">
      <c r="A1323" s="1">
        <v>41532</v>
      </c>
      <c r="B1323">
        <v>2</v>
      </c>
      <c r="C1323">
        <v>1.0640000000000001</v>
      </c>
      <c r="D1323">
        <v>1379203200000</v>
      </c>
    </row>
    <row r="1324" spans="1:4">
      <c r="A1324" s="1">
        <v>41532</v>
      </c>
      <c r="B1324">
        <v>3</v>
      </c>
      <c r="C1324">
        <v>1.073</v>
      </c>
      <c r="D1324">
        <v>1379206800000</v>
      </c>
    </row>
    <row r="1325" spans="1:4">
      <c r="A1325" s="1">
        <v>41532</v>
      </c>
      <c r="B1325">
        <v>4</v>
      </c>
      <c r="C1325">
        <v>1.0469999999999999</v>
      </c>
      <c r="D1325">
        <v>1379210400000</v>
      </c>
    </row>
    <row r="1326" spans="1:4">
      <c r="A1326" s="1">
        <v>41532</v>
      </c>
      <c r="B1326">
        <v>5</v>
      </c>
      <c r="C1326">
        <v>1.0349999999999999</v>
      </c>
      <c r="D1326">
        <v>1379214000000</v>
      </c>
    </row>
    <row r="1327" spans="1:4">
      <c r="A1327" s="1">
        <v>41532</v>
      </c>
      <c r="B1327">
        <v>6</v>
      </c>
      <c r="C1327">
        <v>1.0469999999999999</v>
      </c>
      <c r="D1327">
        <v>1379217600000</v>
      </c>
    </row>
    <row r="1328" spans="1:4">
      <c r="A1328" s="1">
        <v>41532</v>
      </c>
      <c r="B1328">
        <v>7</v>
      </c>
      <c r="C1328">
        <v>1.0294000000000001</v>
      </c>
      <c r="D1328">
        <v>1379221200000</v>
      </c>
    </row>
    <row r="1329" spans="1:4">
      <c r="A1329" s="1">
        <v>41532</v>
      </c>
      <c r="B1329">
        <v>8</v>
      </c>
      <c r="C1329">
        <v>1.0566</v>
      </c>
      <c r="D1329">
        <v>1379224800000</v>
      </c>
    </row>
    <row r="1330" spans="1:4">
      <c r="A1330" s="1">
        <v>41532</v>
      </c>
      <c r="B1330">
        <v>9</v>
      </c>
      <c r="C1330">
        <v>1.0489999999999999</v>
      </c>
      <c r="D1330">
        <v>1379228400000</v>
      </c>
    </row>
    <row r="1331" spans="1:4">
      <c r="A1331" s="1">
        <v>41532</v>
      </c>
      <c r="B1331">
        <v>10</v>
      </c>
      <c r="C1331">
        <v>1.0489999999999999</v>
      </c>
      <c r="D1331">
        <v>1379232000000</v>
      </c>
    </row>
    <row r="1332" spans="1:4">
      <c r="A1332" s="1">
        <v>41532</v>
      </c>
      <c r="B1332">
        <v>11</v>
      </c>
      <c r="C1332">
        <v>0.105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7.4913299999999996</v>
      </c>
      <c r="D1338">
        <v>1379257200000</v>
      </c>
    </row>
    <row r="1339" spans="1:4">
      <c r="A1339" s="1">
        <v>41532</v>
      </c>
      <c r="B1339">
        <v>18</v>
      </c>
      <c r="C1339">
        <v>7.7146699999999999</v>
      </c>
      <c r="D1339">
        <v>1379260800000</v>
      </c>
    </row>
    <row r="1340" spans="1:4">
      <c r="A1340" s="1">
        <v>41532</v>
      </c>
      <c r="B1340">
        <v>19</v>
      </c>
      <c r="C1340">
        <v>7.6769999999999996</v>
      </c>
      <c r="D1340">
        <v>1379264400000</v>
      </c>
    </row>
    <row r="1341" spans="1:4">
      <c r="A1341" s="1">
        <v>41532</v>
      </c>
      <c r="B1341">
        <v>20</v>
      </c>
      <c r="C1341">
        <v>1.0469999999999999</v>
      </c>
      <c r="D1341">
        <v>1379268000000</v>
      </c>
    </row>
    <row r="1342" spans="1:4">
      <c r="A1342" s="1">
        <v>41532</v>
      </c>
      <c r="B1342">
        <v>21</v>
      </c>
      <c r="C1342">
        <v>1.103</v>
      </c>
      <c r="D1342">
        <v>1379271600000</v>
      </c>
    </row>
    <row r="1343" spans="1:4">
      <c r="A1343" s="1">
        <v>41532</v>
      </c>
      <c r="B1343">
        <v>22</v>
      </c>
      <c r="C1343">
        <v>1.073</v>
      </c>
      <c r="D1343">
        <v>1379275200000</v>
      </c>
    </row>
    <row r="1344" spans="1:4">
      <c r="A1344" s="1">
        <v>41532</v>
      </c>
      <c r="B1344">
        <v>23</v>
      </c>
      <c r="C1344">
        <v>1.069</v>
      </c>
      <c r="D1344">
        <v>1379278800000</v>
      </c>
    </row>
    <row r="1345" spans="1:4">
      <c r="A1345" s="1">
        <v>41533</v>
      </c>
      <c r="B1345">
        <v>0</v>
      </c>
      <c r="C1345">
        <v>1.048</v>
      </c>
      <c r="D1345">
        <v>1379282400000</v>
      </c>
    </row>
    <row r="1346" spans="1:4">
      <c r="A1346" s="1">
        <v>41533</v>
      </c>
      <c r="B1346">
        <v>1</v>
      </c>
      <c r="C1346">
        <v>1.0549999999999999</v>
      </c>
      <c r="D1346">
        <v>1379286000000</v>
      </c>
    </row>
    <row r="1347" spans="1:4">
      <c r="A1347" s="1">
        <v>41533</v>
      </c>
      <c r="B1347">
        <v>2</v>
      </c>
      <c r="C1347">
        <v>1.052</v>
      </c>
      <c r="D1347">
        <v>1379289600000</v>
      </c>
    </row>
    <row r="1348" spans="1:4">
      <c r="A1348" s="1">
        <v>41533</v>
      </c>
      <c r="B1348">
        <v>3</v>
      </c>
      <c r="C1348">
        <v>1.0489999999999999</v>
      </c>
      <c r="D1348">
        <v>1379293200000</v>
      </c>
    </row>
    <row r="1349" spans="1:4">
      <c r="A1349" s="1">
        <v>41533</v>
      </c>
      <c r="B1349">
        <v>4</v>
      </c>
      <c r="C1349">
        <v>1.0469999999999999</v>
      </c>
      <c r="D1349">
        <v>1379296800000</v>
      </c>
    </row>
    <row r="1350" spans="1:4">
      <c r="A1350" s="1">
        <v>41533</v>
      </c>
      <c r="B1350">
        <v>5</v>
      </c>
      <c r="C1350">
        <v>1.0329999999999999</v>
      </c>
      <c r="D1350">
        <v>1379300400000</v>
      </c>
    </row>
    <row r="1351" spans="1:4">
      <c r="A1351" s="1">
        <v>41533</v>
      </c>
      <c r="B1351">
        <v>6</v>
      </c>
      <c r="C1351">
        <v>1.0349999999999999</v>
      </c>
      <c r="D1351">
        <v>1379304000000</v>
      </c>
    </row>
    <row r="1352" spans="1:4">
      <c r="A1352" s="1">
        <v>41533</v>
      </c>
      <c r="B1352">
        <v>7</v>
      </c>
      <c r="C1352">
        <v>1.0249999999999999</v>
      </c>
      <c r="D1352">
        <v>1379307600000</v>
      </c>
    </row>
    <row r="1353" spans="1:4">
      <c r="A1353" s="1">
        <v>41533</v>
      </c>
      <c r="B1353">
        <v>8</v>
      </c>
      <c r="C1353">
        <v>1.204</v>
      </c>
      <c r="D1353">
        <v>1379311200000</v>
      </c>
    </row>
    <row r="1354" spans="1:4">
      <c r="A1354" s="1">
        <v>41533</v>
      </c>
      <c r="B1354">
        <v>9</v>
      </c>
      <c r="C1354">
        <v>3.3940000000000001</v>
      </c>
      <c r="D1354">
        <v>1379314800000</v>
      </c>
    </row>
    <row r="1355" spans="1:4">
      <c r="A1355" s="1">
        <v>41533</v>
      </c>
      <c r="B1355">
        <v>10</v>
      </c>
      <c r="C1355">
        <v>10.098000000000001</v>
      </c>
      <c r="D1355">
        <v>1379318400000</v>
      </c>
    </row>
    <row r="1356" spans="1:4">
      <c r="A1356" s="1">
        <v>41533</v>
      </c>
      <c r="B1356">
        <v>11</v>
      </c>
      <c r="C1356">
        <v>11.808</v>
      </c>
      <c r="D1356">
        <v>1379322000000</v>
      </c>
    </row>
    <row r="1357" spans="1:4">
      <c r="A1357" s="1">
        <v>41533</v>
      </c>
      <c r="B1357">
        <v>12</v>
      </c>
      <c r="C1357">
        <v>10.946999999999999</v>
      </c>
      <c r="D1357">
        <v>1379325600000</v>
      </c>
    </row>
    <row r="1358" spans="1:4">
      <c r="A1358" s="1">
        <v>41533</v>
      </c>
      <c r="B1358">
        <v>13</v>
      </c>
      <c r="C1358">
        <v>10.657999999999999</v>
      </c>
      <c r="D1358">
        <v>1379329200000</v>
      </c>
    </row>
    <row r="1359" spans="1:4">
      <c r="A1359" s="1">
        <v>41533</v>
      </c>
      <c r="B1359">
        <v>14</v>
      </c>
      <c r="C1359">
        <v>11.792</v>
      </c>
      <c r="D1359">
        <v>1379332800000</v>
      </c>
    </row>
    <row r="1360" spans="1:4">
      <c r="A1360" s="1">
        <v>41533</v>
      </c>
      <c r="B1360">
        <v>15</v>
      </c>
      <c r="C1360">
        <v>10.952999999999999</v>
      </c>
      <c r="D1360">
        <v>1379336400000</v>
      </c>
    </row>
    <row r="1361" spans="1:4">
      <c r="A1361" s="1">
        <v>41533</v>
      </c>
      <c r="B1361">
        <v>16</v>
      </c>
      <c r="C1361">
        <v>11.157</v>
      </c>
      <c r="D1361">
        <v>1379340000000</v>
      </c>
    </row>
    <row r="1362" spans="1:4">
      <c r="A1362" s="1">
        <v>41533</v>
      </c>
      <c r="B1362">
        <v>17</v>
      </c>
      <c r="C1362">
        <v>11.472</v>
      </c>
      <c r="D1362">
        <v>1379343600000</v>
      </c>
    </row>
    <row r="1363" spans="1:4">
      <c r="A1363" s="1">
        <v>41533</v>
      </c>
      <c r="B1363">
        <v>18</v>
      </c>
      <c r="C1363">
        <v>11.053000000000001</v>
      </c>
      <c r="D1363">
        <v>1379347200000</v>
      </c>
    </row>
    <row r="1364" spans="1:4">
      <c r="A1364" s="1">
        <v>41533</v>
      </c>
      <c r="B1364">
        <v>19</v>
      </c>
      <c r="C1364">
        <v>11.347</v>
      </c>
      <c r="D1364">
        <v>1379350800000</v>
      </c>
    </row>
    <row r="1365" spans="1:4">
      <c r="A1365" s="1">
        <v>41533</v>
      </c>
      <c r="B1365">
        <v>20</v>
      </c>
      <c r="C1365">
        <v>9.6010000000000009</v>
      </c>
      <c r="D1365">
        <v>1379354400000</v>
      </c>
    </row>
    <row r="1366" spans="1:4">
      <c r="A1366" s="1">
        <v>41533</v>
      </c>
      <c r="B1366">
        <v>21</v>
      </c>
      <c r="C1366">
        <v>1.089</v>
      </c>
      <c r="D1366">
        <v>1379358000000</v>
      </c>
    </row>
    <row r="1367" spans="1:4">
      <c r="A1367" s="1">
        <v>41533</v>
      </c>
      <c r="B1367">
        <v>22</v>
      </c>
      <c r="C1367">
        <v>1.073</v>
      </c>
      <c r="D1367">
        <v>1379361600000</v>
      </c>
    </row>
    <row r="1368" spans="1:4">
      <c r="A1368" s="1">
        <v>41533</v>
      </c>
      <c r="B1368">
        <v>23</v>
      </c>
      <c r="C1368">
        <v>1.085</v>
      </c>
      <c r="D1368">
        <v>1379365200000</v>
      </c>
    </row>
    <row r="1369" spans="1:4">
      <c r="A1369" s="1">
        <v>41534</v>
      </c>
      <c r="B1369">
        <v>0</v>
      </c>
      <c r="C1369">
        <v>1.0629999999999999</v>
      </c>
      <c r="D1369">
        <v>1379368800000</v>
      </c>
    </row>
    <row r="1370" spans="1:4">
      <c r="A1370" s="1">
        <v>41534</v>
      </c>
      <c r="B1370">
        <v>1</v>
      </c>
      <c r="C1370">
        <v>1.056</v>
      </c>
      <c r="D1370">
        <v>1379372400000</v>
      </c>
    </row>
    <row r="1371" spans="1:4">
      <c r="A1371" s="1">
        <v>41534</v>
      </c>
      <c r="B1371">
        <v>2</v>
      </c>
      <c r="C1371">
        <v>1.0669999999999999</v>
      </c>
      <c r="D1371">
        <v>1379376000000</v>
      </c>
    </row>
    <row r="1372" spans="1:4">
      <c r="A1372" s="1">
        <v>41534</v>
      </c>
      <c r="B1372">
        <v>3</v>
      </c>
      <c r="C1372">
        <v>1.046</v>
      </c>
      <c r="D1372">
        <v>1379379600000</v>
      </c>
    </row>
    <row r="1373" spans="1:4">
      <c r="A1373" s="1">
        <v>41534</v>
      </c>
      <c r="B1373">
        <v>4</v>
      </c>
      <c r="C1373">
        <v>1.056</v>
      </c>
      <c r="D1373">
        <v>1379383200000</v>
      </c>
    </row>
    <row r="1374" spans="1:4">
      <c r="A1374" s="1">
        <v>41534</v>
      </c>
      <c r="B1374">
        <v>5</v>
      </c>
      <c r="C1374">
        <v>1.06</v>
      </c>
      <c r="D1374">
        <v>1379386800000</v>
      </c>
    </row>
    <row r="1375" spans="1:4">
      <c r="A1375" s="1">
        <v>41534</v>
      </c>
      <c r="B1375">
        <v>6</v>
      </c>
      <c r="C1375">
        <v>1.056</v>
      </c>
      <c r="D1375">
        <v>1379390400000</v>
      </c>
    </row>
    <row r="1376" spans="1:4">
      <c r="A1376" s="1">
        <v>41534</v>
      </c>
      <c r="B1376">
        <v>7</v>
      </c>
      <c r="C1376">
        <v>1.0529999999999999</v>
      </c>
      <c r="D1376">
        <v>1379394000000</v>
      </c>
    </row>
    <row r="1377" spans="1:4">
      <c r="A1377" s="1">
        <v>41534</v>
      </c>
      <c r="B1377">
        <v>8</v>
      </c>
      <c r="C1377">
        <v>1.0429999999999999</v>
      </c>
      <c r="D1377">
        <v>1379397600000</v>
      </c>
    </row>
    <row r="1378" spans="1:4">
      <c r="A1378" s="1">
        <v>41534</v>
      </c>
      <c r="B1378">
        <v>9</v>
      </c>
      <c r="C1378">
        <v>4.8289999999999997</v>
      </c>
      <c r="D1378">
        <v>1379401200000</v>
      </c>
    </row>
    <row r="1379" spans="1:4">
      <c r="A1379" s="1">
        <v>41534</v>
      </c>
      <c r="B1379">
        <v>10</v>
      </c>
      <c r="C1379">
        <v>10.824</v>
      </c>
      <c r="D1379">
        <v>1379404800000</v>
      </c>
    </row>
    <row r="1380" spans="1:4">
      <c r="A1380" s="1">
        <v>41534</v>
      </c>
      <c r="B1380">
        <v>11</v>
      </c>
      <c r="C1380">
        <v>11.8</v>
      </c>
      <c r="D1380">
        <v>1379408400000</v>
      </c>
    </row>
    <row r="1381" spans="1:4">
      <c r="A1381" s="1">
        <v>41534</v>
      </c>
      <c r="B1381">
        <v>12</v>
      </c>
      <c r="C1381">
        <v>12.176</v>
      </c>
      <c r="D1381">
        <v>1379412000000</v>
      </c>
    </row>
    <row r="1382" spans="1:4">
      <c r="A1382" s="1">
        <v>41534</v>
      </c>
      <c r="B1382">
        <v>13</v>
      </c>
      <c r="C1382">
        <v>12.429</v>
      </c>
      <c r="D1382">
        <v>1379415600000</v>
      </c>
    </row>
    <row r="1383" spans="1:4">
      <c r="A1383" s="1">
        <v>41534</v>
      </c>
      <c r="B1383">
        <v>14</v>
      </c>
      <c r="C1383">
        <v>12.151</v>
      </c>
      <c r="D1383">
        <v>1379419200000</v>
      </c>
    </row>
    <row r="1384" spans="1:4">
      <c r="A1384" s="1">
        <v>41534</v>
      </c>
      <c r="B1384">
        <v>15</v>
      </c>
      <c r="C1384">
        <v>10.859</v>
      </c>
      <c r="D1384">
        <v>1379422800000</v>
      </c>
    </row>
    <row r="1385" spans="1:4">
      <c r="A1385" s="1">
        <v>41534</v>
      </c>
      <c r="B1385">
        <v>16</v>
      </c>
      <c r="C1385">
        <v>9.2479999999999993</v>
      </c>
      <c r="D1385">
        <v>1379426400000</v>
      </c>
    </row>
    <row r="1386" spans="1:4">
      <c r="A1386" s="1">
        <v>41534</v>
      </c>
      <c r="B1386">
        <v>17</v>
      </c>
      <c r="C1386">
        <v>11.523</v>
      </c>
      <c r="D1386">
        <v>1379430000000</v>
      </c>
    </row>
    <row r="1387" spans="1:4">
      <c r="A1387" s="1">
        <v>41534</v>
      </c>
      <c r="B1387">
        <v>18</v>
      </c>
      <c r="C1387">
        <v>9.7720000000000002</v>
      </c>
      <c r="D1387">
        <v>1379433600000</v>
      </c>
    </row>
    <row r="1388" spans="1:4">
      <c r="A1388" s="1">
        <v>41534</v>
      </c>
      <c r="B1388">
        <v>19</v>
      </c>
      <c r="C1388">
        <v>1.369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1.0727199999999999</v>
      </c>
      <c r="D1399">
        <v>1379476800000</v>
      </c>
    </row>
    <row r="1400" spans="1:4">
      <c r="A1400" s="1">
        <v>41535</v>
      </c>
      <c r="B1400">
        <v>7</v>
      </c>
      <c r="C1400">
        <v>1.0762</v>
      </c>
      <c r="D1400">
        <v>1379480400000</v>
      </c>
    </row>
    <row r="1401" spans="1:4">
      <c r="A1401" s="1">
        <v>41535</v>
      </c>
      <c r="B1401">
        <v>8</v>
      </c>
      <c r="C1401">
        <v>1.111</v>
      </c>
      <c r="D1401">
        <v>1379484000000</v>
      </c>
    </row>
    <row r="1402" spans="1:4">
      <c r="A1402" s="1">
        <v>41535</v>
      </c>
      <c r="B1402">
        <v>9</v>
      </c>
      <c r="C1402">
        <v>3.431</v>
      </c>
      <c r="D1402">
        <v>1379487600000</v>
      </c>
    </row>
    <row r="1403" spans="1:4">
      <c r="A1403" s="1">
        <v>41535</v>
      </c>
      <c r="B1403">
        <v>10</v>
      </c>
      <c r="C1403">
        <v>8.2940000000000005</v>
      </c>
      <c r="D1403">
        <v>1379491200000</v>
      </c>
    </row>
    <row r="1404" spans="1:4">
      <c r="A1404" s="1">
        <v>41535</v>
      </c>
      <c r="B1404">
        <v>11</v>
      </c>
      <c r="C1404">
        <v>10.308999999999999</v>
      </c>
      <c r="D1404">
        <v>1379494800000</v>
      </c>
    </row>
    <row r="1405" spans="1:4">
      <c r="A1405" s="1">
        <v>41535</v>
      </c>
      <c r="B1405">
        <v>12</v>
      </c>
      <c r="C1405">
        <v>10.557</v>
      </c>
      <c r="D1405">
        <v>1379498400000</v>
      </c>
    </row>
    <row r="1406" spans="1:4">
      <c r="A1406" s="1">
        <v>41535</v>
      </c>
      <c r="B1406">
        <v>13</v>
      </c>
      <c r="C1406">
        <v>11.419</v>
      </c>
      <c r="D1406">
        <v>1379502000000</v>
      </c>
    </row>
    <row r="1407" spans="1:4">
      <c r="A1407" s="1">
        <v>41535</v>
      </c>
      <c r="B1407">
        <v>14</v>
      </c>
      <c r="C1407">
        <v>10.694000000000001</v>
      </c>
      <c r="D1407">
        <v>1379505600000</v>
      </c>
    </row>
    <row r="1408" spans="1:4">
      <c r="A1408" s="1">
        <v>41535</v>
      </c>
      <c r="B1408">
        <v>15</v>
      </c>
      <c r="C1408">
        <v>1.0860000000000001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0.98099999999999998</v>
      </c>
      <c r="D1419">
        <v>1379548800000</v>
      </c>
    </row>
    <row r="1420" spans="1:4">
      <c r="A1420" s="1">
        <v>41536</v>
      </c>
      <c r="B1420">
        <v>3</v>
      </c>
      <c r="C1420">
        <v>0.98799999999999999</v>
      </c>
      <c r="D1420">
        <v>1379552400000</v>
      </c>
    </row>
    <row r="1421" spans="1:4">
      <c r="A1421" s="1">
        <v>41536</v>
      </c>
      <c r="B1421">
        <v>4</v>
      </c>
      <c r="C1421">
        <v>0.97</v>
      </c>
      <c r="D1421">
        <v>1379556000000</v>
      </c>
    </row>
    <row r="1422" spans="1:4">
      <c r="A1422" s="1">
        <v>41536</v>
      </c>
      <c r="B1422">
        <v>5</v>
      </c>
      <c r="C1422">
        <v>0.98</v>
      </c>
      <c r="D1422">
        <v>1379559600000</v>
      </c>
    </row>
    <row r="1423" spans="1:4">
      <c r="A1423" s="1">
        <v>41536</v>
      </c>
      <c r="B1423">
        <v>6</v>
      </c>
      <c r="C1423">
        <v>0.98</v>
      </c>
      <c r="D1423">
        <v>1379563200000</v>
      </c>
    </row>
    <row r="1424" spans="1:4">
      <c r="A1424" s="1">
        <v>41536</v>
      </c>
      <c r="B1424">
        <v>7</v>
      </c>
      <c r="C1424">
        <v>0.98299999999999998</v>
      </c>
      <c r="D1424">
        <v>1379566800000</v>
      </c>
    </row>
    <row r="1425" spans="1:4">
      <c r="A1425" s="1">
        <v>41536</v>
      </c>
      <c r="B1425">
        <v>8</v>
      </c>
      <c r="C1425">
        <v>0.97799999999999998</v>
      </c>
      <c r="D1425">
        <v>1379570400000</v>
      </c>
    </row>
    <row r="1426" spans="1:4">
      <c r="A1426" s="1">
        <v>41536</v>
      </c>
      <c r="B1426">
        <v>9</v>
      </c>
      <c r="C1426">
        <v>3.597</v>
      </c>
      <c r="D1426">
        <v>1379574000000</v>
      </c>
    </row>
    <row r="1427" spans="1:4">
      <c r="A1427" s="1">
        <v>41536</v>
      </c>
      <c r="B1427">
        <v>10</v>
      </c>
      <c r="C1427">
        <v>6.25</v>
      </c>
      <c r="D1427">
        <v>1379577600000</v>
      </c>
    </row>
    <row r="1428" spans="1:4">
      <c r="A1428" s="1">
        <v>41536</v>
      </c>
      <c r="B1428">
        <v>11</v>
      </c>
      <c r="C1428">
        <v>0.371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</v>
      </c>
      <c r="D1439">
        <v>1379620800000</v>
      </c>
    </row>
    <row r="1440" spans="1:4">
      <c r="A1440" s="1">
        <v>41536</v>
      </c>
      <c r="B1440">
        <v>23</v>
      </c>
      <c r="C1440">
        <v>0</v>
      </c>
      <c r="D1440">
        <v>1379624400000</v>
      </c>
    </row>
    <row r="1441" spans="1:4">
      <c r="A1441" s="1">
        <v>41537</v>
      </c>
      <c r="B1441">
        <v>0</v>
      </c>
      <c r="C1441">
        <v>0</v>
      </c>
      <c r="D1441">
        <v>1379628000000</v>
      </c>
    </row>
    <row r="1442" spans="1:4">
      <c r="A1442" s="1">
        <v>41537</v>
      </c>
      <c r="B1442">
        <v>1</v>
      </c>
      <c r="C1442">
        <v>0</v>
      </c>
      <c r="D1442">
        <v>1379631600000</v>
      </c>
    </row>
    <row r="1443" spans="1:4">
      <c r="A1443" s="1">
        <v>41537</v>
      </c>
      <c r="B1443">
        <v>2</v>
      </c>
      <c r="C1443">
        <v>0</v>
      </c>
      <c r="D1443">
        <v>1379635200000</v>
      </c>
    </row>
    <row r="1444" spans="1:4">
      <c r="A1444" s="1">
        <v>41537</v>
      </c>
      <c r="B1444">
        <v>3</v>
      </c>
      <c r="C1444">
        <v>0</v>
      </c>
      <c r="D1444">
        <v>1379638800000</v>
      </c>
    </row>
    <row r="1445" spans="1:4">
      <c r="A1445" s="1">
        <v>41537</v>
      </c>
      <c r="B1445">
        <v>4</v>
      </c>
      <c r="C1445">
        <v>0</v>
      </c>
      <c r="D1445">
        <v>1379642400000</v>
      </c>
    </row>
    <row r="1446" spans="1:4">
      <c r="A1446" s="1">
        <v>41537</v>
      </c>
      <c r="B1446">
        <v>5</v>
      </c>
      <c r="C1446">
        <v>0</v>
      </c>
      <c r="D1446">
        <v>1379646000000</v>
      </c>
    </row>
    <row r="1447" spans="1:4">
      <c r="A1447" s="1">
        <v>41537</v>
      </c>
      <c r="B1447">
        <v>6</v>
      </c>
      <c r="C1447">
        <v>0</v>
      </c>
      <c r="D1447">
        <v>1379649600000</v>
      </c>
    </row>
    <row r="1448" spans="1:4">
      <c r="A1448" s="1">
        <v>41537</v>
      </c>
      <c r="B1448">
        <v>7</v>
      </c>
      <c r="C1448">
        <v>0</v>
      </c>
      <c r="D1448">
        <v>1379653200000</v>
      </c>
    </row>
    <row r="1449" spans="1:4">
      <c r="A1449" s="1">
        <v>41537</v>
      </c>
      <c r="B1449">
        <v>8</v>
      </c>
      <c r="C1449">
        <v>0</v>
      </c>
      <c r="D1449">
        <v>1379656800000</v>
      </c>
    </row>
    <row r="1450" spans="1:4">
      <c r="A1450" s="1">
        <v>41537</v>
      </c>
      <c r="B1450">
        <v>9</v>
      </c>
      <c r="C1450">
        <v>0</v>
      </c>
      <c r="D1450">
        <v>1379660400000</v>
      </c>
    </row>
    <row r="1451" spans="1:4">
      <c r="A1451" s="1">
        <v>41537</v>
      </c>
      <c r="B1451">
        <v>10</v>
      </c>
      <c r="C1451">
        <v>0</v>
      </c>
      <c r="D1451">
        <v>1379664000000</v>
      </c>
    </row>
    <row r="1452" spans="1:4">
      <c r="A1452" s="1">
        <v>41537</v>
      </c>
      <c r="B1452">
        <v>11</v>
      </c>
      <c r="C1452">
        <v>0</v>
      </c>
      <c r="D1452">
        <v>1379667600000</v>
      </c>
    </row>
    <row r="1453" spans="1:4">
      <c r="A1453" s="1">
        <v>41537</v>
      </c>
      <c r="B1453">
        <v>12</v>
      </c>
      <c r="C1453">
        <v>0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2"/>
  <sheetViews>
    <sheetView zoomScale="75" zoomScaleNormal="75" zoomScalePageLayoutView="75" workbookViewId="0">
      <selection activeCell="D32" sqref="D3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41477</v>
      </c>
      <c r="B1">
        <v>0</v>
      </c>
      <c r="C1">
        <v>0</v>
      </c>
      <c r="D1">
        <v>1374444000000</v>
      </c>
    </row>
    <row r="2" spans="1:4">
      <c r="A2" s="1">
        <v>41477</v>
      </c>
      <c r="B2">
        <v>1</v>
      </c>
      <c r="C2">
        <v>0</v>
      </c>
      <c r="D2">
        <v>1374447600000</v>
      </c>
    </row>
    <row r="3" spans="1:4">
      <c r="A3" s="1">
        <v>41477</v>
      </c>
      <c r="B3">
        <v>2</v>
      </c>
      <c r="C3">
        <v>0</v>
      </c>
      <c r="D3">
        <v>1374451200000</v>
      </c>
    </row>
    <row r="4" spans="1:4">
      <c r="A4" s="1">
        <v>41477</v>
      </c>
      <c r="B4">
        <v>3</v>
      </c>
      <c r="C4">
        <v>0</v>
      </c>
      <c r="D4">
        <v>1374454800000</v>
      </c>
    </row>
    <row r="5" spans="1:4">
      <c r="A5" s="1">
        <v>41477</v>
      </c>
      <c r="B5">
        <v>4</v>
      </c>
      <c r="C5">
        <v>0</v>
      </c>
      <c r="D5">
        <v>1374458400000</v>
      </c>
    </row>
    <row r="6" spans="1:4">
      <c r="A6" s="1">
        <v>41477</v>
      </c>
      <c r="B6">
        <v>5</v>
      </c>
      <c r="C6">
        <v>0</v>
      </c>
      <c r="D6">
        <v>1374462000000</v>
      </c>
    </row>
    <row r="7" spans="1:4">
      <c r="A7" s="1">
        <v>41477</v>
      </c>
      <c r="B7">
        <v>6</v>
      </c>
      <c r="C7">
        <v>0</v>
      </c>
      <c r="D7">
        <v>1374465600000</v>
      </c>
    </row>
    <row r="8" spans="1:4">
      <c r="A8" s="1">
        <v>41477</v>
      </c>
      <c r="B8">
        <v>7</v>
      </c>
      <c r="C8">
        <v>0</v>
      </c>
      <c r="D8">
        <v>1374469200000</v>
      </c>
    </row>
    <row r="9" spans="1:4">
      <c r="A9" s="1">
        <v>41477</v>
      </c>
      <c r="B9">
        <v>8</v>
      </c>
      <c r="C9">
        <v>0</v>
      </c>
      <c r="D9">
        <v>1374472800000</v>
      </c>
    </row>
    <row r="10" spans="1:4">
      <c r="A10" s="1">
        <v>41477</v>
      </c>
      <c r="B10">
        <v>9</v>
      </c>
      <c r="C10">
        <v>0</v>
      </c>
      <c r="D10">
        <v>1374476400000</v>
      </c>
    </row>
    <row r="11" spans="1:4">
      <c r="A11" s="1">
        <v>41477</v>
      </c>
      <c r="B11">
        <v>10</v>
      </c>
      <c r="C11">
        <v>0</v>
      </c>
      <c r="D11">
        <v>1374480000000</v>
      </c>
    </row>
    <row r="12" spans="1:4">
      <c r="A12" s="1">
        <v>41477</v>
      </c>
      <c r="B12">
        <v>11</v>
      </c>
      <c r="C12">
        <v>0</v>
      </c>
      <c r="D12">
        <v>1374483600000</v>
      </c>
    </row>
    <row r="13" spans="1:4">
      <c r="A13" s="1">
        <v>41477</v>
      </c>
      <c r="B13">
        <v>12</v>
      </c>
      <c r="C13">
        <v>0</v>
      </c>
      <c r="D13">
        <v>1374487200000</v>
      </c>
    </row>
    <row r="14" spans="1:4">
      <c r="A14" s="1">
        <v>41477</v>
      </c>
      <c r="B14">
        <v>13</v>
      </c>
      <c r="C14">
        <v>0</v>
      </c>
      <c r="D14">
        <v>1374490800000</v>
      </c>
    </row>
    <row r="15" spans="1:4">
      <c r="A15" s="1">
        <v>41477</v>
      </c>
      <c r="B15">
        <v>14</v>
      </c>
      <c r="C15">
        <v>0</v>
      </c>
      <c r="D15">
        <v>1374494400000</v>
      </c>
    </row>
    <row r="16" spans="1:4">
      <c r="A16" s="1">
        <v>41477</v>
      </c>
      <c r="B16">
        <v>15</v>
      </c>
      <c r="C16">
        <v>0</v>
      </c>
      <c r="D16">
        <v>1374498000000</v>
      </c>
    </row>
    <row r="17" spans="1:4">
      <c r="A17" s="1">
        <v>41477</v>
      </c>
      <c r="B17">
        <v>16</v>
      </c>
      <c r="C17">
        <v>0</v>
      </c>
      <c r="D17">
        <v>1374501600000</v>
      </c>
    </row>
    <row r="18" spans="1:4">
      <c r="A18" s="1">
        <v>41477</v>
      </c>
      <c r="B18">
        <v>17</v>
      </c>
      <c r="C18">
        <v>0</v>
      </c>
      <c r="D18">
        <v>1374505200000</v>
      </c>
    </row>
    <row r="19" spans="1:4">
      <c r="A19" s="1">
        <v>41477</v>
      </c>
      <c r="B19">
        <v>18</v>
      </c>
      <c r="C19">
        <v>0</v>
      </c>
      <c r="D19">
        <v>1374508800000</v>
      </c>
    </row>
    <row r="20" spans="1:4">
      <c r="A20" s="1">
        <v>41477</v>
      </c>
      <c r="B20">
        <v>19</v>
      </c>
      <c r="C20">
        <v>0</v>
      </c>
      <c r="D20">
        <v>1374512400000</v>
      </c>
    </row>
    <row r="21" spans="1:4">
      <c r="A21" s="1">
        <v>41477</v>
      </c>
      <c r="B21">
        <v>20</v>
      </c>
      <c r="C21">
        <v>0</v>
      </c>
      <c r="D21">
        <v>1374516000000</v>
      </c>
    </row>
    <row r="22" spans="1:4">
      <c r="A22" s="1">
        <v>41477</v>
      </c>
      <c r="B22">
        <v>21</v>
      </c>
      <c r="C22">
        <v>0</v>
      </c>
      <c r="D22">
        <v>1374519600000</v>
      </c>
    </row>
    <row r="23" spans="1:4">
      <c r="A23" s="1">
        <v>41477</v>
      </c>
      <c r="B23">
        <v>22</v>
      </c>
      <c r="C23">
        <v>0</v>
      </c>
      <c r="D23">
        <v>1374523200000</v>
      </c>
    </row>
    <row r="24" spans="1:4">
      <c r="A24" s="1">
        <v>41477</v>
      </c>
      <c r="B24">
        <v>23</v>
      </c>
      <c r="C24">
        <v>0</v>
      </c>
      <c r="D24">
        <v>1374526800000</v>
      </c>
    </row>
    <row r="25" spans="1:4">
      <c r="A25" s="1">
        <v>41478</v>
      </c>
      <c r="B25">
        <v>0</v>
      </c>
      <c r="C25">
        <v>0</v>
      </c>
      <c r="D25">
        <v>1374530400000</v>
      </c>
    </row>
    <row r="26" spans="1:4">
      <c r="A26" s="1">
        <v>41478</v>
      </c>
      <c r="B26">
        <v>1</v>
      </c>
      <c r="C26">
        <v>0</v>
      </c>
      <c r="D26">
        <v>1374534000000</v>
      </c>
    </row>
    <row r="27" spans="1:4">
      <c r="A27" s="1">
        <v>41478</v>
      </c>
      <c r="B27">
        <v>2</v>
      </c>
      <c r="C27">
        <v>0</v>
      </c>
      <c r="D27">
        <v>1374537600000</v>
      </c>
    </row>
    <row r="28" spans="1:4">
      <c r="A28" s="1">
        <v>41478</v>
      </c>
      <c r="B28">
        <v>3</v>
      </c>
      <c r="C28">
        <v>0</v>
      </c>
      <c r="D28">
        <v>1374541200000</v>
      </c>
    </row>
    <row r="29" spans="1:4">
      <c r="A29" s="1">
        <v>41478</v>
      </c>
      <c r="B29">
        <v>4</v>
      </c>
      <c r="C29">
        <v>0</v>
      </c>
      <c r="D29">
        <v>1374544800000</v>
      </c>
    </row>
    <row r="30" spans="1:4">
      <c r="A30" s="1">
        <v>41478</v>
      </c>
      <c r="B30">
        <v>5</v>
      </c>
      <c r="C30">
        <v>0</v>
      </c>
      <c r="D30">
        <v>1374548400000</v>
      </c>
    </row>
    <row r="31" spans="1:4">
      <c r="A31" s="1">
        <v>41478</v>
      </c>
      <c r="B31">
        <v>6</v>
      </c>
      <c r="C31">
        <v>0</v>
      </c>
      <c r="D31">
        <v>1374552000000</v>
      </c>
    </row>
    <row r="32" spans="1:4">
      <c r="A32" s="1">
        <v>41478</v>
      </c>
      <c r="B32">
        <v>7</v>
      </c>
      <c r="C32">
        <v>0</v>
      </c>
      <c r="D32">
        <v>1374555600000</v>
      </c>
    </row>
    <row r="33" spans="1:4">
      <c r="A33" s="1">
        <v>41478</v>
      </c>
      <c r="B33">
        <v>8</v>
      </c>
      <c r="C33">
        <v>0</v>
      </c>
      <c r="D33">
        <v>1374559200000</v>
      </c>
    </row>
    <row r="34" spans="1:4">
      <c r="A34" s="1">
        <v>41478</v>
      </c>
      <c r="B34">
        <v>9</v>
      </c>
      <c r="C34">
        <v>0</v>
      </c>
      <c r="D34">
        <v>1374562800000</v>
      </c>
    </row>
    <row r="35" spans="1:4">
      <c r="A35" s="1">
        <v>41478</v>
      </c>
      <c r="B35">
        <v>10</v>
      </c>
      <c r="C35">
        <v>0</v>
      </c>
      <c r="D35">
        <v>1374566400000</v>
      </c>
    </row>
    <row r="36" spans="1:4">
      <c r="A36" s="1">
        <v>41478</v>
      </c>
      <c r="B36">
        <v>11</v>
      </c>
      <c r="C36">
        <v>0</v>
      </c>
      <c r="D36">
        <v>1374570000000</v>
      </c>
    </row>
    <row r="37" spans="1:4">
      <c r="A37" s="1">
        <v>41478</v>
      </c>
      <c r="B37">
        <v>12</v>
      </c>
      <c r="C37">
        <v>0</v>
      </c>
      <c r="D37">
        <v>1374573600000</v>
      </c>
    </row>
    <row r="38" spans="1:4">
      <c r="A38" s="1">
        <v>41478</v>
      </c>
      <c r="B38">
        <v>13</v>
      </c>
      <c r="C38">
        <v>0</v>
      </c>
      <c r="D38">
        <v>1374577200000</v>
      </c>
    </row>
    <row r="39" spans="1:4">
      <c r="A39" s="1">
        <v>41478</v>
      </c>
      <c r="B39">
        <v>14</v>
      </c>
      <c r="C39">
        <v>0</v>
      </c>
      <c r="D39">
        <v>1374580800000</v>
      </c>
    </row>
    <row r="40" spans="1:4">
      <c r="A40" s="1">
        <v>41478</v>
      </c>
      <c r="B40">
        <v>15</v>
      </c>
      <c r="C40">
        <v>0</v>
      </c>
      <c r="D40">
        <v>1374584400000</v>
      </c>
    </row>
    <row r="41" spans="1:4">
      <c r="A41" s="1">
        <v>41478</v>
      </c>
      <c r="B41">
        <v>16</v>
      </c>
      <c r="C41">
        <v>0</v>
      </c>
      <c r="D41">
        <v>1374588000000</v>
      </c>
    </row>
    <row r="42" spans="1:4">
      <c r="A42" s="1">
        <v>41478</v>
      </c>
      <c r="B42">
        <v>17</v>
      </c>
      <c r="C42">
        <v>0</v>
      </c>
      <c r="D42">
        <v>1374591600000</v>
      </c>
    </row>
    <row r="43" spans="1:4">
      <c r="A43" s="1">
        <v>41478</v>
      </c>
      <c r="B43">
        <v>18</v>
      </c>
      <c r="C43">
        <v>0</v>
      </c>
      <c r="D43">
        <v>1374595200000</v>
      </c>
    </row>
    <row r="44" spans="1:4">
      <c r="A44" s="1">
        <v>41478</v>
      </c>
      <c r="B44">
        <v>19</v>
      </c>
      <c r="C44">
        <v>0</v>
      </c>
      <c r="D44">
        <v>1374598800000</v>
      </c>
    </row>
    <row r="45" spans="1:4">
      <c r="A45" s="1">
        <v>41478</v>
      </c>
      <c r="B45">
        <v>20</v>
      </c>
      <c r="C45">
        <v>0</v>
      </c>
      <c r="D45">
        <v>1374602400000</v>
      </c>
    </row>
    <row r="46" spans="1:4">
      <c r="A46" s="1">
        <v>41478</v>
      </c>
      <c r="B46">
        <v>21</v>
      </c>
      <c r="C46">
        <v>0</v>
      </c>
      <c r="D46">
        <v>1374606000000</v>
      </c>
    </row>
    <row r="47" spans="1:4">
      <c r="A47" s="1">
        <v>41478</v>
      </c>
      <c r="B47">
        <v>22</v>
      </c>
      <c r="C47">
        <v>0</v>
      </c>
      <c r="D47">
        <v>1374609600000</v>
      </c>
    </row>
    <row r="48" spans="1:4">
      <c r="A48" s="1">
        <v>41478</v>
      </c>
      <c r="B48">
        <v>23</v>
      </c>
      <c r="C48">
        <v>0</v>
      </c>
      <c r="D48">
        <v>1374613200000</v>
      </c>
    </row>
    <row r="49" spans="1:4">
      <c r="A49" s="1">
        <v>41479</v>
      </c>
      <c r="B49">
        <v>0</v>
      </c>
      <c r="C49">
        <v>0</v>
      </c>
      <c r="D49">
        <v>1374616800000</v>
      </c>
    </row>
    <row r="50" spans="1:4">
      <c r="A50" s="1">
        <v>41479</v>
      </c>
      <c r="B50">
        <v>1</v>
      </c>
      <c r="C50">
        <v>0</v>
      </c>
      <c r="D50">
        <v>1374620400000</v>
      </c>
    </row>
    <row r="51" spans="1:4">
      <c r="A51" s="1">
        <v>41479</v>
      </c>
      <c r="B51">
        <v>2</v>
      </c>
      <c r="C51">
        <v>0</v>
      </c>
      <c r="D51">
        <v>1374624000000</v>
      </c>
    </row>
    <row r="52" spans="1:4">
      <c r="A52" s="1">
        <v>41479</v>
      </c>
      <c r="B52">
        <v>3</v>
      </c>
      <c r="C52">
        <v>0</v>
      </c>
      <c r="D52">
        <v>1374627600000</v>
      </c>
    </row>
    <row r="53" spans="1:4">
      <c r="A53" s="1">
        <v>41479</v>
      </c>
      <c r="B53">
        <v>4</v>
      </c>
      <c r="C53">
        <v>0</v>
      </c>
      <c r="D53">
        <v>1374631200000</v>
      </c>
    </row>
    <row r="54" spans="1:4">
      <c r="A54" s="1">
        <v>41479</v>
      </c>
      <c r="B54">
        <v>5</v>
      </c>
      <c r="C54">
        <v>0</v>
      </c>
      <c r="D54">
        <v>1374634800000</v>
      </c>
    </row>
    <row r="55" spans="1:4">
      <c r="A55" s="1">
        <v>41479</v>
      </c>
      <c r="B55">
        <v>6</v>
      </c>
      <c r="C55">
        <v>0</v>
      </c>
      <c r="D55">
        <v>1374638400000</v>
      </c>
    </row>
    <row r="56" spans="1:4">
      <c r="A56" s="1">
        <v>41479</v>
      </c>
      <c r="B56">
        <v>7</v>
      </c>
      <c r="C56">
        <v>0</v>
      </c>
      <c r="D56">
        <v>1374642000000</v>
      </c>
    </row>
    <row r="57" spans="1:4">
      <c r="A57" s="1">
        <v>41479</v>
      </c>
      <c r="B57">
        <v>8</v>
      </c>
      <c r="C57">
        <v>0</v>
      </c>
      <c r="D57">
        <v>1374645600000</v>
      </c>
    </row>
    <row r="58" spans="1:4">
      <c r="A58" s="1">
        <v>41479</v>
      </c>
      <c r="B58">
        <v>9</v>
      </c>
      <c r="C58">
        <v>0</v>
      </c>
      <c r="D58">
        <v>1374649200000</v>
      </c>
    </row>
    <row r="59" spans="1:4">
      <c r="A59" s="1">
        <v>41479</v>
      </c>
      <c r="B59">
        <v>10</v>
      </c>
      <c r="C59">
        <v>0</v>
      </c>
      <c r="D59">
        <v>1374652800000</v>
      </c>
    </row>
    <row r="60" spans="1:4">
      <c r="A60" s="1">
        <v>41479</v>
      </c>
      <c r="B60">
        <v>11</v>
      </c>
      <c r="C60">
        <v>0</v>
      </c>
      <c r="D60">
        <v>1374656400000</v>
      </c>
    </row>
    <row r="61" spans="1:4">
      <c r="A61" s="1">
        <v>41479</v>
      </c>
      <c r="B61">
        <v>12</v>
      </c>
      <c r="C61">
        <v>0</v>
      </c>
      <c r="D61">
        <v>1374660000000</v>
      </c>
    </row>
    <row r="62" spans="1:4">
      <c r="A62" s="1">
        <v>41479</v>
      </c>
      <c r="B62">
        <v>13</v>
      </c>
      <c r="C62">
        <v>0</v>
      </c>
      <c r="D62">
        <v>1374663600000</v>
      </c>
    </row>
    <row r="63" spans="1:4">
      <c r="A63" s="1">
        <v>41479</v>
      </c>
      <c r="B63">
        <v>14</v>
      </c>
      <c r="C63">
        <v>0</v>
      </c>
      <c r="D63">
        <v>1374667200000</v>
      </c>
    </row>
    <row r="64" spans="1:4">
      <c r="A64" s="1">
        <v>41479</v>
      </c>
      <c r="B64">
        <v>15</v>
      </c>
      <c r="C64">
        <v>0</v>
      </c>
      <c r="D64">
        <v>1374670800000</v>
      </c>
    </row>
    <row r="65" spans="1:4">
      <c r="A65" s="1">
        <v>41479</v>
      </c>
      <c r="B65">
        <v>16</v>
      </c>
      <c r="C65">
        <v>0</v>
      </c>
      <c r="D65">
        <v>1374674400000</v>
      </c>
    </row>
    <row r="66" spans="1:4">
      <c r="A66" s="1">
        <v>41479</v>
      </c>
      <c r="B66">
        <v>17</v>
      </c>
      <c r="C66">
        <v>0</v>
      </c>
      <c r="D66">
        <v>1374678000000</v>
      </c>
    </row>
    <row r="67" spans="1:4">
      <c r="A67" s="1">
        <v>41479</v>
      </c>
      <c r="B67">
        <v>18</v>
      </c>
      <c r="C67">
        <v>0</v>
      </c>
      <c r="D67">
        <v>1374681600000</v>
      </c>
    </row>
    <row r="68" spans="1:4">
      <c r="A68" s="1">
        <v>41479</v>
      </c>
      <c r="B68">
        <v>19</v>
      </c>
      <c r="C68">
        <v>0</v>
      </c>
      <c r="D68">
        <v>1374685200000</v>
      </c>
    </row>
    <row r="69" spans="1:4">
      <c r="A69" s="1">
        <v>41479</v>
      </c>
      <c r="B69">
        <v>20</v>
      </c>
      <c r="C69">
        <v>0</v>
      </c>
      <c r="D69">
        <v>1374688800000</v>
      </c>
    </row>
    <row r="70" spans="1:4">
      <c r="A70" s="1">
        <v>41479</v>
      </c>
      <c r="B70">
        <v>21</v>
      </c>
      <c r="C70">
        <v>0</v>
      </c>
      <c r="D70">
        <v>1374692400000</v>
      </c>
    </row>
    <row r="71" spans="1:4">
      <c r="A71" s="1">
        <v>41479</v>
      </c>
      <c r="B71">
        <v>22</v>
      </c>
      <c r="C71">
        <v>0</v>
      </c>
      <c r="D71">
        <v>1374696000000</v>
      </c>
    </row>
    <row r="72" spans="1:4">
      <c r="A72" s="1">
        <v>41479</v>
      </c>
      <c r="B72">
        <v>23</v>
      </c>
      <c r="C72">
        <v>0</v>
      </c>
      <c r="D72">
        <v>1374699600000</v>
      </c>
    </row>
    <row r="73" spans="1:4">
      <c r="A73" s="1">
        <v>41480</v>
      </c>
      <c r="B73">
        <v>0</v>
      </c>
      <c r="C73">
        <v>0</v>
      </c>
      <c r="D73">
        <v>1374703200000</v>
      </c>
    </row>
    <row r="74" spans="1:4">
      <c r="A74" s="1">
        <v>41480</v>
      </c>
      <c r="B74">
        <v>1</v>
      </c>
      <c r="C74">
        <v>0</v>
      </c>
      <c r="D74">
        <v>1374706800000</v>
      </c>
    </row>
    <row r="75" spans="1:4">
      <c r="A75" s="1">
        <v>41480</v>
      </c>
      <c r="B75">
        <v>2</v>
      </c>
      <c r="C75">
        <v>0</v>
      </c>
      <c r="D75">
        <v>1374710400000</v>
      </c>
    </row>
    <row r="76" spans="1:4">
      <c r="A76" s="1">
        <v>41480</v>
      </c>
      <c r="B76">
        <v>3</v>
      </c>
      <c r="C76">
        <v>0</v>
      </c>
      <c r="D76">
        <v>1374714000000</v>
      </c>
    </row>
    <row r="77" spans="1:4">
      <c r="A77" s="1">
        <v>41480</v>
      </c>
      <c r="B77">
        <v>4</v>
      </c>
      <c r="C77">
        <v>0</v>
      </c>
      <c r="D77">
        <v>1374717600000</v>
      </c>
    </row>
    <row r="78" spans="1:4">
      <c r="A78" s="1">
        <v>41480</v>
      </c>
      <c r="B78">
        <v>5</v>
      </c>
      <c r="C78">
        <v>0</v>
      </c>
      <c r="D78">
        <v>1374721200000</v>
      </c>
    </row>
    <row r="79" spans="1:4">
      <c r="A79" s="1">
        <v>41480</v>
      </c>
      <c r="B79">
        <v>6</v>
      </c>
      <c r="C79">
        <v>0</v>
      </c>
      <c r="D79">
        <v>1374724800000</v>
      </c>
    </row>
    <row r="80" spans="1:4">
      <c r="A80" s="1">
        <v>41480</v>
      </c>
      <c r="B80">
        <v>7</v>
      </c>
      <c r="C80">
        <v>0</v>
      </c>
      <c r="D80">
        <v>1374728400000</v>
      </c>
    </row>
    <row r="81" spans="1:4">
      <c r="A81" s="1">
        <v>41480</v>
      </c>
      <c r="B81">
        <v>8</v>
      </c>
      <c r="C81">
        <v>0</v>
      </c>
      <c r="D81">
        <v>1374732000000</v>
      </c>
    </row>
    <row r="82" spans="1:4">
      <c r="A82" s="1">
        <v>41480</v>
      </c>
      <c r="B82">
        <v>9</v>
      </c>
      <c r="C82">
        <v>0</v>
      </c>
      <c r="D82">
        <v>1374735600000</v>
      </c>
    </row>
    <row r="83" spans="1:4">
      <c r="A83" s="1">
        <v>41480</v>
      </c>
      <c r="B83">
        <v>10</v>
      </c>
      <c r="C83">
        <v>0</v>
      </c>
      <c r="D83">
        <v>1374739200000</v>
      </c>
    </row>
    <row r="84" spans="1:4">
      <c r="A84" s="1">
        <v>41480</v>
      </c>
      <c r="B84">
        <v>11</v>
      </c>
      <c r="C84">
        <v>0</v>
      </c>
      <c r="D84">
        <v>1374742800000</v>
      </c>
    </row>
    <row r="85" spans="1:4">
      <c r="A85" s="1">
        <v>41480</v>
      </c>
      <c r="B85">
        <v>12</v>
      </c>
      <c r="C85">
        <v>0</v>
      </c>
      <c r="D85">
        <v>1374746400000</v>
      </c>
    </row>
    <row r="86" spans="1:4">
      <c r="A86" s="1">
        <v>41480</v>
      </c>
      <c r="B86">
        <v>13</v>
      </c>
      <c r="C86">
        <v>0</v>
      </c>
      <c r="D86">
        <v>1374750000000</v>
      </c>
    </row>
    <row r="87" spans="1:4">
      <c r="A87" s="1">
        <v>41480</v>
      </c>
      <c r="B87">
        <v>14</v>
      </c>
      <c r="C87">
        <v>0</v>
      </c>
      <c r="D87">
        <v>1374753600000</v>
      </c>
    </row>
    <row r="88" spans="1:4">
      <c r="A88" s="1">
        <v>41480</v>
      </c>
      <c r="B88">
        <v>15</v>
      </c>
      <c r="C88">
        <v>0</v>
      </c>
      <c r="D88">
        <v>1374757200000</v>
      </c>
    </row>
    <row r="89" spans="1:4">
      <c r="A89" s="1">
        <v>41480</v>
      </c>
      <c r="B89">
        <v>16</v>
      </c>
      <c r="C89">
        <v>0</v>
      </c>
      <c r="D89">
        <v>1374760800000</v>
      </c>
    </row>
    <row r="90" spans="1:4">
      <c r="A90" s="1">
        <v>41480</v>
      </c>
      <c r="B90">
        <v>17</v>
      </c>
      <c r="C90">
        <v>0</v>
      </c>
      <c r="D90">
        <v>1374764400000</v>
      </c>
    </row>
    <row r="91" spans="1:4">
      <c r="A91" s="1">
        <v>41480</v>
      </c>
      <c r="B91">
        <v>18</v>
      </c>
      <c r="C91">
        <v>0</v>
      </c>
      <c r="D91">
        <v>1374768000000</v>
      </c>
    </row>
    <row r="92" spans="1:4">
      <c r="A92" s="1">
        <v>41480</v>
      </c>
      <c r="B92">
        <v>19</v>
      </c>
      <c r="C92">
        <v>0</v>
      </c>
      <c r="D92">
        <v>1374771600000</v>
      </c>
    </row>
    <row r="93" spans="1:4">
      <c r="A93" s="1">
        <v>41480</v>
      </c>
      <c r="B93">
        <v>20</v>
      </c>
      <c r="C93">
        <v>0</v>
      </c>
      <c r="D93">
        <v>1374775200000</v>
      </c>
    </row>
    <row r="94" spans="1:4">
      <c r="A94" s="1">
        <v>41480</v>
      </c>
      <c r="B94">
        <v>21</v>
      </c>
      <c r="C94">
        <v>0</v>
      </c>
      <c r="D94">
        <v>1374778800000</v>
      </c>
    </row>
    <row r="95" spans="1:4">
      <c r="A95" s="1">
        <v>41480</v>
      </c>
      <c r="B95">
        <v>22</v>
      </c>
      <c r="C95">
        <v>0</v>
      </c>
      <c r="D95">
        <v>1374782400000</v>
      </c>
    </row>
    <row r="96" spans="1:4">
      <c r="A96" s="1">
        <v>41480</v>
      </c>
      <c r="B96">
        <v>23</v>
      </c>
      <c r="C96">
        <v>0</v>
      </c>
      <c r="D96">
        <v>1374786000000</v>
      </c>
    </row>
    <row r="97" spans="1:4">
      <c r="A97" s="1">
        <v>41481</v>
      </c>
      <c r="B97">
        <v>0</v>
      </c>
      <c r="C97">
        <v>0</v>
      </c>
      <c r="D97">
        <v>1374789600000</v>
      </c>
    </row>
    <row r="98" spans="1:4">
      <c r="A98" s="1">
        <v>41481</v>
      </c>
      <c r="B98">
        <v>1</v>
      </c>
      <c r="C98">
        <v>0</v>
      </c>
      <c r="D98">
        <v>1374793200000</v>
      </c>
    </row>
    <row r="99" spans="1:4">
      <c r="A99" s="1">
        <v>41481</v>
      </c>
      <c r="B99">
        <v>2</v>
      </c>
      <c r="C99">
        <v>0</v>
      </c>
      <c r="D99">
        <v>1374796800000</v>
      </c>
    </row>
    <row r="100" spans="1:4">
      <c r="A100" s="1">
        <v>41481</v>
      </c>
      <c r="B100">
        <v>3</v>
      </c>
      <c r="C100">
        <v>0</v>
      </c>
      <c r="D100">
        <v>1374800400000</v>
      </c>
    </row>
    <row r="101" spans="1:4">
      <c r="A101" s="1">
        <v>41481</v>
      </c>
      <c r="B101">
        <v>4</v>
      </c>
      <c r="C101">
        <v>0</v>
      </c>
      <c r="D101">
        <v>1374804000000</v>
      </c>
    </row>
    <row r="102" spans="1:4">
      <c r="A102" s="1">
        <v>41481</v>
      </c>
      <c r="B102">
        <v>5</v>
      </c>
      <c r="C102">
        <v>0</v>
      </c>
      <c r="D102">
        <v>1374807600000</v>
      </c>
    </row>
    <row r="103" spans="1:4">
      <c r="A103" s="1">
        <v>41481</v>
      </c>
      <c r="B103">
        <v>6</v>
      </c>
      <c r="C103">
        <v>0</v>
      </c>
      <c r="D103">
        <v>1374811200000</v>
      </c>
    </row>
    <row r="104" spans="1:4">
      <c r="A104" s="1">
        <v>41481</v>
      </c>
      <c r="B104">
        <v>7</v>
      </c>
      <c r="C104">
        <v>0</v>
      </c>
      <c r="D104">
        <v>1374814800000</v>
      </c>
    </row>
    <row r="105" spans="1:4">
      <c r="A105" s="1">
        <v>41481</v>
      </c>
      <c r="B105">
        <v>8</v>
      </c>
      <c r="C105">
        <v>0</v>
      </c>
      <c r="D105">
        <v>1374818400000</v>
      </c>
    </row>
    <row r="106" spans="1:4">
      <c r="A106" s="1">
        <v>41481</v>
      </c>
      <c r="B106">
        <v>9</v>
      </c>
      <c r="C106">
        <v>0</v>
      </c>
      <c r="D106">
        <v>1374822000000</v>
      </c>
    </row>
    <row r="107" spans="1:4">
      <c r="A107" s="1">
        <v>41481</v>
      </c>
      <c r="B107">
        <v>10</v>
      </c>
      <c r="C107">
        <v>0</v>
      </c>
      <c r="D107">
        <v>1374825600000</v>
      </c>
    </row>
    <row r="108" spans="1:4">
      <c r="A108" s="1">
        <v>41481</v>
      </c>
      <c r="B108">
        <v>11</v>
      </c>
      <c r="C108">
        <v>0</v>
      </c>
      <c r="D108">
        <v>1374829200000</v>
      </c>
    </row>
    <row r="109" spans="1:4">
      <c r="A109" s="1">
        <v>41481</v>
      </c>
      <c r="B109">
        <v>12</v>
      </c>
      <c r="C109">
        <v>0</v>
      </c>
      <c r="D109">
        <v>1374832800000</v>
      </c>
    </row>
    <row r="110" spans="1:4">
      <c r="A110" s="1">
        <v>41481</v>
      </c>
      <c r="B110">
        <v>13</v>
      </c>
      <c r="C110">
        <v>0</v>
      </c>
      <c r="D110">
        <v>1374836400000</v>
      </c>
    </row>
    <row r="111" spans="1:4">
      <c r="A111" s="1">
        <v>41481</v>
      </c>
      <c r="B111">
        <v>14</v>
      </c>
      <c r="C111">
        <v>0</v>
      </c>
      <c r="D111">
        <v>1374840000000</v>
      </c>
    </row>
    <row r="112" spans="1:4">
      <c r="A112" s="1">
        <v>41481</v>
      </c>
      <c r="B112">
        <v>15</v>
      </c>
      <c r="C112">
        <v>0</v>
      </c>
      <c r="D112">
        <v>1374843600000</v>
      </c>
    </row>
    <row r="113" spans="1:4">
      <c r="A113" s="1">
        <v>41481</v>
      </c>
      <c r="B113">
        <v>16</v>
      </c>
      <c r="C113">
        <v>0</v>
      </c>
      <c r="D113">
        <v>1374847200000</v>
      </c>
    </row>
    <row r="114" spans="1:4">
      <c r="A114" s="1">
        <v>41481</v>
      </c>
      <c r="B114">
        <v>17</v>
      </c>
      <c r="C114">
        <v>0</v>
      </c>
      <c r="D114">
        <v>1374850800000</v>
      </c>
    </row>
    <row r="115" spans="1:4">
      <c r="A115" s="1">
        <v>41481</v>
      </c>
      <c r="B115">
        <v>18</v>
      </c>
      <c r="C115">
        <v>0</v>
      </c>
      <c r="D115">
        <v>1374854400000</v>
      </c>
    </row>
    <row r="116" spans="1:4">
      <c r="A116" s="1">
        <v>41481</v>
      </c>
      <c r="B116">
        <v>19</v>
      </c>
      <c r="C116">
        <v>0</v>
      </c>
      <c r="D116">
        <v>1374858000000</v>
      </c>
    </row>
    <row r="117" spans="1:4">
      <c r="A117" s="1">
        <v>41481</v>
      </c>
      <c r="B117">
        <v>20</v>
      </c>
      <c r="C117">
        <v>0</v>
      </c>
      <c r="D117">
        <v>1374861600000</v>
      </c>
    </row>
    <row r="118" spans="1:4">
      <c r="A118" s="1">
        <v>41481</v>
      </c>
      <c r="B118">
        <v>21</v>
      </c>
      <c r="C118">
        <v>0</v>
      </c>
      <c r="D118">
        <v>1374865200000</v>
      </c>
    </row>
    <row r="119" spans="1:4">
      <c r="A119" s="1">
        <v>41481</v>
      </c>
      <c r="B119">
        <v>22</v>
      </c>
      <c r="C119">
        <v>0</v>
      </c>
      <c r="D119">
        <v>1374868800000</v>
      </c>
    </row>
    <row r="120" spans="1:4">
      <c r="A120" s="1">
        <v>41481</v>
      </c>
      <c r="B120">
        <v>23</v>
      </c>
      <c r="C120">
        <v>0</v>
      </c>
      <c r="D120">
        <v>1374872400000</v>
      </c>
    </row>
    <row r="121" spans="1:4">
      <c r="A121" s="1">
        <v>41482</v>
      </c>
      <c r="B121">
        <v>0</v>
      </c>
      <c r="C121">
        <v>0</v>
      </c>
      <c r="D121">
        <v>1374876000000</v>
      </c>
    </row>
    <row r="122" spans="1:4">
      <c r="A122" s="1">
        <v>41482</v>
      </c>
      <c r="B122">
        <v>1</v>
      </c>
      <c r="C122">
        <v>0</v>
      </c>
      <c r="D122">
        <v>1374879600000</v>
      </c>
    </row>
    <row r="123" spans="1:4">
      <c r="A123" s="1">
        <v>41482</v>
      </c>
      <c r="B123">
        <v>2</v>
      </c>
      <c r="C123">
        <v>0</v>
      </c>
      <c r="D123">
        <v>1374883200000</v>
      </c>
    </row>
    <row r="124" spans="1:4">
      <c r="A124" s="1">
        <v>41482</v>
      </c>
      <c r="B124">
        <v>3</v>
      </c>
      <c r="C124">
        <v>0</v>
      </c>
      <c r="D124">
        <v>1374886800000</v>
      </c>
    </row>
    <row r="125" spans="1:4">
      <c r="A125" s="1">
        <v>41482</v>
      </c>
      <c r="B125">
        <v>4</v>
      </c>
      <c r="C125">
        <v>0</v>
      </c>
      <c r="D125">
        <v>1374890400000</v>
      </c>
    </row>
    <row r="126" spans="1:4">
      <c r="A126" s="1">
        <v>41482</v>
      </c>
      <c r="B126">
        <v>5</v>
      </c>
      <c r="C126">
        <v>0</v>
      </c>
      <c r="D126">
        <v>1374894000000</v>
      </c>
    </row>
    <row r="127" spans="1:4">
      <c r="A127" s="1">
        <v>41482</v>
      </c>
      <c r="B127">
        <v>6</v>
      </c>
      <c r="C127">
        <v>0</v>
      </c>
      <c r="D127">
        <v>1374897600000</v>
      </c>
    </row>
    <row r="128" spans="1:4">
      <c r="A128" s="1">
        <v>41482</v>
      </c>
      <c r="B128">
        <v>7</v>
      </c>
      <c r="C128">
        <v>0</v>
      </c>
      <c r="D128">
        <v>1374901200000</v>
      </c>
    </row>
    <row r="129" spans="1:4">
      <c r="A129" s="1">
        <v>41482</v>
      </c>
      <c r="B129">
        <v>8</v>
      </c>
      <c r="C129">
        <v>0</v>
      </c>
      <c r="D129">
        <v>1374904800000</v>
      </c>
    </row>
    <row r="130" spans="1:4">
      <c r="A130" s="1">
        <v>41482</v>
      </c>
      <c r="B130">
        <v>9</v>
      </c>
      <c r="C130">
        <v>0</v>
      </c>
      <c r="D130">
        <v>1374908400000</v>
      </c>
    </row>
    <row r="131" spans="1:4">
      <c r="A131" s="1">
        <v>41482</v>
      </c>
      <c r="B131">
        <v>10</v>
      </c>
      <c r="C131">
        <v>0</v>
      </c>
      <c r="D131">
        <v>1374912000000</v>
      </c>
    </row>
    <row r="132" spans="1:4">
      <c r="A132" s="1">
        <v>41482</v>
      </c>
      <c r="B132">
        <v>11</v>
      </c>
      <c r="C132">
        <v>0</v>
      </c>
      <c r="D132">
        <v>1374915600000</v>
      </c>
    </row>
    <row r="133" spans="1:4">
      <c r="A133" s="1">
        <v>41482</v>
      </c>
      <c r="B133">
        <v>12</v>
      </c>
      <c r="C133">
        <v>0</v>
      </c>
      <c r="D133">
        <v>1374919200000</v>
      </c>
    </row>
    <row r="134" spans="1:4">
      <c r="A134" s="1">
        <v>41482</v>
      </c>
      <c r="B134">
        <v>13</v>
      </c>
      <c r="C134">
        <v>0</v>
      </c>
      <c r="D134">
        <v>1374922800000</v>
      </c>
    </row>
    <row r="135" spans="1:4">
      <c r="A135" s="1">
        <v>41482</v>
      </c>
      <c r="B135">
        <v>14</v>
      </c>
      <c r="C135">
        <v>0</v>
      </c>
      <c r="D135">
        <v>1374926400000</v>
      </c>
    </row>
    <row r="136" spans="1:4">
      <c r="A136" s="1">
        <v>41482</v>
      </c>
      <c r="B136">
        <v>15</v>
      </c>
      <c r="C136">
        <v>0</v>
      </c>
      <c r="D136">
        <v>1374930000000</v>
      </c>
    </row>
    <row r="137" spans="1:4">
      <c r="A137" s="1">
        <v>41482</v>
      </c>
      <c r="B137">
        <v>16</v>
      </c>
      <c r="C137">
        <v>0</v>
      </c>
      <c r="D137">
        <v>1374933600000</v>
      </c>
    </row>
    <row r="138" spans="1:4">
      <c r="A138" s="1">
        <v>41482</v>
      </c>
      <c r="B138">
        <v>17</v>
      </c>
      <c r="C138">
        <v>0</v>
      </c>
      <c r="D138">
        <v>1374937200000</v>
      </c>
    </row>
    <row r="139" spans="1:4">
      <c r="A139" s="1">
        <v>41482</v>
      </c>
      <c r="B139">
        <v>18</v>
      </c>
      <c r="C139">
        <v>0</v>
      </c>
      <c r="D139">
        <v>1374940800000</v>
      </c>
    </row>
    <row r="140" spans="1:4">
      <c r="A140" s="1">
        <v>41482</v>
      </c>
      <c r="B140">
        <v>19</v>
      </c>
      <c r="C140">
        <v>0</v>
      </c>
      <c r="D140">
        <v>1374944400000</v>
      </c>
    </row>
    <row r="141" spans="1:4">
      <c r="A141" s="1">
        <v>41482</v>
      </c>
      <c r="B141">
        <v>20</v>
      </c>
      <c r="C141">
        <v>0</v>
      </c>
      <c r="D141">
        <v>1374948000000</v>
      </c>
    </row>
    <row r="142" spans="1:4">
      <c r="A142" s="1">
        <v>41482</v>
      </c>
      <c r="B142">
        <v>21</v>
      </c>
      <c r="C142">
        <v>0</v>
      </c>
      <c r="D142">
        <v>1374951600000</v>
      </c>
    </row>
    <row r="143" spans="1:4">
      <c r="A143" s="1">
        <v>41482</v>
      </c>
      <c r="B143">
        <v>22</v>
      </c>
      <c r="C143">
        <v>0</v>
      </c>
      <c r="D143">
        <v>1374955200000</v>
      </c>
    </row>
    <row r="144" spans="1:4">
      <c r="A144" s="1">
        <v>41482</v>
      </c>
      <c r="B144">
        <v>23</v>
      </c>
      <c r="C144">
        <v>0</v>
      </c>
      <c r="D144">
        <v>1374958800000</v>
      </c>
    </row>
    <row r="145" spans="1:4">
      <c r="A145" s="1">
        <v>41483</v>
      </c>
      <c r="B145">
        <v>0</v>
      </c>
      <c r="C145">
        <v>0</v>
      </c>
      <c r="D145">
        <v>1374962400000</v>
      </c>
    </row>
    <row r="146" spans="1:4">
      <c r="A146" s="1">
        <v>41483</v>
      </c>
      <c r="B146">
        <v>1</v>
      </c>
      <c r="C146">
        <v>0</v>
      </c>
      <c r="D146">
        <v>1374966000000</v>
      </c>
    </row>
    <row r="147" spans="1:4">
      <c r="A147" s="1">
        <v>41483</v>
      </c>
      <c r="B147">
        <v>2</v>
      </c>
      <c r="C147">
        <v>0</v>
      </c>
      <c r="D147">
        <v>1374969600000</v>
      </c>
    </row>
    <row r="148" spans="1:4">
      <c r="A148" s="1">
        <v>41483</v>
      </c>
      <c r="B148">
        <v>3</v>
      </c>
      <c r="C148">
        <v>0</v>
      </c>
      <c r="D148">
        <v>1374973200000</v>
      </c>
    </row>
    <row r="149" spans="1:4">
      <c r="A149" s="1">
        <v>41483</v>
      </c>
      <c r="B149">
        <v>4</v>
      </c>
      <c r="C149">
        <v>0</v>
      </c>
      <c r="D149">
        <v>1374976800000</v>
      </c>
    </row>
    <row r="150" spans="1:4">
      <c r="A150" s="1">
        <v>41483</v>
      </c>
      <c r="B150">
        <v>5</v>
      </c>
      <c r="C150">
        <v>0</v>
      </c>
      <c r="D150">
        <v>1374980400000</v>
      </c>
    </row>
    <row r="151" spans="1:4">
      <c r="A151" s="1">
        <v>41483</v>
      </c>
      <c r="B151">
        <v>6</v>
      </c>
      <c r="C151">
        <v>0</v>
      </c>
      <c r="D151">
        <v>1374984000000</v>
      </c>
    </row>
    <row r="152" spans="1:4">
      <c r="A152" s="1">
        <v>41483</v>
      </c>
      <c r="B152">
        <v>7</v>
      </c>
      <c r="C152">
        <v>0</v>
      </c>
      <c r="D152">
        <v>1374987600000</v>
      </c>
    </row>
    <row r="153" spans="1:4">
      <c r="A153" s="1">
        <v>41483</v>
      </c>
      <c r="B153">
        <v>8</v>
      </c>
      <c r="C153">
        <v>0</v>
      </c>
      <c r="D153">
        <v>1374991200000</v>
      </c>
    </row>
    <row r="154" spans="1:4">
      <c r="A154" s="1">
        <v>41483</v>
      </c>
      <c r="B154">
        <v>9</v>
      </c>
      <c r="C154">
        <v>0</v>
      </c>
      <c r="D154">
        <v>1374994800000</v>
      </c>
    </row>
    <row r="155" spans="1:4">
      <c r="A155" s="1">
        <v>41483</v>
      </c>
      <c r="B155">
        <v>10</v>
      </c>
      <c r="C155">
        <v>0</v>
      </c>
      <c r="D155">
        <v>1374998400000</v>
      </c>
    </row>
    <row r="156" spans="1:4">
      <c r="A156" s="1">
        <v>41483</v>
      </c>
      <c r="B156">
        <v>11</v>
      </c>
      <c r="C156">
        <v>0</v>
      </c>
      <c r="D156">
        <v>1375002000000</v>
      </c>
    </row>
    <row r="157" spans="1:4">
      <c r="A157" s="1">
        <v>41483</v>
      </c>
      <c r="B157">
        <v>12</v>
      </c>
      <c r="C157">
        <v>0</v>
      </c>
      <c r="D157">
        <v>1375005600000</v>
      </c>
    </row>
    <row r="158" spans="1:4">
      <c r="A158" s="1">
        <v>41483</v>
      </c>
      <c r="B158">
        <v>13</v>
      </c>
      <c r="C158">
        <v>0</v>
      </c>
      <c r="D158">
        <v>1375009200000</v>
      </c>
    </row>
    <row r="159" spans="1:4">
      <c r="A159" s="1">
        <v>41483</v>
      </c>
      <c r="B159">
        <v>14</v>
      </c>
      <c r="C159">
        <v>0</v>
      </c>
      <c r="D159">
        <v>1375012800000</v>
      </c>
    </row>
    <row r="160" spans="1:4">
      <c r="A160" s="1">
        <v>41483</v>
      </c>
      <c r="B160">
        <v>15</v>
      </c>
      <c r="C160">
        <v>0</v>
      </c>
      <c r="D160">
        <v>1375016400000</v>
      </c>
    </row>
    <row r="161" spans="1:4">
      <c r="A161" s="1">
        <v>41483</v>
      </c>
      <c r="B161">
        <v>16</v>
      </c>
      <c r="C161">
        <v>0</v>
      </c>
      <c r="D161">
        <v>1375020000000</v>
      </c>
    </row>
    <row r="162" spans="1:4">
      <c r="A162" s="1">
        <v>41483</v>
      </c>
      <c r="B162">
        <v>17</v>
      </c>
      <c r="C162">
        <v>0</v>
      </c>
      <c r="D162">
        <v>1375023600000</v>
      </c>
    </row>
    <row r="163" spans="1:4">
      <c r="A163" s="1">
        <v>41483</v>
      </c>
      <c r="B163">
        <v>18</v>
      </c>
      <c r="C163">
        <v>0</v>
      </c>
      <c r="D163">
        <v>1375027200000</v>
      </c>
    </row>
    <row r="164" spans="1:4">
      <c r="A164" s="1">
        <v>41483</v>
      </c>
      <c r="B164">
        <v>19</v>
      </c>
      <c r="C164">
        <v>0</v>
      </c>
      <c r="D164">
        <v>1375030800000</v>
      </c>
    </row>
    <row r="165" spans="1:4">
      <c r="A165" s="1">
        <v>41483</v>
      </c>
      <c r="B165">
        <v>20</v>
      </c>
      <c r="C165">
        <v>0</v>
      </c>
      <c r="D165">
        <v>1375034400000</v>
      </c>
    </row>
    <row r="166" spans="1:4">
      <c r="A166" s="1">
        <v>41483</v>
      </c>
      <c r="B166">
        <v>21</v>
      </c>
      <c r="C166">
        <v>0</v>
      </c>
      <c r="D166">
        <v>1375038000000</v>
      </c>
    </row>
    <row r="167" spans="1:4">
      <c r="A167" s="1">
        <v>41483</v>
      </c>
      <c r="B167">
        <v>22</v>
      </c>
      <c r="C167">
        <v>0</v>
      </c>
      <c r="D167">
        <v>1375041600000</v>
      </c>
    </row>
    <row r="168" spans="1:4">
      <c r="A168" s="1">
        <v>41483</v>
      </c>
      <c r="B168">
        <v>23</v>
      </c>
      <c r="C168">
        <v>0</v>
      </c>
      <c r="D168">
        <v>1375045200000</v>
      </c>
    </row>
    <row r="169" spans="1:4">
      <c r="A169" s="1">
        <v>41484</v>
      </c>
      <c r="B169">
        <v>0</v>
      </c>
      <c r="C169">
        <v>0</v>
      </c>
      <c r="D169">
        <v>1375048800000</v>
      </c>
    </row>
    <row r="170" spans="1:4">
      <c r="A170" s="1">
        <v>41484</v>
      </c>
      <c r="B170">
        <v>1</v>
      </c>
      <c r="C170">
        <v>0</v>
      </c>
      <c r="D170">
        <v>1375052400000</v>
      </c>
    </row>
    <row r="171" spans="1:4">
      <c r="A171" s="1">
        <v>41484</v>
      </c>
      <c r="B171">
        <v>2</v>
      </c>
      <c r="C171">
        <v>0</v>
      </c>
      <c r="D171">
        <v>1375056000000</v>
      </c>
    </row>
    <row r="172" spans="1:4">
      <c r="A172" s="1">
        <v>41484</v>
      </c>
      <c r="B172">
        <v>3</v>
      </c>
      <c r="C172">
        <v>0</v>
      </c>
      <c r="D172">
        <v>1375059600000</v>
      </c>
    </row>
    <row r="173" spans="1:4">
      <c r="A173" s="1">
        <v>41484</v>
      </c>
      <c r="B173">
        <v>4</v>
      </c>
      <c r="C173">
        <v>0</v>
      </c>
      <c r="D173">
        <v>1375063200000</v>
      </c>
    </row>
    <row r="174" spans="1:4">
      <c r="A174" s="1">
        <v>41484</v>
      </c>
      <c r="B174">
        <v>5</v>
      </c>
      <c r="C174">
        <v>0</v>
      </c>
      <c r="D174">
        <v>1375066800000</v>
      </c>
    </row>
    <row r="175" spans="1:4">
      <c r="A175" s="1">
        <v>41484</v>
      </c>
      <c r="B175">
        <v>6</v>
      </c>
      <c r="C175">
        <v>0</v>
      </c>
      <c r="D175">
        <v>1375070400000</v>
      </c>
    </row>
    <row r="176" spans="1:4">
      <c r="A176" s="1">
        <v>41484</v>
      </c>
      <c r="B176">
        <v>7</v>
      </c>
      <c r="C176">
        <v>0</v>
      </c>
      <c r="D176">
        <v>1375074000000</v>
      </c>
    </row>
    <row r="177" spans="1:4">
      <c r="A177" s="1">
        <v>41484</v>
      </c>
      <c r="B177">
        <v>8</v>
      </c>
      <c r="C177">
        <v>0</v>
      </c>
      <c r="D177">
        <v>1375077600000</v>
      </c>
    </row>
    <row r="178" spans="1:4">
      <c r="A178" s="1">
        <v>41484</v>
      </c>
      <c r="B178">
        <v>9</v>
      </c>
      <c r="C178">
        <v>0</v>
      </c>
      <c r="D178">
        <v>1375081200000</v>
      </c>
    </row>
    <row r="179" spans="1:4">
      <c r="A179" s="1">
        <v>41484</v>
      </c>
      <c r="B179">
        <v>10</v>
      </c>
      <c r="C179">
        <v>0</v>
      </c>
      <c r="D179">
        <v>1375084800000</v>
      </c>
    </row>
    <row r="180" spans="1:4">
      <c r="A180" s="1">
        <v>41484</v>
      </c>
      <c r="B180">
        <v>11</v>
      </c>
      <c r="C180">
        <v>0</v>
      </c>
      <c r="D180">
        <v>1375088400000</v>
      </c>
    </row>
    <row r="181" spans="1:4">
      <c r="A181" s="1">
        <v>41484</v>
      </c>
      <c r="B181">
        <v>12</v>
      </c>
      <c r="C181">
        <v>0</v>
      </c>
      <c r="D181">
        <v>1375092000000</v>
      </c>
    </row>
    <row r="182" spans="1:4">
      <c r="A182" s="1">
        <v>41484</v>
      </c>
      <c r="B182">
        <v>13</v>
      </c>
      <c r="C182">
        <v>0</v>
      </c>
      <c r="D182">
        <v>1375095600000</v>
      </c>
    </row>
    <row r="183" spans="1:4">
      <c r="A183" s="1">
        <v>41484</v>
      </c>
      <c r="B183">
        <v>14</v>
      </c>
      <c r="C183">
        <v>0</v>
      </c>
      <c r="D183">
        <v>1375099200000</v>
      </c>
    </row>
    <row r="184" spans="1:4">
      <c r="A184" s="1">
        <v>41484</v>
      </c>
      <c r="B184">
        <v>15</v>
      </c>
      <c r="C184">
        <v>0</v>
      </c>
      <c r="D184">
        <v>1375102800000</v>
      </c>
    </row>
    <row r="185" spans="1:4">
      <c r="A185" s="1">
        <v>41484</v>
      </c>
      <c r="B185">
        <v>16</v>
      </c>
      <c r="C185">
        <v>0</v>
      </c>
      <c r="D185">
        <v>1375106400000</v>
      </c>
    </row>
    <row r="186" spans="1:4">
      <c r="A186" s="1">
        <v>41484</v>
      </c>
      <c r="B186">
        <v>17</v>
      </c>
      <c r="C186">
        <v>0</v>
      </c>
      <c r="D186">
        <v>1375110000000</v>
      </c>
    </row>
    <row r="187" spans="1:4">
      <c r="A187" s="1">
        <v>41484</v>
      </c>
      <c r="B187">
        <v>18</v>
      </c>
      <c r="C187">
        <v>0</v>
      </c>
      <c r="D187">
        <v>1375113600000</v>
      </c>
    </row>
    <row r="188" spans="1:4">
      <c r="A188" s="1">
        <v>41484</v>
      </c>
      <c r="B188">
        <v>19</v>
      </c>
      <c r="C188">
        <v>0</v>
      </c>
      <c r="D188">
        <v>1375117200000</v>
      </c>
    </row>
    <row r="189" spans="1:4">
      <c r="A189" s="1">
        <v>41484</v>
      </c>
      <c r="B189">
        <v>20</v>
      </c>
      <c r="C189">
        <v>0</v>
      </c>
      <c r="D189">
        <v>1375120800000</v>
      </c>
    </row>
    <row r="190" spans="1:4">
      <c r="A190" s="1">
        <v>41484</v>
      </c>
      <c r="B190">
        <v>21</v>
      </c>
      <c r="C190">
        <v>0</v>
      </c>
      <c r="D190">
        <v>1375124400000</v>
      </c>
    </row>
    <row r="191" spans="1:4">
      <c r="A191" s="1">
        <v>41484</v>
      </c>
      <c r="B191">
        <v>22</v>
      </c>
      <c r="C191">
        <v>0</v>
      </c>
      <c r="D191">
        <v>1375128000000</v>
      </c>
    </row>
    <row r="192" spans="1:4">
      <c r="A192" s="1">
        <v>41484</v>
      </c>
      <c r="B192">
        <v>23</v>
      </c>
      <c r="C192">
        <v>0</v>
      </c>
      <c r="D192">
        <v>1375131600000</v>
      </c>
    </row>
    <row r="193" spans="1:4">
      <c r="A193" s="1">
        <v>41485</v>
      </c>
      <c r="B193">
        <v>0</v>
      </c>
      <c r="C193">
        <v>0</v>
      </c>
      <c r="D193">
        <v>1375135200000</v>
      </c>
    </row>
    <row r="194" spans="1:4">
      <c r="A194" s="1">
        <v>41485</v>
      </c>
      <c r="B194">
        <v>1</v>
      </c>
      <c r="C194">
        <v>0</v>
      </c>
      <c r="D194">
        <v>1375138800000</v>
      </c>
    </row>
    <row r="195" spans="1:4">
      <c r="A195" s="1">
        <v>41485</v>
      </c>
      <c r="B195">
        <v>2</v>
      </c>
      <c r="C195">
        <v>0</v>
      </c>
      <c r="D195">
        <v>1375142400000</v>
      </c>
    </row>
    <row r="196" spans="1:4">
      <c r="A196" s="1">
        <v>41485</v>
      </c>
      <c r="B196">
        <v>3</v>
      </c>
      <c r="C196">
        <v>0</v>
      </c>
      <c r="D196">
        <v>1375146000000</v>
      </c>
    </row>
    <row r="197" spans="1:4">
      <c r="A197" s="1">
        <v>41485</v>
      </c>
      <c r="B197">
        <v>4</v>
      </c>
      <c r="C197">
        <v>0</v>
      </c>
      <c r="D197">
        <v>1375149600000</v>
      </c>
    </row>
    <row r="198" spans="1:4">
      <c r="A198" s="1">
        <v>41485</v>
      </c>
      <c r="B198">
        <v>5</v>
      </c>
      <c r="C198">
        <v>0</v>
      </c>
      <c r="D198">
        <v>1375153200000</v>
      </c>
    </row>
    <row r="199" spans="1:4">
      <c r="A199" s="1">
        <v>41485</v>
      </c>
      <c r="B199">
        <v>6</v>
      </c>
      <c r="C199">
        <v>0</v>
      </c>
      <c r="D199">
        <v>1375156800000</v>
      </c>
    </row>
    <row r="200" spans="1:4">
      <c r="A200" s="1">
        <v>41485</v>
      </c>
      <c r="B200">
        <v>7</v>
      </c>
      <c r="C200">
        <v>0</v>
      </c>
      <c r="D200">
        <v>1375160400000</v>
      </c>
    </row>
    <row r="201" spans="1:4">
      <c r="A201" s="1">
        <v>41485</v>
      </c>
      <c r="B201">
        <v>8</v>
      </c>
      <c r="C201">
        <v>0</v>
      </c>
      <c r="D201">
        <v>1375164000000</v>
      </c>
    </row>
    <row r="202" spans="1:4">
      <c r="A202" s="1">
        <v>41485</v>
      </c>
      <c r="B202">
        <v>9</v>
      </c>
      <c r="C202">
        <v>0</v>
      </c>
      <c r="D202">
        <v>1375167600000</v>
      </c>
    </row>
    <row r="203" spans="1:4">
      <c r="A203" s="1">
        <v>41485</v>
      </c>
      <c r="B203">
        <v>10</v>
      </c>
      <c r="C203">
        <v>0</v>
      </c>
      <c r="D203">
        <v>1375171200000</v>
      </c>
    </row>
    <row r="204" spans="1:4">
      <c r="A204" s="1">
        <v>41485</v>
      </c>
      <c r="B204">
        <v>11</v>
      </c>
      <c r="C204">
        <v>0</v>
      </c>
      <c r="D204">
        <v>1375174800000</v>
      </c>
    </row>
    <row r="205" spans="1:4">
      <c r="A205" s="1">
        <v>41485</v>
      </c>
      <c r="B205">
        <v>12</v>
      </c>
      <c r="C205">
        <v>0</v>
      </c>
      <c r="D205">
        <v>1375178400000</v>
      </c>
    </row>
    <row r="206" spans="1:4">
      <c r="A206" s="1">
        <v>41485</v>
      </c>
      <c r="B206">
        <v>13</v>
      </c>
      <c r="C206">
        <v>0</v>
      </c>
      <c r="D206">
        <v>1375182000000</v>
      </c>
    </row>
    <row r="207" spans="1:4">
      <c r="A207" s="1">
        <v>41485</v>
      </c>
      <c r="B207">
        <v>14</v>
      </c>
      <c r="C207">
        <v>0</v>
      </c>
      <c r="D207">
        <v>1375185600000</v>
      </c>
    </row>
    <row r="208" spans="1:4">
      <c r="A208" s="1">
        <v>41485</v>
      </c>
      <c r="B208">
        <v>15</v>
      </c>
      <c r="C208">
        <v>0</v>
      </c>
      <c r="D208">
        <v>1375189200000</v>
      </c>
    </row>
    <row r="209" spans="1:4">
      <c r="A209" s="1">
        <v>41485</v>
      </c>
      <c r="B209">
        <v>16</v>
      </c>
      <c r="C209">
        <v>0</v>
      </c>
      <c r="D209">
        <v>1375192800000</v>
      </c>
    </row>
    <row r="210" spans="1:4">
      <c r="A210" s="1">
        <v>41485</v>
      </c>
      <c r="B210">
        <v>17</v>
      </c>
      <c r="C210">
        <v>0</v>
      </c>
      <c r="D210">
        <v>1375196400000</v>
      </c>
    </row>
    <row r="211" spans="1:4">
      <c r="A211" s="1">
        <v>41485</v>
      </c>
      <c r="B211">
        <v>18</v>
      </c>
      <c r="C211">
        <v>0</v>
      </c>
      <c r="D211">
        <v>1375200000000</v>
      </c>
    </row>
    <row r="212" spans="1:4">
      <c r="A212" s="1">
        <v>41485</v>
      </c>
      <c r="B212">
        <v>19</v>
      </c>
      <c r="C212">
        <v>0</v>
      </c>
      <c r="D212">
        <v>1375203600000</v>
      </c>
    </row>
    <row r="213" spans="1:4">
      <c r="A213" s="1">
        <v>41485</v>
      </c>
      <c r="B213">
        <v>20</v>
      </c>
      <c r="C213">
        <v>0</v>
      </c>
      <c r="D213">
        <v>1375207200000</v>
      </c>
    </row>
    <row r="214" spans="1:4">
      <c r="A214" s="1">
        <v>41485</v>
      </c>
      <c r="B214">
        <v>21</v>
      </c>
      <c r="C214">
        <v>0</v>
      </c>
      <c r="D214">
        <v>1375210800000</v>
      </c>
    </row>
    <row r="215" spans="1:4">
      <c r="A215" s="1">
        <v>41485</v>
      </c>
      <c r="B215">
        <v>22</v>
      </c>
      <c r="C215">
        <v>0</v>
      </c>
      <c r="D215">
        <v>1375214400000</v>
      </c>
    </row>
    <row r="216" spans="1:4">
      <c r="A216" s="1">
        <v>41485</v>
      </c>
      <c r="B216">
        <v>23</v>
      </c>
      <c r="C216">
        <v>0</v>
      </c>
      <c r="D216">
        <v>1375218000000</v>
      </c>
    </row>
    <row r="217" spans="1:4">
      <c r="A217" s="1">
        <v>41486</v>
      </c>
      <c r="B217">
        <v>0</v>
      </c>
      <c r="C217">
        <v>0</v>
      </c>
      <c r="D217">
        <v>1375221600000</v>
      </c>
    </row>
    <row r="218" spans="1:4">
      <c r="A218" s="1">
        <v>41486</v>
      </c>
      <c r="B218">
        <v>1</v>
      </c>
      <c r="C218">
        <v>0</v>
      </c>
      <c r="D218">
        <v>1375225200000</v>
      </c>
    </row>
    <row r="219" spans="1:4">
      <c r="A219" s="1">
        <v>41486</v>
      </c>
      <c r="B219">
        <v>2</v>
      </c>
      <c r="C219">
        <v>0</v>
      </c>
      <c r="D219">
        <v>1375228800000</v>
      </c>
    </row>
    <row r="220" spans="1:4">
      <c r="A220" s="1">
        <v>41486</v>
      </c>
      <c r="B220">
        <v>3</v>
      </c>
      <c r="C220">
        <v>0</v>
      </c>
      <c r="D220">
        <v>1375232400000</v>
      </c>
    </row>
    <row r="221" spans="1:4">
      <c r="A221" s="1">
        <v>41486</v>
      </c>
      <c r="B221">
        <v>4</v>
      </c>
      <c r="C221">
        <v>0</v>
      </c>
      <c r="D221">
        <v>1375236000000</v>
      </c>
    </row>
    <row r="222" spans="1:4">
      <c r="A222" s="1">
        <v>41486</v>
      </c>
      <c r="B222">
        <v>5</v>
      </c>
      <c r="C222">
        <v>0</v>
      </c>
      <c r="D222">
        <v>1375239600000</v>
      </c>
    </row>
    <row r="223" spans="1:4">
      <c r="A223" s="1">
        <v>41486</v>
      </c>
      <c r="B223">
        <v>6</v>
      </c>
      <c r="C223">
        <v>0</v>
      </c>
      <c r="D223">
        <v>1375243200000</v>
      </c>
    </row>
    <row r="224" spans="1:4">
      <c r="A224" s="1">
        <v>41486</v>
      </c>
      <c r="B224">
        <v>7</v>
      </c>
      <c r="C224">
        <v>0</v>
      </c>
      <c r="D224">
        <v>1375246800000</v>
      </c>
    </row>
    <row r="225" spans="1:4">
      <c r="A225" s="1">
        <v>41486</v>
      </c>
      <c r="B225">
        <v>8</v>
      </c>
      <c r="C225">
        <v>0</v>
      </c>
      <c r="D225">
        <v>1375250400000</v>
      </c>
    </row>
    <row r="226" spans="1:4">
      <c r="A226" s="1">
        <v>41486</v>
      </c>
      <c r="B226">
        <v>9</v>
      </c>
      <c r="C226">
        <v>0</v>
      </c>
      <c r="D226">
        <v>1375254000000</v>
      </c>
    </row>
    <row r="227" spans="1:4">
      <c r="A227" s="1">
        <v>41486</v>
      </c>
      <c r="B227">
        <v>10</v>
      </c>
      <c r="C227">
        <v>0</v>
      </c>
      <c r="D227">
        <v>1375257600000</v>
      </c>
    </row>
    <row r="228" spans="1:4">
      <c r="A228" s="1">
        <v>41486</v>
      </c>
      <c r="B228">
        <v>11</v>
      </c>
      <c r="C228">
        <v>0</v>
      </c>
      <c r="D228">
        <v>1375261200000</v>
      </c>
    </row>
    <row r="229" spans="1:4">
      <c r="A229" s="1">
        <v>41486</v>
      </c>
      <c r="B229">
        <v>12</v>
      </c>
      <c r="C229">
        <v>0</v>
      </c>
      <c r="D229">
        <v>1375264800000</v>
      </c>
    </row>
    <row r="230" spans="1:4">
      <c r="A230" s="1">
        <v>41486</v>
      </c>
      <c r="B230">
        <v>13</v>
      </c>
      <c r="C230">
        <v>0</v>
      </c>
      <c r="D230">
        <v>1375268400000</v>
      </c>
    </row>
    <row r="231" spans="1:4">
      <c r="A231" s="1">
        <v>41486</v>
      </c>
      <c r="B231">
        <v>14</v>
      </c>
      <c r="C231">
        <v>0</v>
      </c>
      <c r="D231">
        <v>1375272000000</v>
      </c>
    </row>
    <row r="232" spans="1:4">
      <c r="A232" s="1">
        <v>41486</v>
      </c>
      <c r="B232">
        <v>15</v>
      </c>
      <c r="C232">
        <v>0</v>
      </c>
      <c r="D232">
        <v>1375275600000</v>
      </c>
    </row>
    <row r="233" spans="1:4">
      <c r="A233" s="1">
        <v>41486</v>
      </c>
      <c r="B233">
        <v>16</v>
      </c>
      <c r="C233">
        <v>0</v>
      </c>
      <c r="D233">
        <v>1375279200000</v>
      </c>
    </row>
    <row r="234" spans="1:4">
      <c r="A234" s="1">
        <v>41486</v>
      </c>
      <c r="B234">
        <v>17</v>
      </c>
      <c r="C234">
        <v>0</v>
      </c>
      <c r="D234">
        <v>1375282800000</v>
      </c>
    </row>
    <row r="235" spans="1:4">
      <c r="A235" s="1">
        <v>41486</v>
      </c>
      <c r="B235">
        <v>18</v>
      </c>
      <c r="C235">
        <v>0</v>
      </c>
      <c r="D235">
        <v>1375286400000</v>
      </c>
    </row>
    <row r="236" spans="1:4">
      <c r="A236" s="1">
        <v>41486</v>
      </c>
      <c r="B236">
        <v>19</v>
      </c>
      <c r="C236">
        <v>0</v>
      </c>
      <c r="D236">
        <v>1375290000000</v>
      </c>
    </row>
    <row r="237" spans="1:4">
      <c r="A237" s="1">
        <v>41486</v>
      </c>
      <c r="B237">
        <v>20</v>
      </c>
      <c r="C237">
        <v>0</v>
      </c>
      <c r="D237">
        <v>1375293600000</v>
      </c>
    </row>
    <row r="238" spans="1:4">
      <c r="A238" s="1">
        <v>41486</v>
      </c>
      <c r="B238">
        <v>21</v>
      </c>
      <c r="C238">
        <v>0</v>
      </c>
      <c r="D238">
        <v>1375297200000</v>
      </c>
    </row>
    <row r="239" spans="1:4">
      <c r="A239" s="1">
        <v>41486</v>
      </c>
      <c r="B239">
        <v>22</v>
      </c>
      <c r="C239">
        <v>0</v>
      </c>
      <c r="D239">
        <v>1375300800000</v>
      </c>
    </row>
    <row r="240" spans="1:4">
      <c r="A240" s="1">
        <v>41486</v>
      </c>
      <c r="B240">
        <v>23</v>
      </c>
      <c r="C240">
        <v>0</v>
      </c>
      <c r="D240">
        <v>1375304400000</v>
      </c>
    </row>
    <row r="241" spans="1:4">
      <c r="A241" s="1">
        <v>41487</v>
      </c>
      <c r="B241">
        <v>0</v>
      </c>
      <c r="C241">
        <v>0</v>
      </c>
      <c r="D241">
        <v>1375308000000</v>
      </c>
    </row>
    <row r="242" spans="1:4">
      <c r="A242" s="1">
        <v>41487</v>
      </c>
      <c r="B242">
        <v>1</v>
      </c>
      <c r="C242">
        <v>0</v>
      </c>
      <c r="D242">
        <v>1375311600000</v>
      </c>
    </row>
    <row r="243" spans="1:4">
      <c r="A243" s="1">
        <v>41487</v>
      </c>
      <c r="B243">
        <v>2</v>
      </c>
      <c r="C243">
        <v>0</v>
      </c>
      <c r="D243">
        <v>1375315200000</v>
      </c>
    </row>
    <row r="244" spans="1:4">
      <c r="A244" s="1">
        <v>41487</v>
      </c>
      <c r="B244">
        <v>3</v>
      </c>
      <c r="C244">
        <v>0</v>
      </c>
      <c r="D244">
        <v>1375318800000</v>
      </c>
    </row>
    <row r="245" spans="1:4">
      <c r="A245" s="1">
        <v>41487</v>
      </c>
      <c r="B245">
        <v>4</v>
      </c>
      <c r="C245">
        <v>0</v>
      </c>
      <c r="D245">
        <v>1375322400000</v>
      </c>
    </row>
    <row r="246" spans="1:4">
      <c r="A246" s="1">
        <v>41487</v>
      </c>
      <c r="B246">
        <v>5</v>
      </c>
      <c r="C246">
        <v>0</v>
      </c>
      <c r="D246">
        <v>1375326000000</v>
      </c>
    </row>
    <row r="247" spans="1:4">
      <c r="A247" s="1">
        <v>41487</v>
      </c>
      <c r="B247">
        <v>6</v>
      </c>
      <c r="C247">
        <v>0</v>
      </c>
      <c r="D247">
        <v>1375329600000</v>
      </c>
    </row>
    <row r="248" spans="1:4">
      <c r="A248" s="1">
        <v>41487</v>
      </c>
      <c r="B248">
        <v>7</v>
      </c>
      <c r="C248">
        <v>0</v>
      </c>
      <c r="D248">
        <v>1375333200000</v>
      </c>
    </row>
    <row r="249" spans="1:4">
      <c r="A249" s="1">
        <v>41487</v>
      </c>
      <c r="B249">
        <v>8</v>
      </c>
      <c r="C249">
        <v>0</v>
      </c>
      <c r="D249">
        <v>1375336800000</v>
      </c>
    </row>
    <row r="250" spans="1:4">
      <c r="A250" s="1">
        <v>41487</v>
      </c>
      <c r="B250">
        <v>9</v>
      </c>
      <c r="C250">
        <v>0</v>
      </c>
      <c r="D250">
        <v>1375340400000</v>
      </c>
    </row>
    <row r="251" spans="1:4">
      <c r="A251" s="1">
        <v>41487</v>
      </c>
      <c r="B251">
        <v>10</v>
      </c>
      <c r="C251">
        <v>0</v>
      </c>
      <c r="D251">
        <v>1375344000000</v>
      </c>
    </row>
    <row r="252" spans="1:4">
      <c r="A252" s="1">
        <v>41487</v>
      </c>
      <c r="B252">
        <v>11</v>
      </c>
      <c r="C252">
        <v>0</v>
      </c>
      <c r="D252">
        <v>1375347600000</v>
      </c>
    </row>
    <row r="253" spans="1:4">
      <c r="A253" s="1">
        <v>41487</v>
      </c>
      <c r="B253">
        <v>12</v>
      </c>
      <c r="C253">
        <v>0</v>
      </c>
      <c r="D253">
        <v>1375351200000</v>
      </c>
    </row>
    <row r="254" spans="1:4">
      <c r="A254" s="1">
        <v>41487</v>
      </c>
      <c r="B254">
        <v>13</v>
      </c>
      <c r="C254">
        <v>0</v>
      </c>
      <c r="D254">
        <v>1375354800000</v>
      </c>
    </row>
    <row r="255" spans="1:4">
      <c r="A255" s="1">
        <v>41487</v>
      </c>
      <c r="B255">
        <v>14</v>
      </c>
      <c r="C255">
        <v>0</v>
      </c>
      <c r="D255">
        <v>1375358400000</v>
      </c>
    </row>
    <row r="256" spans="1:4">
      <c r="A256" s="1">
        <v>41487</v>
      </c>
      <c r="B256">
        <v>15</v>
      </c>
      <c r="C256">
        <v>0</v>
      </c>
      <c r="D256">
        <v>1375362000000</v>
      </c>
    </row>
    <row r="257" spans="1:4">
      <c r="A257" s="1">
        <v>41487</v>
      </c>
      <c r="B257">
        <v>16</v>
      </c>
      <c r="C257">
        <v>0</v>
      </c>
      <c r="D257">
        <v>1375365600000</v>
      </c>
    </row>
    <row r="258" spans="1:4">
      <c r="A258" s="1">
        <v>41487</v>
      </c>
      <c r="B258">
        <v>17</v>
      </c>
      <c r="C258">
        <v>0</v>
      </c>
      <c r="D258">
        <v>1375369200000</v>
      </c>
    </row>
    <row r="259" spans="1:4">
      <c r="A259" s="1">
        <v>41487</v>
      </c>
      <c r="B259">
        <v>18</v>
      </c>
      <c r="C259">
        <v>0</v>
      </c>
      <c r="D259">
        <v>1375372800000</v>
      </c>
    </row>
    <row r="260" spans="1:4">
      <c r="A260" s="1">
        <v>41487</v>
      </c>
      <c r="B260">
        <v>19</v>
      </c>
      <c r="C260">
        <v>0</v>
      </c>
      <c r="D260">
        <v>1375376400000</v>
      </c>
    </row>
    <row r="261" spans="1:4">
      <c r="A261" s="1">
        <v>41487</v>
      </c>
      <c r="B261">
        <v>20</v>
      </c>
      <c r="C261">
        <v>0</v>
      </c>
      <c r="D261">
        <v>1375380000000</v>
      </c>
    </row>
    <row r="262" spans="1:4">
      <c r="A262" s="1">
        <v>41487</v>
      </c>
      <c r="B262">
        <v>21</v>
      </c>
      <c r="C262">
        <v>9.8629999999999995</v>
      </c>
      <c r="D262">
        <v>1375383600000</v>
      </c>
    </row>
    <row r="263" spans="1:4">
      <c r="A263" s="1">
        <v>41487</v>
      </c>
      <c r="B263">
        <v>22</v>
      </c>
      <c r="C263">
        <v>0.64400000000000002</v>
      </c>
      <c r="D263">
        <v>1375387200000</v>
      </c>
    </row>
    <row r="264" spans="1:4">
      <c r="A264" s="1">
        <v>41487</v>
      </c>
      <c r="B264">
        <v>23</v>
      </c>
      <c r="C264">
        <v>0.315</v>
      </c>
      <c r="D264">
        <v>1375390800000</v>
      </c>
    </row>
    <row r="265" spans="1:4">
      <c r="A265" s="1">
        <v>41488</v>
      </c>
      <c r="B265">
        <v>0</v>
      </c>
      <c r="C265">
        <v>0.316</v>
      </c>
      <c r="D265">
        <v>1375394400000</v>
      </c>
    </row>
    <row r="266" spans="1:4">
      <c r="A266" s="1">
        <v>41488</v>
      </c>
      <c r="B266">
        <v>1</v>
      </c>
      <c r="C266">
        <v>0.32</v>
      </c>
      <c r="D266">
        <v>1375398000000</v>
      </c>
    </row>
    <row r="267" spans="1:4">
      <c r="A267" s="1">
        <v>41488</v>
      </c>
      <c r="B267">
        <v>2</v>
      </c>
      <c r="C267">
        <v>0.317</v>
      </c>
      <c r="D267">
        <v>1375401600000</v>
      </c>
    </row>
    <row r="268" spans="1:4">
      <c r="A268" s="1">
        <v>41488</v>
      </c>
      <c r="B268">
        <v>3</v>
      </c>
      <c r="C268">
        <v>0.32100000000000001</v>
      </c>
      <c r="D268">
        <v>1375405200000</v>
      </c>
    </row>
    <row r="269" spans="1:4">
      <c r="A269" s="1">
        <v>41488</v>
      </c>
      <c r="B269">
        <v>4</v>
      </c>
      <c r="C269">
        <v>0.31900000000000001</v>
      </c>
      <c r="D269">
        <v>1375408800000</v>
      </c>
    </row>
    <row r="270" spans="1:4">
      <c r="A270" s="1">
        <v>41488</v>
      </c>
      <c r="B270">
        <v>5</v>
      </c>
      <c r="C270">
        <v>0.32100000000000001</v>
      </c>
      <c r="D270">
        <v>1375412400000</v>
      </c>
    </row>
    <row r="271" spans="1:4">
      <c r="A271" s="1">
        <v>41488</v>
      </c>
      <c r="B271">
        <v>6</v>
      </c>
      <c r="C271">
        <v>0.32</v>
      </c>
      <c r="D271">
        <v>1375416000000</v>
      </c>
    </row>
    <row r="272" spans="1:4">
      <c r="A272" s="1">
        <v>41488</v>
      </c>
      <c r="B272">
        <v>7</v>
      </c>
      <c r="C272">
        <v>0.32</v>
      </c>
      <c r="D272">
        <v>1375419600000</v>
      </c>
    </row>
    <row r="273" spans="1:4">
      <c r="A273" s="1">
        <v>41488</v>
      </c>
      <c r="B273">
        <v>8</v>
      </c>
      <c r="C273">
        <v>0.31900000000000001</v>
      </c>
      <c r="D273">
        <v>1375423200000</v>
      </c>
    </row>
    <row r="274" spans="1:4">
      <c r="A274" s="1">
        <v>41488</v>
      </c>
      <c r="B274">
        <v>9</v>
      </c>
      <c r="C274">
        <v>12.234999999999999</v>
      </c>
      <c r="D274">
        <v>1375426800000</v>
      </c>
    </row>
    <row r="275" spans="1:4">
      <c r="A275" s="1">
        <v>41488</v>
      </c>
      <c r="B275">
        <v>10</v>
      </c>
      <c r="C275">
        <v>14.608000000000001</v>
      </c>
      <c r="D275">
        <v>1375430400000</v>
      </c>
    </row>
    <row r="276" spans="1:4">
      <c r="A276" s="1">
        <v>41488</v>
      </c>
      <c r="B276">
        <v>11</v>
      </c>
      <c r="C276">
        <v>15.13</v>
      </c>
      <c r="D276">
        <v>1375434000000</v>
      </c>
    </row>
    <row r="277" spans="1:4">
      <c r="A277" s="1">
        <v>41488</v>
      </c>
      <c r="B277">
        <v>12</v>
      </c>
      <c r="C277">
        <v>15.377000000000001</v>
      </c>
      <c r="D277">
        <v>1375437600000</v>
      </c>
    </row>
    <row r="278" spans="1:4">
      <c r="A278" s="1">
        <v>41488</v>
      </c>
      <c r="B278">
        <v>13</v>
      </c>
      <c r="C278">
        <v>15.454000000000001</v>
      </c>
      <c r="D278">
        <v>1375441200000</v>
      </c>
    </row>
    <row r="279" spans="1:4">
      <c r="A279" s="1">
        <v>41488</v>
      </c>
      <c r="B279">
        <v>14</v>
      </c>
      <c r="C279">
        <v>15.49267</v>
      </c>
      <c r="D279">
        <v>1375444800000</v>
      </c>
    </row>
    <row r="280" spans="1:4">
      <c r="A280" s="1">
        <v>41488</v>
      </c>
      <c r="B280">
        <v>15</v>
      </c>
      <c r="C280">
        <v>16.523</v>
      </c>
      <c r="D280">
        <v>1375448400000</v>
      </c>
    </row>
    <row r="281" spans="1:4">
      <c r="A281" s="1">
        <v>41488</v>
      </c>
      <c r="B281">
        <v>16</v>
      </c>
      <c r="C281">
        <v>4.0469200000000001</v>
      </c>
      <c r="D281">
        <v>1375452000000</v>
      </c>
    </row>
    <row r="282" spans="1:4">
      <c r="A282" s="1">
        <v>41488</v>
      </c>
      <c r="B282">
        <v>17</v>
      </c>
      <c r="C282">
        <v>0.314</v>
      </c>
      <c r="D282">
        <v>1375455600000</v>
      </c>
    </row>
    <row r="283" spans="1:4">
      <c r="A283" s="1">
        <v>41488</v>
      </c>
      <c r="B283">
        <v>18</v>
      </c>
      <c r="C283">
        <v>0.313</v>
      </c>
      <c r="D283">
        <v>1375459200000</v>
      </c>
    </row>
    <row r="284" spans="1:4">
      <c r="A284" s="1">
        <v>41488</v>
      </c>
      <c r="B284">
        <v>19</v>
      </c>
      <c r="C284">
        <v>0.312</v>
      </c>
      <c r="D284">
        <v>1375462800000</v>
      </c>
    </row>
    <row r="285" spans="1:4">
      <c r="A285" s="1">
        <v>41488</v>
      </c>
      <c r="B285">
        <v>20</v>
      </c>
      <c r="C285">
        <v>0.307</v>
      </c>
      <c r="D285">
        <v>1375466400000</v>
      </c>
    </row>
    <row r="286" spans="1:4">
      <c r="A286" s="1">
        <v>41488</v>
      </c>
      <c r="B286">
        <v>21</v>
      </c>
      <c r="C286">
        <v>0.31231999999999999</v>
      </c>
      <c r="D286">
        <v>1375470000000</v>
      </c>
    </row>
    <row r="287" spans="1:4">
      <c r="A287" s="1">
        <v>41488</v>
      </c>
      <c r="B287">
        <v>22</v>
      </c>
      <c r="C287">
        <v>0.31568000000000002</v>
      </c>
      <c r="D287">
        <v>1375473600000</v>
      </c>
    </row>
    <row r="288" spans="1:4">
      <c r="A288" s="1">
        <v>41488</v>
      </c>
      <c r="B288">
        <v>23</v>
      </c>
      <c r="C288">
        <v>0.314</v>
      </c>
      <c r="D288">
        <v>1375477200000</v>
      </c>
    </row>
    <row r="289" spans="1:4">
      <c r="A289" s="1">
        <v>41489</v>
      </c>
      <c r="B289">
        <v>0</v>
      </c>
      <c r="C289">
        <v>0.318</v>
      </c>
      <c r="D289">
        <v>1375480800000</v>
      </c>
    </row>
    <row r="290" spans="1:4">
      <c r="A290" s="1">
        <v>41489</v>
      </c>
      <c r="B290">
        <v>1</v>
      </c>
      <c r="C290">
        <v>0.31900000000000001</v>
      </c>
      <c r="D290">
        <v>1375484400000</v>
      </c>
    </row>
    <row r="291" spans="1:4">
      <c r="A291" s="1">
        <v>41489</v>
      </c>
      <c r="B291">
        <v>2</v>
      </c>
      <c r="C291">
        <v>0.31531999999999999</v>
      </c>
      <c r="D291">
        <v>1375488000000</v>
      </c>
    </row>
    <row r="292" spans="1:4">
      <c r="A292" s="1">
        <v>41489</v>
      </c>
      <c r="B292">
        <v>3</v>
      </c>
      <c r="C292">
        <v>0.31874000000000002</v>
      </c>
      <c r="D292">
        <v>1375491600000</v>
      </c>
    </row>
    <row r="293" spans="1:4">
      <c r="A293" s="1">
        <v>41489</v>
      </c>
      <c r="B293">
        <v>4</v>
      </c>
      <c r="C293">
        <v>0.32025999999999999</v>
      </c>
      <c r="D293">
        <v>1375495200000</v>
      </c>
    </row>
    <row r="294" spans="1:4">
      <c r="A294" s="1">
        <v>41489</v>
      </c>
      <c r="B294">
        <v>5</v>
      </c>
      <c r="C294">
        <v>0.31968000000000002</v>
      </c>
      <c r="D294">
        <v>1375498800000</v>
      </c>
    </row>
    <row r="295" spans="1:4">
      <c r="A295" s="1">
        <v>41489</v>
      </c>
      <c r="B295">
        <v>6</v>
      </c>
      <c r="C295">
        <v>0.32</v>
      </c>
      <c r="D295">
        <v>1375502400000</v>
      </c>
    </row>
    <row r="296" spans="1:4">
      <c r="A296" s="1">
        <v>41489</v>
      </c>
      <c r="B296">
        <v>7</v>
      </c>
      <c r="C296">
        <v>0.32</v>
      </c>
      <c r="D296">
        <v>1375506000000</v>
      </c>
    </row>
    <row r="297" spans="1:4">
      <c r="A297" s="1">
        <v>41489</v>
      </c>
      <c r="B297">
        <v>8</v>
      </c>
      <c r="C297">
        <v>0.32031999999999999</v>
      </c>
      <c r="D297">
        <v>1375509600000</v>
      </c>
    </row>
    <row r="298" spans="1:4">
      <c r="A298" s="1">
        <v>41489</v>
      </c>
      <c r="B298">
        <v>9</v>
      </c>
      <c r="C298">
        <v>0.31968000000000002</v>
      </c>
      <c r="D298">
        <v>1375513200000</v>
      </c>
    </row>
    <row r="299" spans="1:4">
      <c r="A299" s="1">
        <v>41489</v>
      </c>
      <c r="B299">
        <v>10</v>
      </c>
      <c r="C299">
        <v>0.318</v>
      </c>
      <c r="D299">
        <v>1375516800000</v>
      </c>
    </row>
    <row r="300" spans="1:4">
      <c r="A300" s="1">
        <v>41489</v>
      </c>
      <c r="B300">
        <v>11</v>
      </c>
      <c r="C300">
        <v>0.315</v>
      </c>
      <c r="D300">
        <v>1375520400000</v>
      </c>
    </row>
    <row r="301" spans="1:4">
      <c r="A301" s="1">
        <v>41489</v>
      </c>
      <c r="B301">
        <v>12</v>
      </c>
      <c r="C301">
        <v>0.31</v>
      </c>
      <c r="D301">
        <v>1375524000000</v>
      </c>
    </row>
    <row r="302" spans="1:4">
      <c r="A302" s="1">
        <v>41489</v>
      </c>
      <c r="B302">
        <v>13</v>
      </c>
      <c r="C302">
        <v>0.30831999999999998</v>
      </c>
      <c r="D302">
        <v>1375527600000</v>
      </c>
    </row>
    <row r="303" spans="1:4">
      <c r="A303" s="1">
        <v>41489</v>
      </c>
      <c r="B303">
        <v>14</v>
      </c>
      <c r="C303">
        <v>0.30668000000000001</v>
      </c>
      <c r="D303">
        <v>1375531200000</v>
      </c>
    </row>
    <row r="304" spans="1:4">
      <c r="A304" s="1">
        <v>41489</v>
      </c>
      <c r="B304">
        <v>15</v>
      </c>
      <c r="C304">
        <v>0.31</v>
      </c>
      <c r="D304">
        <v>1375534800000</v>
      </c>
    </row>
    <row r="305" spans="1:4">
      <c r="A305" s="1">
        <v>41489</v>
      </c>
      <c r="B305">
        <v>16</v>
      </c>
      <c r="C305">
        <v>0.309</v>
      </c>
      <c r="D305">
        <v>1375538400000</v>
      </c>
    </row>
    <row r="306" spans="1:4">
      <c r="A306" s="1">
        <v>41489</v>
      </c>
      <c r="B306">
        <v>17</v>
      </c>
      <c r="C306">
        <v>0.312</v>
      </c>
      <c r="D306">
        <v>1375542000000</v>
      </c>
    </row>
    <row r="307" spans="1:4">
      <c r="A307" s="1">
        <v>41489</v>
      </c>
      <c r="B307">
        <v>18</v>
      </c>
      <c r="C307">
        <v>0.313</v>
      </c>
      <c r="D307">
        <v>1375545600000</v>
      </c>
    </row>
    <row r="308" spans="1:4">
      <c r="A308" s="1">
        <v>41489</v>
      </c>
      <c r="B308">
        <v>19</v>
      </c>
      <c r="C308">
        <v>0.314</v>
      </c>
      <c r="D308">
        <v>1375549200000</v>
      </c>
    </row>
    <row r="309" spans="1:4">
      <c r="A309" s="1">
        <v>41489</v>
      </c>
      <c r="B309">
        <v>20</v>
      </c>
      <c r="C309">
        <v>0.312</v>
      </c>
      <c r="D309">
        <v>1375552800000</v>
      </c>
    </row>
    <row r="310" spans="1:4">
      <c r="A310" s="1">
        <v>41489</v>
      </c>
      <c r="B310">
        <v>21</v>
      </c>
      <c r="C310">
        <v>0.311</v>
      </c>
      <c r="D310">
        <v>1375556400000</v>
      </c>
    </row>
    <row r="311" spans="1:4">
      <c r="A311" s="1">
        <v>41489</v>
      </c>
      <c r="B311">
        <v>22</v>
      </c>
      <c r="C311">
        <v>0.31</v>
      </c>
      <c r="D311">
        <v>1375560000000</v>
      </c>
    </row>
    <row r="312" spans="1:4">
      <c r="A312" s="1">
        <v>41489</v>
      </c>
      <c r="B312">
        <v>23</v>
      </c>
      <c r="C312">
        <v>0.313</v>
      </c>
      <c r="D312">
        <v>1375563600000</v>
      </c>
    </row>
    <row r="313" spans="1:4">
      <c r="A313" s="1">
        <v>41490</v>
      </c>
      <c r="B313">
        <v>0</v>
      </c>
      <c r="C313">
        <v>0.318</v>
      </c>
      <c r="D313">
        <v>1375567200000</v>
      </c>
    </row>
    <row r="314" spans="1:4">
      <c r="A314" s="1">
        <v>41490</v>
      </c>
      <c r="B314">
        <v>1</v>
      </c>
      <c r="C314">
        <v>0.31731999999999999</v>
      </c>
      <c r="D314">
        <v>1375570800000</v>
      </c>
    </row>
    <row r="315" spans="1:4">
      <c r="A315" s="1">
        <v>41490</v>
      </c>
      <c r="B315">
        <v>2</v>
      </c>
      <c r="C315">
        <v>0.316</v>
      </c>
      <c r="D315">
        <v>1375574400000</v>
      </c>
    </row>
    <row r="316" spans="1:4">
      <c r="A316" s="1">
        <v>41490</v>
      </c>
      <c r="B316">
        <v>3</v>
      </c>
      <c r="C316">
        <v>0.31868000000000002</v>
      </c>
      <c r="D316">
        <v>1375578000000</v>
      </c>
    </row>
    <row r="317" spans="1:4">
      <c r="A317" s="1">
        <v>41490</v>
      </c>
      <c r="B317">
        <v>4</v>
      </c>
      <c r="C317">
        <v>0.32341999999999999</v>
      </c>
      <c r="D317">
        <v>1375581600000</v>
      </c>
    </row>
    <row r="318" spans="1:4">
      <c r="A318" s="1">
        <v>41490</v>
      </c>
      <c r="B318">
        <v>5</v>
      </c>
      <c r="C318">
        <v>0.31900000000000001</v>
      </c>
      <c r="D318">
        <v>1375585200000</v>
      </c>
    </row>
    <row r="319" spans="1:4">
      <c r="A319" s="1">
        <v>41490</v>
      </c>
      <c r="B319">
        <v>6</v>
      </c>
      <c r="C319">
        <v>0.32</v>
      </c>
      <c r="D319">
        <v>1375588800000</v>
      </c>
    </row>
    <row r="320" spans="1:4">
      <c r="A320" s="1">
        <v>41490</v>
      </c>
      <c r="B320">
        <v>7</v>
      </c>
      <c r="C320">
        <v>0.31900000000000001</v>
      </c>
      <c r="D320">
        <v>1375592400000</v>
      </c>
    </row>
    <row r="321" spans="1:4">
      <c r="A321" s="1">
        <v>41490</v>
      </c>
      <c r="B321">
        <v>8</v>
      </c>
      <c r="C321">
        <v>0.32</v>
      </c>
      <c r="D321">
        <v>1375596000000</v>
      </c>
    </row>
    <row r="322" spans="1:4">
      <c r="A322" s="1">
        <v>41490</v>
      </c>
      <c r="B322">
        <v>9</v>
      </c>
      <c r="C322">
        <v>0.32</v>
      </c>
      <c r="D322">
        <v>1375599600000</v>
      </c>
    </row>
    <row r="323" spans="1:4">
      <c r="A323" s="1">
        <v>41490</v>
      </c>
      <c r="B323">
        <v>10</v>
      </c>
      <c r="C323">
        <v>0.31900000000000001</v>
      </c>
      <c r="D323">
        <v>1375603200000</v>
      </c>
    </row>
    <row r="324" spans="1:4">
      <c r="A324" s="1">
        <v>41490</v>
      </c>
      <c r="B324">
        <v>11</v>
      </c>
      <c r="C324">
        <v>0.315</v>
      </c>
      <c r="D324">
        <v>1375606800000</v>
      </c>
    </row>
    <row r="325" spans="1:4">
      <c r="A325" s="1">
        <v>41490</v>
      </c>
      <c r="B325">
        <v>12</v>
      </c>
      <c r="C325">
        <v>0.316</v>
      </c>
      <c r="D325">
        <v>1375610400000</v>
      </c>
    </row>
    <row r="326" spans="1:4">
      <c r="A326" s="1">
        <v>41490</v>
      </c>
      <c r="B326">
        <v>13</v>
      </c>
      <c r="C326">
        <v>0.313</v>
      </c>
      <c r="D326">
        <v>1375614000000</v>
      </c>
    </row>
    <row r="327" spans="1:4">
      <c r="A327" s="1">
        <v>41490</v>
      </c>
      <c r="B327">
        <v>14</v>
      </c>
      <c r="C327">
        <v>0.311</v>
      </c>
      <c r="D327">
        <v>1375617600000</v>
      </c>
    </row>
    <row r="328" spans="1:4">
      <c r="A328" s="1">
        <v>41490</v>
      </c>
      <c r="B328">
        <v>15</v>
      </c>
      <c r="C328">
        <v>0.31</v>
      </c>
      <c r="D328">
        <v>1375621200000</v>
      </c>
    </row>
    <row r="329" spans="1:4">
      <c r="A329" s="1">
        <v>41490</v>
      </c>
      <c r="B329">
        <v>16</v>
      </c>
      <c r="C329">
        <v>0.311</v>
      </c>
      <c r="D329">
        <v>1375624800000</v>
      </c>
    </row>
    <row r="330" spans="1:4">
      <c r="A330" s="1">
        <v>41490</v>
      </c>
      <c r="B330">
        <v>17</v>
      </c>
      <c r="C330">
        <v>0.316</v>
      </c>
      <c r="D330">
        <v>1375628400000</v>
      </c>
    </row>
    <row r="331" spans="1:4">
      <c r="A331" s="1">
        <v>41490</v>
      </c>
      <c r="B331">
        <v>18</v>
      </c>
      <c r="C331">
        <v>0.317</v>
      </c>
      <c r="D331">
        <v>1375632000000</v>
      </c>
    </row>
    <row r="332" spans="1:4">
      <c r="A332" s="1">
        <v>41490</v>
      </c>
      <c r="B332">
        <v>19</v>
      </c>
      <c r="C332">
        <v>0.316</v>
      </c>
      <c r="D332">
        <v>1375635600000</v>
      </c>
    </row>
    <row r="333" spans="1:4">
      <c r="A333" s="1">
        <v>41490</v>
      </c>
      <c r="B333">
        <v>20</v>
      </c>
      <c r="C333">
        <v>0.311</v>
      </c>
      <c r="D333">
        <v>1375639200000</v>
      </c>
    </row>
    <row r="334" spans="1:4">
      <c r="A334" s="1">
        <v>41490</v>
      </c>
      <c r="B334">
        <v>21</v>
      </c>
      <c r="C334">
        <v>0.313</v>
      </c>
      <c r="D334">
        <v>1375642800000</v>
      </c>
    </row>
    <row r="335" spans="1:4">
      <c r="A335" s="1">
        <v>41490</v>
      </c>
      <c r="B335">
        <v>22</v>
      </c>
      <c r="C335">
        <v>0.317</v>
      </c>
      <c r="D335">
        <v>1375646400000</v>
      </c>
    </row>
    <row r="336" spans="1:4">
      <c r="A336" s="1">
        <v>41490</v>
      </c>
      <c r="B336">
        <v>23</v>
      </c>
      <c r="C336">
        <v>0.315</v>
      </c>
      <c r="D336">
        <v>1375650000000</v>
      </c>
    </row>
    <row r="337" spans="1:4">
      <c r="A337" s="1">
        <v>41491</v>
      </c>
      <c r="B337">
        <v>0</v>
      </c>
      <c r="C337">
        <v>0.318</v>
      </c>
      <c r="D337">
        <v>1375653600000</v>
      </c>
    </row>
    <row r="338" spans="1:4">
      <c r="A338" s="1">
        <v>41491</v>
      </c>
      <c r="B338">
        <v>1</v>
      </c>
      <c r="C338">
        <v>0.316</v>
      </c>
      <c r="D338">
        <v>1375657200000</v>
      </c>
    </row>
    <row r="339" spans="1:4">
      <c r="A339" s="1">
        <v>41491</v>
      </c>
      <c r="B339">
        <v>2</v>
      </c>
      <c r="C339">
        <v>0.32</v>
      </c>
      <c r="D339">
        <v>1375660800000</v>
      </c>
    </row>
    <row r="340" spans="1:4">
      <c r="A340" s="1">
        <v>41491</v>
      </c>
      <c r="B340">
        <v>3</v>
      </c>
      <c r="C340">
        <v>0.31900000000000001</v>
      </c>
      <c r="D340">
        <v>1375664400000</v>
      </c>
    </row>
    <row r="341" spans="1:4">
      <c r="A341" s="1">
        <v>41491</v>
      </c>
      <c r="B341">
        <v>4</v>
      </c>
      <c r="C341">
        <v>0.317</v>
      </c>
      <c r="D341">
        <v>1375668000000</v>
      </c>
    </row>
    <row r="342" spans="1:4">
      <c r="A342" s="1">
        <v>41491</v>
      </c>
      <c r="B342">
        <v>5</v>
      </c>
      <c r="C342">
        <v>0.31900000000000001</v>
      </c>
      <c r="D342">
        <v>1375671600000</v>
      </c>
    </row>
    <row r="343" spans="1:4">
      <c r="A343" s="1">
        <v>41491</v>
      </c>
      <c r="B343">
        <v>6</v>
      </c>
      <c r="C343">
        <v>0.32</v>
      </c>
      <c r="D343">
        <v>1375675200000</v>
      </c>
    </row>
    <row r="344" spans="1:4">
      <c r="A344" s="1">
        <v>41491</v>
      </c>
      <c r="B344">
        <v>7</v>
      </c>
      <c r="C344">
        <v>0.32</v>
      </c>
      <c r="D344">
        <v>1375678800000</v>
      </c>
    </row>
    <row r="345" spans="1:4">
      <c r="A345" s="1">
        <v>41491</v>
      </c>
      <c r="B345">
        <v>8</v>
      </c>
      <c r="C345">
        <v>0.318</v>
      </c>
      <c r="D345">
        <v>1375682400000</v>
      </c>
    </row>
    <row r="346" spans="1:4">
      <c r="A346" s="1">
        <v>41491</v>
      </c>
      <c r="B346">
        <v>9</v>
      </c>
      <c r="C346">
        <v>5.7919999999999998</v>
      </c>
      <c r="D346">
        <v>1375686000000</v>
      </c>
    </row>
    <row r="347" spans="1:4">
      <c r="A347" s="1">
        <v>41491</v>
      </c>
      <c r="B347">
        <v>10</v>
      </c>
      <c r="C347">
        <v>15.521000000000001</v>
      </c>
      <c r="D347">
        <v>1375689600000</v>
      </c>
    </row>
    <row r="348" spans="1:4">
      <c r="A348" s="1">
        <v>41491</v>
      </c>
      <c r="B348">
        <v>11</v>
      </c>
      <c r="C348">
        <v>16.158000000000001</v>
      </c>
      <c r="D348">
        <v>1375693200000</v>
      </c>
    </row>
    <row r="349" spans="1:4">
      <c r="A349" s="1">
        <v>41491</v>
      </c>
      <c r="B349">
        <v>12</v>
      </c>
      <c r="C349">
        <v>16.849</v>
      </c>
      <c r="D349">
        <v>1375696800000</v>
      </c>
    </row>
    <row r="350" spans="1:4">
      <c r="A350" s="1">
        <v>41491</v>
      </c>
      <c r="B350">
        <v>13</v>
      </c>
      <c r="C350">
        <v>17.515999999999998</v>
      </c>
      <c r="D350">
        <v>1375700400000</v>
      </c>
    </row>
    <row r="351" spans="1:4">
      <c r="A351" s="1">
        <v>41491</v>
      </c>
      <c r="B351">
        <v>14</v>
      </c>
      <c r="C351">
        <v>17.707000000000001</v>
      </c>
      <c r="D351">
        <v>1375704000000</v>
      </c>
    </row>
    <row r="352" spans="1:4">
      <c r="A352" s="1">
        <v>41491</v>
      </c>
      <c r="B352">
        <v>15</v>
      </c>
      <c r="C352">
        <v>17.734999999999999</v>
      </c>
      <c r="D352">
        <v>1375707600000</v>
      </c>
    </row>
    <row r="353" spans="1:4">
      <c r="A353" s="1">
        <v>41491</v>
      </c>
      <c r="B353">
        <v>16</v>
      </c>
      <c r="C353">
        <v>17.614000000000001</v>
      </c>
      <c r="D353">
        <v>1375711200000</v>
      </c>
    </row>
    <row r="354" spans="1:4">
      <c r="A354" s="1">
        <v>41491</v>
      </c>
      <c r="B354">
        <v>17</v>
      </c>
      <c r="C354">
        <v>17.701000000000001</v>
      </c>
      <c r="D354">
        <v>1375714800000</v>
      </c>
    </row>
    <row r="355" spans="1:4">
      <c r="A355" s="1">
        <v>41491</v>
      </c>
      <c r="B355">
        <v>18</v>
      </c>
      <c r="C355">
        <v>17.597999999999999</v>
      </c>
      <c r="D355">
        <v>1375718400000</v>
      </c>
    </row>
    <row r="356" spans="1:4">
      <c r="A356" s="1">
        <v>41491</v>
      </c>
      <c r="B356">
        <v>19</v>
      </c>
      <c r="C356">
        <v>17.452999999999999</v>
      </c>
      <c r="D356">
        <v>1375722000000</v>
      </c>
    </row>
    <row r="357" spans="1:4">
      <c r="A357" s="1">
        <v>41491</v>
      </c>
      <c r="B357">
        <v>20</v>
      </c>
      <c r="C357">
        <v>17.178999999999998</v>
      </c>
      <c r="D357">
        <v>1375725600000</v>
      </c>
    </row>
    <row r="358" spans="1:4">
      <c r="A358" s="1">
        <v>41491</v>
      </c>
      <c r="B358">
        <v>21</v>
      </c>
      <c r="C358">
        <v>11.64</v>
      </c>
      <c r="D358">
        <v>1375729200000</v>
      </c>
    </row>
    <row r="359" spans="1:4">
      <c r="A359" s="1">
        <v>41491</v>
      </c>
      <c r="B359">
        <v>22</v>
      </c>
      <c r="C359">
        <v>0.317</v>
      </c>
      <c r="D359">
        <v>1375732800000</v>
      </c>
    </row>
    <row r="360" spans="1:4">
      <c r="A360" s="1">
        <v>41491</v>
      </c>
      <c r="B360">
        <v>23</v>
      </c>
      <c r="C360">
        <v>0.31158000000000002</v>
      </c>
      <c r="D360">
        <v>1375736400000</v>
      </c>
    </row>
    <row r="361" spans="1:4">
      <c r="A361" s="1">
        <v>41492</v>
      </c>
      <c r="B361">
        <v>0</v>
      </c>
      <c r="C361">
        <v>0.316</v>
      </c>
      <c r="D361">
        <v>1375740000000</v>
      </c>
    </row>
    <row r="362" spans="1:4">
      <c r="A362" s="1">
        <v>41492</v>
      </c>
      <c r="B362">
        <v>1</v>
      </c>
      <c r="C362">
        <v>0.31724999999999998</v>
      </c>
      <c r="D362">
        <v>1375743600000</v>
      </c>
    </row>
    <row r="363" spans="1:4">
      <c r="A363" s="1">
        <v>41492</v>
      </c>
      <c r="B363">
        <v>2</v>
      </c>
      <c r="C363">
        <v>0.31773000000000001</v>
      </c>
      <c r="D363">
        <v>1375747200000</v>
      </c>
    </row>
    <row r="364" spans="1:4">
      <c r="A364" s="1">
        <v>41492</v>
      </c>
      <c r="B364">
        <v>3</v>
      </c>
      <c r="C364">
        <v>0.31681999999999999</v>
      </c>
      <c r="D364">
        <v>1375750800000</v>
      </c>
    </row>
    <row r="365" spans="1:4">
      <c r="A365" s="1">
        <v>41492</v>
      </c>
      <c r="B365">
        <v>4</v>
      </c>
      <c r="C365">
        <v>0.31819999999999998</v>
      </c>
      <c r="D365">
        <v>1375754400000</v>
      </c>
    </row>
    <row r="366" spans="1:4">
      <c r="A366" s="1">
        <v>41492</v>
      </c>
      <c r="B366">
        <v>5</v>
      </c>
      <c r="C366">
        <v>0.31900000000000001</v>
      </c>
      <c r="D366">
        <v>1375758000000</v>
      </c>
    </row>
    <row r="367" spans="1:4">
      <c r="A367" s="1">
        <v>41492</v>
      </c>
      <c r="B367">
        <v>6</v>
      </c>
      <c r="C367">
        <v>0.31723000000000001</v>
      </c>
      <c r="D367">
        <v>1375761600000</v>
      </c>
    </row>
    <row r="368" spans="1:4">
      <c r="A368" s="1">
        <v>41492</v>
      </c>
      <c r="B368">
        <v>7</v>
      </c>
      <c r="C368">
        <v>0.31677</v>
      </c>
      <c r="D368">
        <v>1375765200000</v>
      </c>
    </row>
    <row r="369" spans="1:4">
      <c r="A369" s="1">
        <v>41492</v>
      </c>
      <c r="B369">
        <v>8</v>
      </c>
      <c r="C369">
        <v>0.31716</v>
      </c>
      <c r="D369">
        <v>1375768800000</v>
      </c>
    </row>
    <row r="370" spans="1:4">
      <c r="A370" s="1">
        <v>41492</v>
      </c>
      <c r="B370">
        <v>9</v>
      </c>
      <c r="C370">
        <v>1.16357</v>
      </c>
      <c r="D370">
        <v>1375772400000</v>
      </c>
    </row>
    <row r="371" spans="1:4">
      <c r="A371" s="1">
        <v>41492</v>
      </c>
      <c r="B371">
        <v>10</v>
      </c>
      <c r="C371">
        <v>0</v>
      </c>
      <c r="D371">
        <v>1375776000000</v>
      </c>
    </row>
    <row r="372" spans="1:4">
      <c r="A372" s="1">
        <v>41492</v>
      </c>
      <c r="B372">
        <v>11</v>
      </c>
      <c r="C372">
        <v>0</v>
      </c>
      <c r="D372">
        <v>1375779600000</v>
      </c>
    </row>
    <row r="373" spans="1:4">
      <c r="A373" s="1">
        <v>41492</v>
      </c>
      <c r="B373">
        <v>12</v>
      </c>
      <c r="C373">
        <v>0</v>
      </c>
      <c r="D373">
        <v>1375783200000</v>
      </c>
    </row>
    <row r="374" spans="1:4">
      <c r="A374" s="1">
        <v>41492</v>
      </c>
      <c r="B374">
        <v>13</v>
      </c>
      <c r="C374">
        <v>0</v>
      </c>
      <c r="D374">
        <v>1375786800000</v>
      </c>
    </row>
    <row r="375" spans="1:4">
      <c r="A375" s="1">
        <v>41492</v>
      </c>
      <c r="B375">
        <v>14</v>
      </c>
      <c r="C375">
        <v>0</v>
      </c>
      <c r="D375">
        <v>1375790400000</v>
      </c>
    </row>
    <row r="376" spans="1:4">
      <c r="A376" s="1">
        <v>41492</v>
      </c>
      <c r="B376">
        <v>15</v>
      </c>
      <c r="C376">
        <v>0</v>
      </c>
      <c r="D376">
        <v>1375794000000</v>
      </c>
    </row>
    <row r="377" spans="1:4">
      <c r="A377" s="1">
        <v>41492</v>
      </c>
      <c r="B377">
        <v>16</v>
      </c>
      <c r="C377">
        <v>0</v>
      </c>
      <c r="D377">
        <v>1375797600000</v>
      </c>
    </row>
    <row r="378" spans="1:4">
      <c r="A378" s="1">
        <v>41492</v>
      </c>
      <c r="B378">
        <v>17</v>
      </c>
      <c r="C378">
        <v>0</v>
      </c>
      <c r="D378">
        <v>1375801200000</v>
      </c>
    </row>
    <row r="379" spans="1:4">
      <c r="A379" s="1">
        <v>41492</v>
      </c>
      <c r="B379">
        <v>18</v>
      </c>
      <c r="C379">
        <v>0</v>
      </c>
      <c r="D379">
        <v>1375804800000</v>
      </c>
    </row>
    <row r="380" spans="1:4">
      <c r="A380" s="1">
        <v>41492</v>
      </c>
      <c r="B380">
        <v>19</v>
      </c>
      <c r="C380">
        <v>0</v>
      </c>
      <c r="D380">
        <v>1375808400000</v>
      </c>
    </row>
    <row r="381" spans="1:4">
      <c r="A381" s="1">
        <v>41492</v>
      </c>
      <c r="B381">
        <v>20</v>
      </c>
      <c r="C381">
        <v>0</v>
      </c>
      <c r="D381">
        <v>1375812000000</v>
      </c>
    </row>
    <row r="382" spans="1:4">
      <c r="A382" s="1">
        <v>41492</v>
      </c>
      <c r="B382">
        <v>21</v>
      </c>
      <c r="C382">
        <v>0</v>
      </c>
      <c r="D382">
        <v>1375815600000</v>
      </c>
    </row>
    <row r="383" spans="1:4">
      <c r="A383" s="1">
        <v>41492</v>
      </c>
      <c r="B383">
        <v>22</v>
      </c>
      <c r="C383">
        <v>0</v>
      </c>
      <c r="D383">
        <v>1375819200000</v>
      </c>
    </row>
    <row r="384" spans="1:4">
      <c r="A384" s="1">
        <v>41492</v>
      </c>
      <c r="B384">
        <v>23</v>
      </c>
      <c r="C384">
        <v>0</v>
      </c>
      <c r="D384">
        <v>1375822800000</v>
      </c>
    </row>
    <row r="385" spans="1:4">
      <c r="A385" s="1">
        <v>41493</v>
      </c>
      <c r="B385">
        <v>0</v>
      </c>
      <c r="C385">
        <v>0</v>
      </c>
      <c r="D385">
        <v>1375826400000</v>
      </c>
    </row>
    <row r="386" spans="1:4">
      <c r="A386" s="1">
        <v>41493</v>
      </c>
      <c r="B386">
        <v>1</v>
      </c>
      <c r="C386">
        <v>0</v>
      </c>
      <c r="D386">
        <v>1375830000000</v>
      </c>
    </row>
    <row r="387" spans="1:4">
      <c r="A387" s="1">
        <v>41493</v>
      </c>
      <c r="B387">
        <v>2</v>
      </c>
      <c r="C387">
        <v>0</v>
      </c>
      <c r="D387">
        <v>1375833600000</v>
      </c>
    </row>
    <row r="388" spans="1:4">
      <c r="A388" s="1">
        <v>41493</v>
      </c>
      <c r="B388">
        <v>3</v>
      </c>
      <c r="C388">
        <v>0</v>
      </c>
      <c r="D388">
        <v>1375837200000</v>
      </c>
    </row>
    <row r="389" spans="1:4">
      <c r="A389" s="1">
        <v>41493</v>
      </c>
      <c r="B389">
        <v>4</v>
      </c>
      <c r="C389">
        <v>0</v>
      </c>
      <c r="D389">
        <v>1375840800000</v>
      </c>
    </row>
    <row r="390" spans="1:4">
      <c r="A390" s="1">
        <v>41493</v>
      </c>
      <c r="B390">
        <v>5</v>
      </c>
      <c r="C390">
        <v>0</v>
      </c>
      <c r="D390">
        <v>1375844400000</v>
      </c>
    </row>
    <row r="391" spans="1:4">
      <c r="A391" s="1">
        <v>41493</v>
      </c>
      <c r="B391">
        <v>6</v>
      </c>
      <c r="C391">
        <v>0.31900000000000001</v>
      </c>
      <c r="D391">
        <v>1375848000000</v>
      </c>
    </row>
    <row r="392" spans="1:4">
      <c r="A392" s="1">
        <v>41493</v>
      </c>
      <c r="B392">
        <v>7</v>
      </c>
      <c r="C392">
        <v>0.31900000000000001</v>
      </c>
      <c r="D392">
        <v>1375851600000</v>
      </c>
    </row>
    <row r="393" spans="1:4">
      <c r="A393" s="1">
        <v>41493</v>
      </c>
      <c r="B393">
        <v>8</v>
      </c>
      <c r="C393">
        <v>0.314</v>
      </c>
      <c r="D393">
        <v>1375855200000</v>
      </c>
    </row>
    <row r="394" spans="1:4">
      <c r="A394" s="1">
        <v>41493</v>
      </c>
      <c r="B394">
        <v>9</v>
      </c>
      <c r="C394">
        <v>8.4</v>
      </c>
      <c r="D394">
        <v>1375858800000</v>
      </c>
    </row>
    <row r="395" spans="1:4">
      <c r="A395" s="1">
        <v>41493</v>
      </c>
      <c r="B395">
        <v>10</v>
      </c>
      <c r="C395">
        <v>16.408000000000001</v>
      </c>
      <c r="D395">
        <v>1375862400000</v>
      </c>
    </row>
    <row r="396" spans="1:4">
      <c r="A396" s="1">
        <v>41493</v>
      </c>
      <c r="B396">
        <v>11</v>
      </c>
      <c r="C396">
        <v>15.933999999999999</v>
      </c>
      <c r="D396">
        <v>1375866000000</v>
      </c>
    </row>
    <row r="397" spans="1:4">
      <c r="A397" s="1">
        <v>41493</v>
      </c>
      <c r="B397">
        <v>12</v>
      </c>
      <c r="C397">
        <v>16.07</v>
      </c>
      <c r="D397">
        <v>1375869600000</v>
      </c>
    </row>
    <row r="398" spans="1:4">
      <c r="A398" s="1">
        <v>41493</v>
      </c>
      <c r="B398">
        <v>13</v>
      </c>
      <c r="C398">
        <v>16.361999999999998</v>
      </c>
      <c r="D398">
        <v>1375873200000</v>
      </c>
    </row>
    <row r="399" spans="1:4">
      <c r="A399" s="1">
        <v>41493</v>
      </c>
      <c r="B399">
        <v>14</v>
      </c>
      <c r="C399">
        <v>16.510000000000002</v>
      </c>
      <c r="D399">
        <v>1375876800000</v>
      </c>
    </row>
    <row r="400" spans="1:4">
      <c r="A400" s="1">
        <v>41493</v>
      </c>
      <c r="B400">
        <v>15</v>
      </c>
      <c r="C400">
        <v>12.912000000000001</v>
      </c>
      <c r="D400">
        <v>1375880400000</v>
      </c>
    </row>
    <row r="401" spans="1:4">
      <c r="A401" s="1">
        <v>41493</v>
      </c>
      <c r="B401">
        <v>16</v>
      </c>
      <c r="C401">
        <v>0</v>
      </c>
      <c r="D401">
        <v>1375884000000</v>
      </c>
    </row>
    <row r="402" spans="1:4">
      <c r="A402" s="1">
        <v>41493</v>
      </c>
      <c r="B402">
        <v>17</v>
      </c>
      <c r="C402">
        <v>0</v>
      </c>
      <c r="D402">
        <v>1375887600000</v>
      </c>
    </row>
    <row r="403" spans="1:4">
      <c r="A403" s="1">
        <v>41493</v>
      </c>
      <c r="B403">
        <v>18</v>
      </c>
      <c r="C403">
        <v>0</v>
      </c>
      <c r="D403">
        <v>1375891200000</v>
      </c>
    </row>
    <row r="404" spans="1:4">
      <c r="A404" s="1">
        <v>41493</v>
      </c>
      <c r="B404">
        <v>19</v>
      </c>
      <c r="C404">
        <v>0</v>
      </c>
      <c r="D404">
        <v>1375894800000</v>
      </c>
    </row>
    <row r="405" spans="1:4">
      <c r="A405" s="1">
        <v>41493</v>
      </c>
      <c r="B405">
        <v>20</v>
      </c>
      <c r="C405">
        <v>0</v>
      </c>
      <c r="D405">
        <v>1375898400000</v>
      </c>
    </row>
    <row r="406" spans="1:4">
      <c r="A406" s="1">
        <v>41493</v>
      </c>
      <c r="B406">
        <v>21</v>
      </c>
      <c r="C406">
        <v>0</v>
      </c>
      <c r="D406">
        <v>1375902000000</v>
      </c>
    </row>
    <row r="407" spans="1:4">
      <c r="A407" s="1">
        <v>41493</v>
      </c>
      <c r="B407">
        <v>22</v>
      </c>
      <c r="C407">
        <v>0</v>
      </c>
      <c r="D407">
        <v>1375905600000</v>
      </c>
    </row>
    <row r="408" spans="1:4">
      <c r="A408" s="1">
        <v>41493</v>
      </c>
      <c r="B408">
        <v>23</v>
      </c>
      <c r="C408">
        <v>0</v>
      </c>
      <c r="D408">
        <v>1375909200000</v>
      </c>
    </row>
    <row r="409" spans="1:4">
      <c r="A409" s="1">
        <v>41494</v>
      </c>
      <c r="B409">
        <v>0</v>
      </c>
      <c r="C409">
        <v>0</v>
      </c>
      <c r="D409">
        <v>1375912800000</v>
      </c>
    </row>
    <row r="410" spans="1:4">
      <c r="A410" s="1">
        <v>41494</v>
      </c>
      <c r="B410">
        <v>1</v>
      </c>
      <c r="C410">
        <v>0</v>
      </c>
      <c r="D410">
        <v>1375916400000</v>
      </c>
    </row>
    <row r="411" spans="1:4">
      <c r="A411" s="1">
        <v>41494</v>
      </c>
      <c r="B411">
        <v>2</v>
      </c>
      <c r="C411">
        <v>0.318</v>
      </c>
      <c r="D411">
        <v>1375920000000</v>
      </c>
    </row>
    <row r="412" spans="1:4">
      <c r="A412" s="1">
        <v>41494</v>
      </c>
      <c r="B412">
        <v>3</v>
      </c>
      <c r="C412">
        <v>0.315</v>
      </c>
      <c r="D412">
        <v>1375923600000</v>
      </c>
    </row>
    <row r="413" spans="1:4">
      <c r="A413" s="1">
        <v>41494</v>
      </c>
      <c r="B413">
        <v>4</v>
      </c>
      <c r="C413">
        <v>0.315</v>
      </c>
      <c r="D413">
        <v>1375927200000</v>
      </c>
    </row>
    <row r="414" spans="1:4">
      <c r="A414" s="1">
        <v>41494</v>
      </c>
      <c r="B414">
        <v>5</v>
      </c>
      <c r="C414">
        <v>0.318</v>
      </c>
      <c r="D414">
        <v>1375930800000</v>
      </c>
    </row>
    <row r="415" spans="1:4">
      <c r="A415" s="1">
        <v>41494</v>
      </c>
      <c r="B415">
        <v>6</v>
      </c>
      <c r="C415">
        <v>0.318</v>
      </c>
      <c r="D415">
        <v>1375934400000</v>
      </c>
    </row>
    <row r="416" spans="1:4">
      <c r="A416" s="1">
        <v>41494</v>
      </c>
      <c r="B416">
        <v>7</v>
      </c>
      <c r="C416">
        <v>0.317</v>
      </c>
      <c r="D416">
        <v>1375938000000</v>
      </c>
    </row>
    <row r="417" spans="1:4">
      <c r="A417" s="1">
        <v>41494</v>
      </c>
      <c r="B417">
        <v>8</v>
      </c>
      <c r="C417">
        <v>0.315</v>
      </c>
      <c r="D417">
        <v>1375941600000</v>
      </c>
    </row>
    <row r="418" spans="1:4">
      <c r="A418" s="1">
        <v>41494</v>
      </c>
      <c r="B418">
        <v>9</v>
      </c>
      <c r="C418">
        <v>6.8639999999999999</v>
      </c>
      <c r="D418">
        <v>1375945200000</v>
      </c>
    </row>
    <row r="419" spans="1:4">
      <c r="A419" s="1">
        <v>41494</v>
      </c>
      <c r="B419">
        <v>10</v>
      </c>
      <c r="C419">
        <v>15.185</v>
      </c>
      <c r="D419">
        <v>1375948800000</v>
      </c>
    </row>
    <row r="420" spans="1:4">
      <c r="A420" s="1">
        <v>41494</v>
      </c>
      <c r="B420">
        <v>11</v>
      </c>
      <c r="C420">
        <v>11.439</v>
      </c>
      <c r="D420">
        <v>1375952400000</v>
      </c>
    </row>
    <row r="421" spans="1:4">
      <c r="A421" s="1">
        <v>41494</v>
      </c>
      <c r="B421">
        <v>12</v>
      </c>
      <c r="C421">
        <v>0</v>
      </c>
      <c r="D421">
        <v>1375956000000</v>
      </c>
    </row>
    <row r="422" spans="1:4">
      <c r="A422" s="1">
        <v>41494</v>
      </c>
      <c r="B422">
        <v>13</v>
      </c>
      <c r="C422">
        <v>0</v>
      </c>
      <c r="D422">
        <v>1375959600000</v>
      </c>
    </row>
    <row r="423" spans="1:4">
      <c r="A423" s="1">
        <v>41494</v>
      </c>
      <c r="B423">
        <v>14</v>
      </c>
      <c r="C423">
        <v>0</v>
      </c>
      <c r="D423">
        <v>1375963200000</v>
      </c>
    </row>
    <row r="424" spans="1:4">
      <c r="A424" s="1">
        <v>41494</v>
      </c>
      <c r="B424">
        <v>15</v>
      </c>
      <c r="C424">
        <v>0</v>
      </c>
      <c r="D424">
        <v>1375966800000</v>
      </c>
    </row>
    <row r="425" spans="1:4">
      <c r="A425" s="1">
        <v>41494</v>
      </c>
      <c r="B425">
        <v>16</v>
      </c>
      <c r="C425">
        <v>0</v>
      </c>
      <c r="D425">
        <v>1375970400000</v>
      </c>
    </row>
    <row r="426" spans="1:4">
      <c r="A426" s="1">
        <v>41494</v>
      </c>
      <c r="B426">
        <v>17</v>
      </c>
      <c r="C426">
        <v>0</v>
      </c>
      <c r="D426">
        <v>1375974000000</v>
      </c>
    </row>
    <row r="427" spans="1:4">
      <c r="A427" s="1">
        <v>41494</v>
      </c>
      <c r="B427">
        <v>18</v>
      </c>
      <c r="C427">
        <v>0</v>
      </c>
      <c r="D427">
        <v>1375977600000</v>
      </c>
    </row>
    <row r="428" spans="1:4">
      <c r="A428" s="1">
        <v>41494</v>
      </c>
      <c r="B428">
        <v>19</v>
      </c>
      <c r="C428">
        <v>0</v>
      </c>
      <c r="D428">
        <v>1375981200000</v>
      </c>
    </row>
    <row r="429" spans="1:4">
      <c r="A429" s="1">
        <v>41494</v>
      </c>
      <c r="B429">
        <v>20</v>
      </c>
      <c r="C429">
        <v>0</v>
      </c>
      <c r="D429">
        <v>1375984800000</v>
      </c>
    </row>
    <row r="430" spans="1:4">
      <c r="A430" s="1">
        <v>41494</v>
      </c>
      <c r="B430">
        <v>21</v>
      </c>
      <c r="C430">
        <v>0</v>
      </c>
      <c r="D430">
        <v>1375988400000</v>
      </c>
    </row>
    <row r="431" spans="1:4">
      <c r="A431" s="1">
        <v>41494</v>
      </c>
      <c r="B431">
        <v>22</v>
      </c>
      <c r="C431">
        <v>0.318</v>
      </c>
      <c r="D431">
        <v>1375992000000</v>
      </c>
    </row>
    <row r="432" spans="1:4">
      <c r="A432" s="1">
        <v>41494</v>
      </c>
      <c r="B432">
        <v>23</v>
      </c>
      <c r="C432">
        <v>0.318</v>
      </c>
      <c r="D432">
        <v>1375995600000</v>
      </c>
    </row>
    <row r="433" spans="1:4">
      <c r="A433" s="1">
        <v>41495</v>
      </c>
      <c r="B433">
        <v>0</v>
      </c>
      <c r="C433">
        <v>0.318</v>
      </c>
      <c r="D433">
        <v>1375999200000</v>
      </c>
    </row>
    <row r="434" spans="1:4">
      <c r="A434" s="1">
        <v>41495</v>
      </c>
      <c r="B434">
        <v>1</v>
      </c>
      <c r="C434">
        <v>0.31900000000000001</v>
      </c>
      <c r="D434">
        <v>1376002800000</v>
      </c>
    </row>
    <row r="435" spans="1:4">
      <c r="A435" s="1">
        <v>41495</v>
      </c>
      <c r="B435">
        <v>2</v>
      </c>
      <c r="C435">
        <v>0.318</v>
      </c>
      <c r="D435">
        <v>1376006400000</v>
      </c>
    </row>
    <row r="436" spans="1:4">
      <c r="A436" s="1">
        <v>41495</v>
      </c>
      <c r="B436">
        <v>3</v>
      </c>
      <c r="C436">
        <v>0.32</v>
      </c>
      <c r="D436">
        <v>1376010000000</v>
      </c>
    </row>
    <row r="437" spans="1:4">
      <c r="A437" s="1">
        <v>41495</v>
      </c>
      <c r="B437">
        <v>4</v>
      </c>
      <c r="C437">
        <v>0.32</v>
      </c>
      <c r="D437">
        <v>1376013600000</v>
      </c>
    </row>
    <row r="438" spans="1:4">
      <c r="A438" s="1">
        <v>41495</v>
      </c>
      <c r="B438">
        <v>5</v>
      </c>
      <c r="C438">
        <v>0.32</v>
      </c>
      <c r="D438">
        <v>1376017200000</v>
      </c>
    </row>
    <row r="439" spans="1:4">
      <c r="A439" s="1">
        <v>41495</v>
      </c>
      <c r="B439">
        <v>6</v>
      </c>
      <c r="C439">
        <v>0.31900000000000001</v>
      </c>
      <c r="D439">
        <v>1376020800000</v>
      </c>
    </row>
    <row r="440" spans="1:4">
      <c r="A440" s="1">
        <v>41495</v>
      </c>
      <c r="B440">
        <v>7</v>
      </c>
      <c r="C440">
        <v>0.32100000000000001</v>
      </c>
      <c r="D440">
        <v>1376024400000</v>
      </c>
    </row>
    <row r="441" spans="1:4">
      <c r="A441" s="1">
        <v>41495</v>
      </c>
      <c r="B441">
        <v>8</v>
      </c>
      <c r="C441">
        <v>0.42599999999999999</v>
      </c>
      <c r="D441">
        <v>1376028000000</v>
      </c>
    </row>
    <row r="442" spans="1:4">
      <c r="A442" s="1">
        <v>41495</v>
      </c>
      <c r="B442">
        <v>9</v>
      </c>
      <c r="C442">
        <v>8.7669999999999995</v>
      </c>
      <c r="D442">
        <v>1376031600000</v>
      </c>
    </row>
    <row r="443" spans="1:4">
      <c r="A443" s="1">
        <v>41495</v>
      </c>
      <c r="B443">
        <v>10</v>
      </c>
      <c r="C443">
        <v>9.6229999999999993</v>
      </c>
      <c r="D443">
        <v>1376035200000</v>
      </c>
    </row>
    <row r="444" spans="1:4">
      <c r="A444" s="1">
        <v>41495</v>
      </c>
      <c r="B444">
        <v>11</v>
      </c>
      <c r="C444">
        <v>10.218</v>
      </c>
      <c r="D444">
        <v>1376038800000</v>
      </c>
    </row>
    <row r="445" spans="1:4">
      <c r="A445" s="1">
        <v>41495</v>
      </c>
      <c r="B445">
        <v>12</v>
      </c>
      <c r="C445">
        <v>10.353</v>
      </c>
      <c r="D445">
        <v>1376042400000</v>
      </c>
    </row>
    <row r="446" spans="1:4">
      <c r="A446" s="1">
        <v>41495</v>
      </c>
      <c r="B446">
        <v>13</v>
      </c>
      <c r="C446">
        <v>10.664</v>
      </c>
      <c r="D446">
        <v>1376046000000</v>
      </c>
    </row>
    <row r="447" spans="1:4">
      <c r="A447" s="1">
        <v>41495</v>
      </c>
      <c r="B447">
        <v>14</v>
      </c>
      <c r="C447">
        <v>10.773</v>
      </c>
      <c r="D447">
        <v>1376049600000</v>
      </c>
    </row>
    <row r="448" spans="1:4">
      <c r="A448" s="1">
        <v>41495</v>
      </c>
      <c r="B448">
        <v>15</v>
      </c>
      <c r="C448">
        <v>10.752000000000001</v>
      </c>
      <c r="D448">
        <v>1376053200000</v>
      </c>
    </row>
    <row r="449" spans="1:4">
      <c r="A449" s="1">
        <v>41495</v>
      </c>
      <c r="B449">
        <v>16</v>
      </c>
      <c r="C449">
        <v>3.0960000000000001</v>
      </c>
      <c r="D449">
        <v>1376056800000</v>
      </c>
    </row>
    <row r="450" spans="1:4">
      <c r="A450" s="1">
        <v>41495</v>
      </c>
      <c r="B450">
        <v>17</v>
      </c>
      <c r="C450">
        <v>0.23400000000000001</v>
      </c>
      <c r="D450">
        <v>1376060400000</v>
      </c>
    </row>
    <row r="451" spans="1:4">
      <c r="A451" s="1">
        <v>41495</v>
      </c>
      <c r="B451">
        <v>18</v>
      </c>
      <c r="C451">
        <v>0</v>
      </c>
      <c r="D451">
        <v>1376064000000</v>
      </c>
    </row>
    <row r="452" spans="1:4">
      <c r="A452" s="1">
        <v>41495</v>
      </c>
      <c r="B452">
        <v>19</v>
      </c>
      <c r="C452">
        <v>0</v>
      </c>
      <c r="D452">
        <v>1376067600000</v>
      </c>
    </row>
    <row r="453" spans="1:4">
      <c r="A453" s="1">
        <v>41495</v>
      </c>
      <c r="B453">
        <v>20</v>
      </c>
      <c r="C453">
        <v>0</v>
      </c>
      <c r="D453">
        <v>1376071200000</v>
      </c>
    </row>
    <row r="454" spans="1:4">
      <c r="A454" s="1">
        <v>41495</v>
      </c>
      <c r="B454">
        <v>21</v>
      </c>
      <c r="C454">
        <v>0</v>
      </c>
      <c r="D454">
        <v>1376074800000</v>
      </c>
    </row>
    <row r="455" spans="1:4">
      <c r="A455" s="1">
        <v>41495</v>
      </c>
      <c r="B455">
        <v>22</v>
      </c>
      <c r="C455">
        <v>0</v>
      </c>
      <c r="D455">
        <v>1376078400000</v>
      </c>
    </row>
    <row r="456" spans="1:4">
      <c r="A456" s="1">
        <v>41495</v>
      </c>
      <c r="B456">
        <v>23</v>
      </c>
      <c r="C456">
        <v>0</v>
      </c>
      <c r="D456">
        <v>1376082000000</v>
      </c>
    </row>
    <row r="457" spans="1:4">
      <c r="A457" s="1">
        <v>41496</v>
      </c>
      <c r="B457">
        <v>0</v>
      </c>
      <c r="C457">
        <v>0</v>
      </c>
      <c r="D457">
        <v>1376085600000</v>
      </c>
    </row>
    <row r="458" spans="1:4">
      <c r="A458" s="1">
        <v>41496</v>
      </c>
      <c r="B458">
        <v>1</v>
      </c>
      <c r="C458">
        <v>0</v>
      </c>
      <c r="D458">
        <v>1376089200000</v>
      </c>
    </row>
    <row r="459" spans="1:4">
      <c r="A459" s="1">
        <v>41496</v>
      </c>
      <c r="B459">
        <v>2</v>
      </c>
      <c r="C459">
        <v>0</v>
      </c>
      <c r="D459">
        <v>1376092800000</v>
      </c>
    </row>
    <row r="460" spans="1:4">
      <c r="A460" s="1">
        <v>41496</v>
      </c>
      <c r="B460">
        <v>3</v>
      </c>
      <c r="C460">
        <v>3.2480000000000002</v>
      </c>
      <c r="D460">
        <v>1376096400000</v>
      </c>
    </row>
    <row r="461" spans="1:4">
      <c r="A461" s="1">
        <v>41496</v>
      </c>
      <c r="B461">
        <v>4</v>
      </c>
      <c r="C461">
        <v>0.32</v>
      </c>
      <c r="D461">
        <v>1376100000000</v>
      </c>
    </row>
    <row r="462" spans="1:4">
      <c r="A462" s="1">
        <v>41496</v>
      </c>
      <c r="B462">
        <v>5</v>
      </c>
      <c r="C462">
        <v>0.32</v>
      </c>
      <c r="D462">
        <v>1376103600000</v>
      </c>
    </row>
    <row r="463" spans="1:4">
      <c r="A463" s="1">
        <v>41496</v>
      </c>
      <c r="B463">
        <v>6</v>
      </c>
      <c r="C463">
        <v>0.32</v>
      </c>
      <c r="D463">
        <v>1376107200000</v>
      </c>
    </row>
    <row r="464" spans="1:4">
      <c r="A464" s="1">
        <v>41496</v>
      </c>
      <c r="B464">
        <v>7</v>
      </c>
      <c r="C464">
        <v>0.32100000000000001</v>
      </c>
      <c r="D464">
        <v>1376110800000</v>
      </c>
    </row>
    <row r="465" spans="1:4">
      <c r="A465" s="1">
        <v>41496</v>
      </c>
      <c r="B465">
        <v>8</v>
      </c>
      <c r="C465">
        <v>0.32</v>
      </c>
      <c r="D465">
        <v>1376114400000</v>
      </c>
    </row>
    <row r="466" spans="1:4">
      <c r="A466" s="1">
        <v>41496</v>
      </c>
      <c r="B466">
        <v>9</v>
      </c>
      <c r="C466">
        <v>0.32</v>
      </c>
      <c r="D466">
        <v>1376118000000</v>
      </c>
    </row>
    <row r="467" spans="1:4">
      <c r="A467" s="1">
        <v>41496</v>
      </c>
      <c r="B467">
        <v>10</v>
      </c>
      <c r="C467">
        <v>0.31900000000000001</v>
      </c>
      <c r="D467">
        <v>1376121600000</v>
      </c>
    </row>
    <row r="468" spans="1:4">
      <c r="A468" s="1">
        <v>41496</v>
      </c>
      <c r="B468">
        <v>11</v>
      </c>
      <c r="C468">
        <v>0.317</v>
      </c>
      <c r="D468">
        <v>1376125200000</v>
      </c>
    </row>
    <row r="469" spans="1:4">
      <c r="A469" s="1">
        <v>41496</v>
      </c>
      <c r="B469">
        <v>12</v>
      </c>
      <c r="C469">
        <v>0.317</v>
      </c>
      <c r="D469">
        <v>1376128800000</v>
      </c>
    </row>
    <row r="470" spans="1:4">
      <c r="A470" s="1">
        <v>41496</v>
      </c>
      <c r="B470">
        <v>13</v>
      </c>
      <c r="C470">
        <v>0.315</v>
      </c>
      <c r="D470">
        <v>1376132400000</v>
      </c>
    </row>
    <row r="471" spans="1:4">
      <c r="A471" s="1">
        <v>41496</v>
      </c>
      <c r="B471">
        <v>14</v>
      </c>
      <c r="C471">
        <v>0.31</v>
      </c>
      <c r="D471">
        <v>1376136000000</v>
      </c>
    </row>
    <row r="472" spans="1:4">
      <c r="A472" s="1">
        <v>41496</v>
      </c>
      <c r="B472">
        <v>15</v>
      </c>
      <c r="C472">
        <v>0.315</v>
      </c>
      <c r="D472">
        <v>1376139600000</v>
      </c>
    </row>
    <row r="473" spans="1:4">
      <c r="A473" s="1">
        <v>41496</v>
      </c>
      <c r="B473">
        <v>16</v>
      </c>
      <c r="C473">
        <v>0.317</v>
      </c>
      <c r="D473">
        <v>1376143200000</v>
      </c>
    </row>
    <row r="474" spans="1:4">
      <c r="A474" s="1">
        <v>41496</v>
      </c>
      <c r="B474">
        <v>17</v>
      </c>
      <c r="C474">
        <v>0.317</v>
      </c>
      <c r="D474">
        <v>1376146800000</v>
      </c>
    </row>
    <row r="475" spans="1:4">
      <c r="A475" s="1">
        <v>41496</v>
      </c>
      <c r="B475">
        <v>18</v>
      </c>
      <c r="C475">
        <v>0.316</v>
      </c>
      <c r="D475">
        <v>1376150400000</v>
      </c>
    </row>
    <row r="476" spans="1:4">
      <c r="A476" s="1">
        <v>41496</v>
      </c>
      <c r="B476">
        <v>19</v>
      </c>
      <c r="C476">
        <v>0.314</v>
      </c>
      <c r="D476">
        <v>1376154000000</v>
      </c>
    </row>
    <row r="477" spans="1:4">
      <c r="A477" s="1">
        <v>41496</v>
      </c>
      <c r="B477">
        <v>20</v>
      </c>
      <c r="C477">
        <v>0.315</v>
      </c>
      <c r="D477">
        <v>1376157600000</v>
      </c>
    </row>
    <row r="478" spans="1:4">
      <c r="A478" s="1">
        <v>41496</v>
      </c>
      <c r="B478">
        <v>21</v>
      </c>
      <c r="C478">
        <v>0.313</v>
      </c>
      <c r="D478">
        <v>1376161200000</v>
      </c>
    </row>
    <row r="479" spans="1:4">
      <c r="A479" s="1">
        <v>41496</v>
      </c>
      <c r="B479">
        <v>22</v>
      </c>
      <c r="C479">
        <v>0.314</v>
      </c>
      <c r="D479">
        <v>1376164800000</v>
      </c>
    </row>
    <row r="480" spans="1:4">
      <c r="A480" s="1">
        <v>41496</v>
      </c>
      <c r="B480">
        <v>23</v>
      </c>
      <c r="C480">
        <v>0.316</v>
      </c>
      <c r="D480">
        <v>1376168400000</v>
      </c>
    </row>
    <row r="481" spans="1:4">
      <c r="A481" s="1">
        <v>41497</v>
      </c>
      <c r="B481">
        <v>0</v>
      </c>
      <c r="C481">
        <v>0.31900000000000001</v>
      </c>
      <c r="D481">
        <v>1376172000000</v>
      </c>
    </row>
    <row r="482" spans="1:4">
      <c r="A482" s="1">
        <v>41497</v>
      </c>
      <c r="B482">
        <v>1</v>
      </c>
      <c r="C482">
        <v>0.317</v>
      </c>
      <c r="D482">
        <v>1376175600000</v>
      </c>
    </row>
    <row r="483" spans="1:4">
      <c r="A483" s="1">
        <v>41497</v>
      </c>
      <c r="B483">
        <v>2</v>
      </c>
      <c r="C483">
        <v>0.31900000000000001</v>
      </c>
      <c r="D483">
        <v>1376179200000</v>
      </c>
    </row>
    <row r="484" spans="1:4">
      <c r="A484" s="1">
        <v>41497</v>
      </c>
      <c r="B484">
        <v>3</v>
      </c>
      <c r="C484">
        <v>0.31900000000000001</v>
      </c>
      <c r="D484">
        <v>1376182800000</v>
      </c>
    </row>
    <row r="485" spans="1:4">
      <c r="A485" s="1">
        <v>41497</v>
      </c>
      <c r="B485">
        <v>4</v>
      </c>
      <c r="C485">
        <v>0.32</v>
      </c>
      <c r="D485">
        <v>1376186400000</v>
      </c>
    </row>
    <row r="486" spans="1:4">
      <c r="A486" s="1">
        <v>41497</v>
      </c>
      <c r="B486">
        <v>5</v>
      </c>
      <c r="C486">
        <v>0.32</v>
      </c>
      <c r="D486">
        <v>1376190000000</v>
      </c>
    </row>
    <row r="487" spans="1:4">
      <c r="A487" s="1">
        <v>41497</v>
      </c>
      <c r="B487">
        <v>6</v>
      </c>
      <c r="C487">
        <v>0.32</v>
      </c>
      <c r="D487">
        <v>1376193600000</v>
      </c>
    </row>
    <row r="488" spans="1:4">
      <c r="A488" s="1">
        <v>41497</v>
      </c>
      <c r="B488">
        <v>7</v>
      </c>
      <c r="C488">
        <v>0.32</v>
      </c>
      <c r="D488">
        <v>1376197200000</v>
      </c>
    </row>
    <row r="489" spans="1:4">
      <c r="A489" s="1">
        <v>41497</v>
      </c>
      <c r="B489">
        <v>8</v>
      </c>
      <c r="C489">
        <v>0.32</v>
      </c>
      <c r="D489">
        <v>1376200800000</v>
      </c>
    </row>
    <row r="490" spans="1:4">
      <c r="A490" s="1">
        <v>41497</v>
      </c>
      <c r="B490">
        <v>9</v>
      </c>
      <c r="C490">
        <v>0.32</v>
      </c>
      <c r="D490">
        <v>1376204400000</v>
      </c>
    </row>
    <row r="491" spans="1:4">
      <c r="A491" s="1">
        <v>41497</v>
      </c>
      <c r="B491">
        <v>10</v>
      </c>
      <c r="C491">
        <v>0.32</v>
      </c>
      <c r="D491">
        <v>1376208000000</v>
      </c>
    </row>
    <row r="492" spans="1:4">
      <c r="A492" s="1">
        <v>41497</v>
      </c>
      <c r="B492">
        <v>11</v>
      </c>
      <c r="C492">
        <v>0.31900000000000001</v>
      </c>
      <c r="D492">
        <v>1376211600000</v>
      </c>
    </row>
    <row r="493" spans="1:4">
      <c r="A493" s="1">
        <v>41497</v>
      </c>
      <c r="B493">
        <v>12</v>
      </c>
      <c r="C493">
        <v>0.317</v>
      </c>
      <c r="D493">
        <v>1376215200000</v>
      </c>
    </row>
    <row r="494" spans="1:4">
      <c r="A494" s="1">
        <v>41497</v>
      </c>
      <c r="B494">
        <v>13</v>
      </c>
      <c r="C494">
        <v>0.31900000000000001</v>
      </c>
      <c r="D494">
        <v>1376218800000</v>
      </c>
    </row>
    <row r="495" spans="1:4">
      <c r="A495" s="1">
        <v>41497</v>
      </c>
      <c r="B495">
        <v>14</v>
      </c>
      <c r="C495">
        <v>0.316</v>
      </c>
      <c r="D495">
        <v>1376222400000</v>
      </c>
    </row>
    <row r="496" spans="1:4">
      <c r="A496" s="1">
        <v>41497</v>
      </c>
      <c r="B496">
        <v>15</v>
      </c>
      <c r="C496">
        <v>0.314</v>
      </c>
      <c r="D496">
        <v>1376226000000</v>
      </c>
    </row>
    <row r="497" spans="1:4">
      <c r="A497" s="1">
        <v>41497</v>
      </c>
      <c r="B497">
        <v>16</v>
      </c>
      <c r="C497">
        <v>0.316</v>
      </c>
      <c r="D497">
        <v>1376229600000</v>
      </c>
    </row>
    <row r="498" spans="1:4">
      <c r="A498" s="1">
        <v>41497</v>
      </c>
      <c r="B498">
        <v>17</v>
      </c>
      <c r="C498">
        <v>0.317</v>
      </c>
      <c r="D498">
        <v>1376233200000</v>
      </c>
    </row>
    <row r="499" spans="1:4">
      <c r="A499" s="1">
        <v>41497</v>
      </c>
      <c r="B499">
        <v>18</v>
      </c>
      <c r="C499">
        <v>0.316</v>
      </c>
      <c r="D499">
        <v>1376236800000</v>
      </c>
    </row>
    <row r="500" spans="1:4">
      <c r="A500" s="1">
        <v>41497</v>
      </c>
      <c r="B500">
        <v>19</v>
      </c>
      <c r="C500">
        <v>0.31</v>
      </c>
      <c r="D500">
        <v>1376240400000</v>
      </c>
    </row>
    <row r="501" spans="1:4">
      <c r="A501" s="1">
        <v>41497</v>
      </c>
      <c r="B501">
        <v>20</v>
      </c>
      <c r="C501">
        <v>0.316</v>
      </c>
      <c r="D501">
        <v>1376244000000</v>
      </c>
    </row>
    <row r="502" spans="1:4">
      <c r="A502" s="1">
        <v>41497</v>
      </c>
      <c r="B502">
        <v>21</v>
      </c>
      <c r="C502">
        <v>0.318</v>
      </c>
      <c r="D502">
        <v>1376247600000</v>
      </c>
    </row>
    <row r="503" spans="1:4">
      <c r="A503" s="1">
        <v>41497</v>
      </c>
      <c r="B503">
        <v>22</v>
      </c>
      <c r="C503">
        <v>0.317</v>
      </c>
      <c r="D503">
        <v>1376251200000</v>
      </c>
    </row>
    <row r="504" spans="1:4">
      <c r="A504" s="1">
        <v>41497</v>
      </c>
      <c r="B504">
        <v>23</v>
      </c>
      <c r="C504">
        <v>0.316</v>
      </c>
      <c r="D504">
        <v>1376254800000</v>
      </c>
    </row>
    <row r="505" spans="1:4">
      <c r="A505" s="1">
        <v>41498</v>
      </c>
      <c r="B505">
        <v>0</v>
      </c>
      <c r="C505">
        <v>0.318</v>
      </c>
      <c r="D505">
        <v>1376258400000</v>
      </c>
    </row>
    <row r="506" spans="1:4">
      <c r="A506" s="1">
        <v>41498</v>
      </c>
      <c r="B506">
        <v>1</v>
      </c>
      <c r="C506">
        <v>0.31900000000000001</v>
      </c>
      <c r="D506">
        <v>1376262000000</v>
      </c>
    </row>
    <row r="507" spans="1:4">
      <c r="A507" s="1">
        <v>41498</v>
      </c>
      <c r="B507">
        <v>2</v>
      </c>
      <c r="C507">
        <v>0.318</v>
      </c>
      <c r="D507">
        <v>1376265600000</v>
      </c>
    </row>
    <row r="508" spans="1:4">
      <c r="A508" s="1">
        <v>41498</v>
      </c>
      <c r="B508">
        <v>3</v>
      </c>
      <c r="C508">
        <v>0.31900000000000001</v>
      </c>
      <c r="D508">
        <v>1376269200000</v>
      </c>
    </row>
    <row r="509" spans="1:4">
      <c r="A509" s="1">
        <v>41498</v>
      </c>
      <c r="B509">
        <v>4</v>
      </c>
      <c r="C509">
        <v>0.32</v>
      </c>
      <c r="D509">
        <v>1376272800000</v>
      </c>
    </row>
    <row r="510" spans="1:4">
      <c r="A510" s="1">
        <v>41498</v>
      </c>
      <c r="B510">
        <v>5</v>
      </c>
      <c r="C510">
        <v>0.32</v>
      </c>
      <c r="D510">
        <v>1376276400000</v>
      </c>
    </row>
    <row r="511" spans="1:4">
      <c r="A511" s="1">
        <v>41498</v>
      </c>
      <c r="B511">
        <v>6</v>
      </c>
      <c r="C511">
        <v>0.32</v>
      </c>
      <c r="D511">
        <v>1376280000000</v>
      </c>
    </row>
    <row r="512" spans="1:4">
      <c r="A512" s="1">
        <v>41498</v>
      </c>
      <c r="B512">
        <v>7</v>
      </c>
      <c r="C512">
        <v>0.32</v>
      </c>
      <c r="D512">
        <v>1376283600000</v>
      </c>
    </row>
    <row r="513" spans="1:4">
      <c r="A513" s="1">
        <v>41498</v>
      </c>
      <c r="B513">
        <v>8</v>
      </c>
      <c r="C513">
        <v>0.32</v>
      </c>
      <c r="D513">
        <v>1376287200000</v>
      </c>
    </row>
    <row r="514" spans="1:4">
      <c r="A514" s="1">
        <v>41498</v>
      </c>
      <c r="B514">
        <v>9</v>
      </c>
      <c r="C514">
        <v>8.9179999999999993</v>
      </c>
      <c r="D514">
        <v>1376290800000</v>
      </c>
    </row>
    <row r="515" spans="1:4">
      <c r="A515" s="1">
        <v>41498</v>
      </c>
      <c r="B515">
        <v>10</v>
      </c>
      <c r="C515">
        <v>14.499000000000001</v>
      </c>
      <c r="D515">
        <v>1376294400000</v>
      </c>
    </row>
    <row r="516" spans="1:4">
      <c r="A516" s="1">
        <v>41498</v>
      </c>
      <c r="B516">
        <v>11</v>
      </c>
      <c r="C516">
        <v>15.202</v>
      </c>
      <c r="D516">
        <v>1376298000000</v>
      </c>
    </row>
    <row r="517" spans="1:4">
      <c r="A517" s="1">
        <v>41498</v>
      </c>
      <c r="B517">
        <v>12</v>
      </c>
      <c r="C517">
        <v>15.675000000000001</v>
      </c>
      <c r="D517">
        <v>1376301600000</v>
      </c>
    </row>
    <row r="518" spans="1:4">
      <c r="A518" s="1">
        <v>41498</v>
      </c>
      <c r="B518">
        <v>13</v>
      </c>
      <c r="C518">
        <v>15.994999999999999</v>
      </c>
      <c r="D518">
        <v>1376305200000</v>
      </c>
    </row>
    <row r="519" spans="1:4">
      <c r="A519" s="1">
        <v>41498</v>
      </c>
      <c r="B519">
        <v>14</v>
      </c>
      <c r="C519">
        <v>16.129000000000001</v>
      </c>
      <c r="D519">
        <v>1376308800000</v>
      </c>
    </row>
    <row r="520" spans="1:4">
      <c r="A520" s="1">
        <v>41498</v>
      </c>
      <c r="B520">
        <v>15</v>
      </c>
      <c r="C520">
        <v>12.114000000000001</v>
      </c>
      <c r="D520">
        <v>1376312400000</v>
      </c>
    </row>
    <row r="521" spans="1:4">
      <c r="A521" s="1">
        <v>41498</v>
      </c>
      <c r="B521">
        <v>16</v>
      </c>
      <c r="C521">
        <v>0</v>
      </c>
      <c r="D521">
        <v>1376316000000</v>
      </c>
    </row>
    <row r="522" spans="1:4">
      <c r="A522" s="1">
        <v>41498</v>
      </c>
      <c r="B522">
        <v>17</v>
      </c>
      <c r="C522">
        <v>0</v>
      </c>
      <c r="D522">
        <v>1376319600000</v>
      </c>
    </row>
    <row r="523" spans="1:4">
      <c r="A523" s="1">
        <v>41498</v>
      </c>
      <c r="B523">
        <v>18</v>
      </c>
      <c r="C523">
        <v>0</v>
      </c>
      <c r="D523">
        <v>1376323200000</v>
      </c>
    </row>
    <row r="524" spans="1:4">
      <c r="A524" s="1">
        <v>41498</v>
      </c>
      <c r="B524">
        <v>19</v>
      </c>
      <c r="C524">
        <v>0</v>
      </c>
      <c r="D524">
        <v>1376326800000</v>
      </c>
    </row>
    <row r="525" spans="1:4">
      <c r="A525" s="1">
        <v>41498</v>
      </c>
      <c r="B525">
        <v>20</v>
      </c>
      <c r="C525">
        <v>0</v>
      </c>
      <c r="D525">
        <v>1376330400000</v>
      </c>
    </row>
    <row r="526" spans="1:4">
      <c r="A526" s="1">
        <v>41498</v>
      </c>
      <c r="B526">
        <v>21</v>
      </c>
      <c r="C526">
        <v>0</v>
      </c>
      <c r="D526">
        <v>1376334000000</v>
      </c>
    </row>
    <row r="527" spans="1:4">
      <c r="A527" s="1">
        <v>41498</v>
      </c>
      <c r="B527">
        <v>22</v>
      </c>
      <c r="C527">
        <v>0</v>
      </c>
      <c r="D527">
        <v>1376337600000</v>
      </c>
    </row>
    <row r="528" spans="1:4">
      <c r="A528" s="1">
        <v>41498</v>
      </c>
      <c r="B528">
        <v>23</v>
      </c>
      <c r="C528">
        <v>0</v>
      </c>
      <c r="D528">
        <v>1376341200000</v>
      </c>
    </row>
    <row r="529" spans="1:4">
      <c r="A529" s="1">
        <v>41499</v>
      </c>
      <c r="B529">
        <v>0</v>
      </c>
      <c r="C529">
        <v>0</v>
      </c>
      <c r="D529">
        <v>1376344800000</v>
      </c>
    </row>
    <row r="530" spans="1:4">
      <c r="A530" s="1">
        <v>41499</v>
      </c>
      <c r="B530">
        <v>1</v>
      </c>
      <c r="C530">
        <v>0</v>
      </c>
      <c r="D530">
        <v>1376348400000</v>
      </c>
    </row>
    <row r="531" spans="1:4">
      <c r="A531" s="1">
        <v>41499</v>
      </c>
      <c r="B531">
        <v>2</v>
      </c>
      <c r="C531">
        <v>0.31803999999999999</v>
      </c>
      <c r="D531">
        <v>1376352000000</v>
      </c>
    </row>
    <row r="532" spans="1:4">
      <c r="A532" s="1">
        <v>41499</v>
      </c>
      <c r="B532">
        <v>3</v>
      </c>
      <c r="C532">
        <v>0.31861</v>
      </c>
      <c r="D532">
        <v>1376355600000</v>
      </c>
    </row>
    <row r="533" spans="1:4">
      <c r="A533" s="1">
        <v>41499</v>
      </c>
      <c r="B533">
        <v>4</v>
      </c>
      <c r="C533">
        <v>0.31952000000000003</v>
      </c>
      <c r="D533">
        <v>1376359200000</v>
      </c>
    </row>
    <row r="534" spans="1:4">
      <c r="A534" s="1">
        <v>41499</v>
      </c>
      <c r="B534">
        <v>5</v>
      </c>
      <c r="C534">
        <v>0.315</v>
      </c>
      <c r="D534">
        <v>1376362800000</v>
      </c>
    </row>
    <row r="535" spans="1:4">
      <c r="A535" s="1">
        <v>41499</v>
      </c>
      <c r="B535">
        <v>6</v>
      </c>
      <c r="C535">
        <v>0.31900000000000001</v>
      </c>
      <c r="D535">
        <v>1376366400000</v>
      </c>
    </row>
    <row r="536" spans="1:4">
      <c r="A536" s="1">
        <v>41499</v>
      </c>
      <c r="B536">
        <v>7</v>
      </c>
      <c r="C536">
        <v>0.31900000000000001</v>
      </c>
      <c r="D536">
        <v>1376370000000</v>
      </c>
    </row>
    <row r="537" spans="1:4">
      <c r="A537" s="1">
        <v>41499</v>
      </c>
      <c r="B537">
        <v>8</v>
      </c>
      <c r="C537">
        <v>0.31633</v>
      </c>
      <c r="D537">
        <v>1376373600000</v>
      </c>
    </row>
    <row r="538" spans="1:4">
      <c r="A538" s="1">
        <v>41499</v>
      </c>
      <c r="B538">
        <v>9</v>
      </c>
      <c r="C538">
        <v>9.7041199999999996</v>
      </c>
      <c r="D538">
        <v>1376377200000</v>
      </c>
    </row>
    <row r="539" spans="1:4">
      <c r="A539" s="1">
        <v>41499</v>
      </c>
      <c r="B539">
        <v>10</v>
      </c>
      <c r="C539">
        <v>14.538</v>
      </c>
      <c r="D539">
        <v>1376380800000</v>
      </c>
    </row>
    <row r="540" spans="1:4">
      <c r="A540" s="1">
        <v>41499</v>
      </c>
      <c r="B540">
        <v>11</v>
      </c>
      <c r="C540">
        <v>15.24844</v>
      </c>
      <c r="D540">
        <v>1376384400000</v>
      </c>
    </row>
    <row r="541" spans="1:4">
      <c r="A541" s="1">
        <v>41499</v>
      </c>
      <c r="B541">
        <v>12</v>
      </c>
      <c r="C541">
        <v>15.685840000000001</v>
      </c>
      <c r="D541">
        <v>1376388000000</v>
      </c>
    </row>
    <row r="542" spans="1:4">
      <c r="A542" s="1">
        <v>41499</v>
      </c>
      <c r="B542">
        <v>13</v>
      </c>
      <c r="C542">
        <v>16.039870000000001</v>
      </c>
      <c r="D542">
        <v>1376391600000</v>
      </c>
    </row>
    <row r="543" spans="1:4">
      <c r="A543" s="1">
        <v>41499</v>
      </c>
      <c r="B543">
        <v>14</v>
      </c>
      <c r="C543">
        <v>16.32442</v>
      </c>
      <c r="D543">
        <v>1376395200000</v>
      </c>
    </row>
    <row r="544" spans="1:4">
      <c r="A544" s="1">
        <v>41499</v>
      </c>
      <c r="B544">
        <v>15</v>
      </c>
      <c r="C544">
        <v>16.50337</v>
      </c>
      <c r="D544">
        <v>1376398800000</v>
      </c>
    </row>
    <row r="545" spans="1:4">
      <c r="A545" s="1">
        <v>41499</v>
      </c>
      <c r="B545">
        <v>16</v>
      </c>
      <c r="C545">
        <v>16.39367</v>
      </c>
      <c r="D545">
        <v>1376402400000</v>
      </c>
    </row>
    <row r="546" spans="1:4">
      <c r="A546" s="1">
        <v>41499</v>
      </c>
      <c r="B546">
        <v>17</v>
      </c>
      <c r="C546">
        <v>16.4709</v>
      </c>
      <c r="D546">
        <v>1376406000000</v>
      </c>
    </row>
    <row r="547" spans="1:4">
      <c r="A547" s="1">
        <v>41499</v>
      </c>
      <c r="B547">
        <v>18</v>
      </c>
      <c r="C547">
        <v>16.347650000000002</v>
      </c>
      <c r="D547">
        <v>1376409600000</v>
      </c>
    </row>
    <row r="548" spans="1:4">
      <c r="A548" s="1">
        <v>41499</v>
      </c>
      <c r="B548">
        <v>19</v>
      </c>
      <c r="C548">
        <v>15.96358</v>
      </c>
      <c r="D548">
        <v>1376413200000</v>
      </c>
    </row>
    <row r="549" spans="1:4">
      <c r="A549" s="1">
        <v>41499</v>
      </c>
      <c r="B549">
        <v>20</v>
      </c>
      <c r="C549">
        <v>15.764900000000001</v>
      </c>
      <c r="D549">
        <v>1376416800000</v>
      </c>
    </row>
    <row r="550" spans="1:4">
      <c r="A550" s="1">
        <v>41499</v>
      </c>
      <c r="B550">
        <v>21</v>
      </c>
      <c r="C550">
        <v>15.483000000000001</v>
      </c>
      <c r="D550">
        <v>1376420400000</v>
      </c>
    </row>
    <row r="551" spans="1:4">
      <c r="A551" s="1">
        <v>41499</v>
      </c>
      <c r="B551">
        <v>22</v>
      </c>
      <c r="C551">
        <v>0.314</v>
      </c>
      <c r="D551">
        <v>1376424000000</v>
      </c>
    </row>
    <row r="552" spans="1:4">
      <c r="A552" s="1">
        <v>41499</v>
      </c>
      <c r="B552">
        <v>23</v>
      </c>
      <c r="C552">
        <v>0.318</v>
      </c>
      <c r="D552">
        <v>1376427600000</v>
      </c>
    </row>
    <row r="553" spans="1:4">
      <c r="A553" s="1">
        <v>41500</v>
      </c>
      <c r="B553">
        <v>0</v>
      </c>
      <c r="C553">
        <v>0.317</v>
      </c>
      <c r="D553">
        <v>1376431200000</v>
      </c>
    </row>
    <row r="554" spans="1:4">
      <c r="A554" s="1">
        <v>41500</v>
      </c>
      <c r="B554">
        <v>1</v>
      </c>
      <c r="C554">
        <v>0.318</v>
      </c>
      <c r="D554">
        <v>1376434800000</v>
      </c>
    </row>
    <row r="555" spans="1:4">
      <c r="A555" s="1">
        <v>41500</v>
      </c>
      <c r="B555">
        <v>2</v>
      </c>
      <c r="C555">
        <v>0.31850000000000001</v>
      </c>
      <c r="D555">
        <v>1376438400000</v>
      </c>
    </row>
    <row r="556" spans="1:4">
      <c r="A556" s="1">
        <v>41500</v>
      </c>
      <c r="B556">
        <v>3</v>
      </c>
      <c r="C556">
        <v>0.32</v>
      </c>
      <c r="D556">
        <v>1376442000000</v>
      </c>
    </row>
    <row r="557" spans="1:4">
      <c r="A557" s="1">
        <v>41500</v>
      </c>
      <c r="B557">
        <v>4</v>
      </c>
      <c r="C557">
        <v>0.31950000000000001</v>
      </c>
      <c r="D557">
        <v>1376445600000</v>
      </c>
    </row>
    <row r="558" spans="1:4">
      <c r="A558" s="1">
        <v>41500</v>
      </c>
      <c r="B558">
        <v>5</v>
      </c>
      <c r="C558">
        <v>0.32</v>
      </c>
      <c r="D558">
        <v>1376449200000</v>
      </c>
    </row>
    <row r="559" spans="1:4">
      <c r="A559" s="1">
        <v>41500</v>
      </c>
      <c r="B559">
        <v>6</v>
      </c>
      <c r="C559">
        <v>0.31900000000000001</v>
      </c>
      <c r="D559">
        <v>1376452800000</v>
      </c>
    </row>
    <row r="560" spans="1:4">
      <c r="A560" s="1">
        <v>41500</v>
      </c>
      <c r="B560">
        <v>7</v>
      </c>
      <c r="C560">
        <v>0.32250000000000001</v>
      </c>
      <c r="D560">
        <v>1376456400000</v>
      </c>
    </row>
    <row r="561" spans="1:4">
      <c r="A561" s="1">
        <v>41500</v>
      </c>
      <c r="B561">
        <v>8</v>
      </c>
      <c r="C561">
        <v>0.31900000000000001</v>
      </c>
      <c r="D561">
        <v>1376460000000</v>
      </c>
    </row>
    <row r="562" spans="1:4">
      <c r="A562" s="1">
        <v>41500</v>
      </c>
      <c r="B562">
        <v>9</v>
      </c>
      <c r="C562">
        <v>8.3010000000000002</v>
      </c>
      <c r="D562">
        <v>1376463600000</v>
      </c>
    </row>
    <row r="563" spans="1:4">
      <c r="A563" s="1">
        <v>41500</v>
      </c>
      <c r="B563">
        <v>10</v>
      </c>
      <c r="C563">
        <v>14.667999999999999</v>
      </c>
      <c r="D563">
        <v>1376467200000</v>
      </c>
    </row>
    <row r="564" spans="1:4">
      <c r="A564" s="1">
        <v>41500</v>
      </c>
      <c r="B564">
        <v>11</v>
      </c>
      <c r="C564">
        <v>15.326000000000001</v>
      </c>
      <c r="D564">
        <v>1376470800000</v>
      </c>
    </row>
    <row r="565" spans="1:4">
      <c r="A565" s="1">
        <v>41500</v>
      </c>
      <c r="B565">
        <v>12</v>
      </c>
      <c r="C565">
        <v>15.512</v>
      </c>
      <c r="D565">
        <v>1376474400000</v>
      </c>
    </row>
    <row r="566" spans="1:4">
      <c r="A566" s="1">
        <v>41500</v>
      </c>
      <c r="B566">
        <v>13</v>
      </c>
      <c r="C566">
        <v>15.78</v>
      </c>
      <c r="D566">
        <v>1376478000000</v>
      </c>
    </row>
    <row r="567" spans="1:4">
      <c r="A567" s="1">
        <v>41500</v>
      </c>
      <c r="B567">
        <v>14</v>
      </c>
      <c r="C567">
        <v>14.023999999999999</v>
      </c>
      <c r="D567">
        <v>1376481600000</v>
      </c>
    </row>
    <row r="568" spans="1:4">
      <c r="A568" s="1">
        <v>41500</v>
      </c>
      <c r="B568">
        <v>15</v>
      </c>
      <c r="C568">
        <v>15.273</v>
      </c>
      <c r="D568">
        <v>1376485200000</v>
      </c>
    </row>
    <row r="569" spans="1:4">
      <c r="A569" s="1">
        <v>41500</v>
      </c>
      <c r="B569">
        <v>16</v>
      </c>
      <c r="C569">
        <v>13.622999999999999</v>
      </c>
      <c r="D569">
        <v>1376488800000</v>
      </c>
    </row>
    <row r="570" spans="1:4">
      <c r="A570" s="1">
        <v>41500</v>
      </c>
      <c r="B570">
        <v>17</v>
      </c>
      <c r="C570">
        <v>0</v>
      </c>
      <c r="D570">
        <v>1376492400000</v>
      </c>
    </row>
    <row r="571" spans="1:4">
      <c r="A571" s="1">
        <v>41500</v>
      </c>
      <c r="B571">
        <v>18</v>
      </c>
      <c r="C571">
        <v>15.811</v>
      </c>
      <c r="D571">
        <v>1376496000000</v>
      </c>
    </row>
    <row r="572" spans="1:4">
      <c r="A572" s="1">
        <v>41500</v>
      </c>
      <c r="B572">
        <v>19</v>
      </c>
      <c r="C572">
        <v>14.6</v>
      </c>
      <c r="D572">
        <v>1376499600000</v>
      </c>
    </row>
    <row r="573" spans="1:4">
      <c r="A573" s="1">
        <v>41500</v>
      </c>
      <c r="B573">
        <v>20</v>
      </c>
      <c r="C573">
        <v>17.318999999999999</v>
      </c>
      <c r="D573">
        <v>1376503200000</v>
      </c>
    </row>
    <row r="574" spans="1:4">
      <c r="A574" s="1">
        <v>41500</v>
      </c>
      <c r="B574">
        <v>21</v>
      </c>
      <c r="C574">
        <v>14.744999999999999</v>
      </c>
      <c r="D574">
        <v>1376506800000</v>
      </c>
    </row>
    <row r="575" spans="1:4">
      <c r="A575" s="1">
        <v>41500</v>
      </c>
      <c r="B575">
        <v>22</v>
      </c>
      <c r="C575">
        <v>1.2250000000000001</v>
      </c>
      <c r="D575">
        <v>1376510400000</v>
      </c>
    </row>
    <row r="576" spans="1:4">
      <c r="A576" s="1">
        <v>41500</v>
      </c>
      <c r="B576">
        <v>23</v>
      </c>
      <c r="C576">
        <v>0.316</v>
      </c>
      <c r="D576">
        <v>1376514000000</v>
      </c>
    </row>
    <row r="577" spans="1:4">
      <c r="A577" s="1">
        <v>41501</v>
      </c>
      <c r="B577">
        <v>0</v>
      </c>
      <c r="C577">
        <v>0.25</v>
      </c>
      <c r="D577">
        <v>1376517600000</v>
      </c>
    </row>
    <row r="578" spans="1:4">
      <c r="A578" s="1">
        <v>41501</v>
      </c>
      <c r="B578">
        <v>1</v>
      </c>
      <c r="C578">
        <v>0.38300000000000001</v>
      </c>
      <c r="D578">
        <v>1376521200000</v>
      </c>
    </row>
    <row r="579" spans="1:4">
      <c r="A579" s="1">
        <v>41501</v>
      </c>
      <c r="B579">
        <v>2</v>
      </c>
      <c r="C579">
        <v>0.32500000000000001</v>
      </c>
      <c r="D579">
        <v>1376524800000</v>
      </c>
    </row>
    <row r="580" spans="1:4">
      <c r="A580" s="1">
        <v>41501</v>
      </c>
      <c r="B580">
        <v>3</v>
      </c>
      <c r="C580">
        <v>0.31190000000000001</v>
      </c>
      <c r="D580">
        <v>1376528400000</v>
      </c>
    </row>
    <row r="581" spans="1:4">
      <c r="A581" s="1">
        <v>41501</v>
      </c>
      <c r="B581">
        <v>4</v>
      </c>
      <c r="C581">
        <v>0.31985000000000002</v>
      </c>
      <c r="D581">
        <v>1376532000000</v>
      </c>
    </row>
    <row r="582" spans="1:4">
      <c r="A582" s="1">
        <v>41501</v>
      </c>
      <c r="B582">
        <v>5</v>
      </c>
      <c r="C582">
        <v>0.31999</v>
      </c>
      <c r="D582">
        <v>1376535600000</v>
      </c>
    </row>
    <row r="583" spans="1:4">
      <c r="A583" s="1">
        <v>41501</v>
      </c>
      <c r="B583">
        <v>6</v>
      </c>
      <c r="C583">
        <v>0.32001000000000002</v>
      </c>
      <c r="D583">
        <v>1376539200000</v>
      </c>
    </row>
    <row r="584" spans="1:4">
      <c r="A584" s="1">
        <v>41501</v>
      </c>
      <c r="B584">
        <v>7</v>
      </c>
      <c r="C584">
        <v>0.32424999999999998</v>
      </c>
      <c r="D584">
        <v>1376542800000</v>
      </c>
    </row>
    <row r="585" spans="1:4">
      <c r="A585" s="1">
        <v>41501</v>
      </c>
      <c r="B585">
        <v>8</v>
      </c>
      <c r="C585">
        <v>0.31900000000000001</v>
      </c>
      <c r="D585">
        <v>1376546400000</v>
      </c>
    </row>
    <row r="586" spans="1:4">
      <c r="A586" s="1">
        <v>41501</v>
      </c>
      <c r="B586">
        <v>9</v>
      </c>
      <c r="C586">
        <v>0.318</v>
      </c>
      <c r="D586">
        <v>1376550000000</v>
      </c>
    </row>
    <row r="587" spans="1:4">
      <c r="A587" s="1">
        <v>41501</v>
      </c>
      <c r="B587">
        <v>10</v>
      </c>
      <c r="C587">
        <v>0.31900000000000001</v>
      </c>
      <c r="D587">
        <v>1376553600000</v>
      </c>
    </row>
    <row r="588" spans="1:4">
      <c r="A588" s="1">
        <v>41501</v>
      </c>
      <c r="B588">
        <v>11</v>
      </c>
      <c r="C588">
        <v>0.31</v>
      </c>
      <c r="D588">
        <v>1376557200000</v>
      </c>
    </row>
    <row r="589" spans="1:4">
      <c r="A589" s="1">
        <v>41501</v>
      </c>
      <c r="B589">
        <v>12</v>
      </c>
      <c r="C589">
        <v>0.31900000000000001</v>
      </c>
      <c r="D589">
        <v>1376560800000</v>
      </c>
    </row>
    <row r="590" spans="1:4">
      <c r="A590" s="1">
        <v>41501</v>
      </c>
      <c r="B590">
        <v>13</v>
      </c>
      <c r="C590">
        <v>0.30967</v>
      </c>
      <c r="D590">
        <v>1376564400000</v>
      </c>
    </row>
    <row r="591" spans="1:4">
      <c r="A591" s="1">
        <v>41501</v>
      </c>
      <c r="B591">
        <v>14</v>
      </c>
      <c r="C591">
        <v>0.30632999999999999</v>
      </c>
      <c r="D591">
        <v>1376568000000</v>
      </c>
    </row>
    <row r="592" spans="1:4">
      <c r="A592" s="1">
        <v>41501</v>
      </c>
      <c r="B592">
        <v>15</v>
      </c>
      <c r="C592">
        <v>0.312</v>
      </c>
      <c r="D592">
        <v>1376571600000</v>
      </c>
    </row>
    <row r="593" spans="1:4">
      <c r="A593" s="1">
        <v>41501</v>
      </c>
      <c r="B593">
        <v>16</v>
      </c>
      <c r="C593">
        <v>0.307</v>
      </c>
      <c r="D593">
        <v>1376575200000</v>
      </c>
    </row>
    <row r="594" spans="1:4">
      <c r="A594" s="1">
        <v>41501</v>
      </c>
      <c r="B594">
        <v>17</v>
      </c>
      <c r="C594">
        <v>0.311</v>
      </c>
      <c r="D594">
        <v>1376578800000</v>
      </c>
    </row>
    <row r="595" spans="1:4">
      <c r="A595" s="1">
        <v>41501</v>
      </c>
      <c r="B595">
        <v>18</v>
      </c>
      <c r="C595">
        <v>0.30599999999999999</v>
      </c>
      <c r="D595">
        <v>1376582400000</v>
      </c>
    </row>
    <row r="596" spans="1:4">
      <c r="A596" s="1">
        <v>41501</v>
      </c>
      <c r="B596">
        <v>19</v>
      </c>
      <c r="C596">
        <v>0.313</v>
      </c>
      <c r="D596">
        <v>1376586000000</v>
      </c>
    </row>
    <row r="597" spans="1:4">
      <c r="A597" s="1">
        <v>41501</v>
      </c>
      <c r="B597">
        <v>20</v>
      </c>
      <c r="C597">
        <v>0.25600000000000001</v>
      </c>
      <c r="D597">
        <v>1376589600000</v>
      </c>
    </row>
    <row r="598" spans="1:4">
      <c r="A598" s="1">
        <v>41501</v>
      </c>
      <c r="B598">
        <v>21</v>
      </c>
      <c r="C598">
        <v>0.25900000000000001</v>
      </c>
      <c r="D598">
        <v>1376593200000</v>
      </c>
    </row>
    <row r="599" spans="1:4">
      <c r="A599" s="1">
        <v>41501</v>
      </c>
      <c r="B599">
        <v>22</v>
      </c>
      <c r="C599">
        <v>0.40400000000000003</v>
      </c>
      <c r="D599">
        <v>1376596800000</v>
      </c>
    </row>
    <row r="600" spans="1:4">
      <c r="A600" s="1">
        <v>41501</v>
      </c>
      <c r="B600">
        <v>23</v>
      </c>
      <c r="C600">
        <v>0.33300000000000002</v>
      </c>
      <c r="D600">
        <v>1376600400000</v>
      </c>
    </row>
    <row r="601" spans="1:4">
      <c r="A601" s="1">
        <v>41502</v>
      </c>
      <c r="B601">
        <v>0</v>
      </c>
      <c r="C601">
        <v>0.318</v>
      </c>
      <c r="D601">
        <v>1376604000000</v>
      </c>
    </row>
    <row r="602" spans="1:4">
      <c r="A602" s="1">
        <v>41502</v>
      </c>
      <c r="B602">
        <v>1</v>
      </c>
      <c r="C602">
        <v>0.318</v>
      </c>
      <c r="D602">
        <v>1376607600000</v>
      </c>
    </row>
    <row r="603" spans="1:4">
      <c r="A603" s="1">
        <v>41502</v>
      </c>
      <c r="B603">
        <v>2</v>
      </c>
      <c r="C603">
        <v>0.316</v>
      </c>
      <c r="D603">
        <v>1376611200000</v>
      </c>
    </row>
    <row r="604" spans="1:4">
      <c r="A604" s="1">
        <v>41502</v>
      </c>
      <c r="B604">
        <v>3</v>
      </c>
      <c r="C604">
        <v>0.31900000000000001</v>
      </c>
      <c r="D604">
        <v>1376614800000</v>
      </c>
    </row>
    <row r="605" spans="1:4">
      <c r="A605" s="1">
        <v>41502</v>
      </c>
      <c r="B605">
        <v>4</v>
      </c>
      <c r="C605">
        <v>0.31900000000000001</v>
      </c>
      <c r="D605">
        <v>1376618400000</v>
      </c>
    </row>
    <row r="606" spans="1:4">
      <c r="A606" s="1">
        <v>41502</v>
      </c>
      <c r="B606">
        <v>5</v>
      </c>
      <c r="C606">
        <v>0.31900000000000001</v>
      </c>
      <c r="D606">
        <v>1376622000000</v>
      </c>
    </row>
    <row r="607" spans="1:4">
      <c r="A607" s="1">
        <v>41502</v>
      </c>
      <c r="B607">
        <v>6</v>
      </c>
      <c r="C607">
        <v>0.31683</v>
      </c>
      <c r="D607">
        <v>1376625600000</v>
      </c>
    </row>
    <row r="608" spans="1:4">
      <c r="A608" s="1">
        <v>41502</v>
      </c>
      <c r="B608">
        <v>7</v>
      </c>
      <c r="C608">
        <v>0.32</v>
      </c>
      <c r="D608">
        <v>1376629200000</v>
      </c>
    </row>
    <row r="609" spans="1:4">
      <c r="A609" s="1">
        <v>41502</v>
      </c>
      <c r="B609">
        <v>8</v>
      </c>
      <c r="C609">
        <v>0.32317000000000001</v>
      </c>
      <c r="D609">
        <v>1376632800000</v>
      </c>
    </row>
    <row r="610" spans="1:4">
      <c r="A610" s="1">
        <v>41502</v>
      </c>
      <c r="B610">
        <v>9</v>
      </c>
      <c r="C610">
        <v>0.31367</v>
      </c>
      <c r="D610">
        <v>1376636400000</v>
      </c>
    </row>
    <row r="611" spans="1:4">
      <c r="A611" s="1">
        <v>41502</v>
      </c>
      <c r="B611">
        <v>10</v>
      </c>
      <c r="C611">
        <v>0.31833</v>
      </c>
      <c r="D611">
        <v>1376640000000</v>
      </c>
    </row>
    <row r="612" spans="1:4">
      <c r="A612" s="1">
        <v>41502</v>
      </c>
      <c r="B612">
        <v>11</v>
      </c>
      <c r="C612">
        <v>0.31607000000000002</v>
      </c>
      <c r="D612">
        <v>1376643600000</v>
      </c>
    </row>
    <row r="613" spans="1:4">
      <c r="A613" s="1">
        <v>41502</v>
      </c>
      <c r="B613">
        <v>12</v>
      </c>
      <c r="C613">
        <v>0.31106</v>
      </c>
      <c r="D613">
        <v>1376647200000</v>
      </c>
    </row>
    <row r="614" spans="1:4">
      <c r="A614" s="1">
        <v>41502</v>
      </c>
      <c r="B614">
        <v>13</v>
      </c>
      <c r="C614">
        <v>0.30559999999999998</v>
      </c>
      <c r="D614">
        <v>1376650800000</v>
      </c>
    </row>
    <row r="615" spans="1:4">
      <c r="A615" s="1">
        <v>41502</v>
      </c>
      <c r="B615">
        <v>14</v>
      </c>
      <c r="C615">
        <v>0.30710999999999999</v>
      </c>
      <c r="D615">
        <v>1376654400000</v>
      </c>
    </row>
    <row r="616" spans="1:4">
      <c r="A616" s="1">
        <v>41502</v>
      </c>
      <c r="B616">
        <v>15</v>
      </c>
      <c r="C616">
        <v>0.30789</v>
      </c>
      <c r="D616">
        <v>1376658000000</v>
      </c>
    </row>
    <row r="617" spans="1:4">
      <c r="A617" s="1">
        <v>41502</v>
      </c>
      <c r="B617">
        <v>16</v>
      </c>
      <c r="C617">
        <v>0.30937999999999999</v>
      </c>
      <c r="D617">
        <v>1376661600000</v>
      </c>
    </row>
    <row r="618" spans="1:4">
      <c r="A618" s="1">
        <v>41502</v>
      </c>
      <c r="B618">
        <v>17</v>
      </c>
      <c r="C618">
        <v>0.31064999999999998</v>
      </c>
      <c r="D618">
        <v>1376665200000</v>
      </c>
    </row>
    <row r="619" spans="1:4">
      <c r="A619" s="1">
        <v>41502</v>
      </c>
      <c r="B619">
        <v>18</v>
      </c>
      <c r="C619">
        <v>0.30745</v>
      </c>
      <c r="D619">
        <v>1376668800000</v>
      </c>
    </row>
    <row r="620" spans="1:4">
      <c r="A620" s="1">
        <v>41502</v>
      </c>
      <c r="B620">
        <v>19</v>
      </c>
      <c r="C620">
        <v>0.31054999999999999</v>
      </c>
      <c r="D620">
        <v>1376672400000</v>
      </c>
    </row>
    <row r="621" spans="1:4">
      <c r="A621" s="1">
        <v>41502</v>
      </c>
      <c r="B621">
        <v>20</v>
      </c>
      <c r="C621">
        <v>0.31624999999999998</v>
      </c>
      <c r="D621">
        <v>1376676000000</v>
      </c>
    </row>
    <row r="622" spans="1:4">
      <c r="A622" s="1">
        <v>41502</v>
      </c>
      <c r="B622">
        <v>21</v>
      </c>
      <c r="C622">
        <v>0.316</v>
      </c>
      <c r="D622">
        <v>1376679600000</v>
      </c>
    </row>
    <row r="623" spans="1:4">
      <c r="A623" s="1">
        <v>41502</v>
      </c>
      <c r="B623">
        <v>22</v>
      </c>
      <c r="C623">
        <v>0.314</v>
      </c>
      <c r="D623">
        <v>1376683200000</v>
      </c>
    </row>
    <row r="624" spans="1:4">
      <c r="A624" s="1">
        <v>41502</v>
      </c>
      <c r="B624">
        <v>23</v>
      </c>
      <c r="C624">
        <v>0.316</v>
      </c>
      <c r="D624">
        <v>1376686800000</v>
      </c>
    </row>
    <row r="625" spans="1:4">
      <c r="A625" s="1">
        <v>41503</v>
      </c>
      <c r="B625">
        <v>0</v>
      </c>
      <c r="C625">
        <v>0.27300000000000002</v>
      </c>
      <c r="D625">
        <v>1376690400000</v>
      </c>
    </row>
    <row r="626" spans="1:4">
      <c r="A626" s="1">
        <v>41503</v>
      </c>
      <c r="B626">
        <v>1</v>
      </c>
      <c r="C626">
        <v>0.33900000000000002</v>
      </c>
      <c r="D626">
        <v>1376694000000</v>
      </c>
    </row>
    <row r="627" spans="1:4">
      <c r="A627" s="1">
        <v>41503</v>
      </c>
      <c r="B627">
        <v>2</v>
      </c>
      <c r="C627">
        <v>0.33</v>
      </c>
      <c r="D627">
        <v>1376697600000</v>
      </c>
    </row>
    <row r="628" spans="1:4">
      <c r="A628" s="1">
        <v>41503</v>
      </c>
      <c r="B628">
        <v>3</v>
      </c>
      <c r="C628">
        <v>0.31900000000000001</v>
      </c>
      <c r="D628">
        <v>1376701200000</v>
      </c>
    </row>
    <row r="629" spans="1:4">
      <c r="A629" s="1">
        <v>41503</v>
      </c>
      <c r="B629">
        <v>4</v>
      </c>
      <c r="C629">
        <v>0.32</v>
      </c>
      <c r="D629">
        <v>1376704800000</v>
      </c>
    </row>
    <row r="630" spans="1:4">
      <c r="A630" s="1">
        <v>41503</v>
      </c>
      <c r="B630">
        <v>5</v>
      </c>
      <c r="C630">
        <v>0.31283</v>
      </c>
      <c r="D630">
        <v>1376708400000</v>
      </c>
    </row>
    <row r="631" spans="1:4">
      <c r="A631" s="1">
        <v>41503</v>
      </c>
      <c r="B631">
        <v>6</v>
      </c>
      <c r="C631">
        <v>0.31736999999999999</v>
      </c>
      <c r="D631">
        <v>1376712000000</v>
      </c>
    </row>
    <row r="632" spans="1:4">
      <c r="A632" s="1">
        <v>41503</v>
      </c>
      <c r="B632">
        <v>7</v>
      </c>
      <c r="C632">
        <v>0.31763000000000002</v>
      </c>
      <c r="D632">
        <v>1376715600000</v>
      </c>
    </row>
    <row r="633" spans="1:4">
      <c r="A633" s="1">
        <v>41503</v>
      </c>
      <c r="B633">
        <v>8</v>
      </c>
      <c r="C633">
        <v>0.314</v>
      </c>
      <c r="D633">
        <v>1376719200000</v>
      </c>
    </row>
    <row r="634" spans="1:4">
      <c r="A634" s="1">
        <v>41503</v>
      </c>
      <c r="B634">
        <v>9</v>
      </c>
      <c r="C634">
        <v>0.318</v>
      </c>
      <c r="D634">
        <v>1376722800000</v>
      </c>
    </row>
    <row r="635" spans="1:4">
      <c r="A635" s="1">
        <v>41503</v>
      </c>
      <c r="B635">
        <v>10</v>
      </c>
      <c r="C635">
        <v>0.31795000000000001</v>
      </c>
      <c r="D635">
        <v>1376726400000</v>
      </c>
    </row>
    <row r="636" spans="1:4">
      <c r="A636" s="1">
        <v>41503</v>
      </c>
      <c r="B636">
        <v>11</v>
      </c>
      <c r="C636">
        <v>0.31222</v>
      </c>
      <c r="D636">
        <v>1376730000000</v>
      </c>
    </row>
    <row r="637" spans="1:4">
      <c r="A637" s="1">
        <v>41503</v>
      </c>
      <c r="B637">
        <v>12</v>
      </c>
      <c r="C637">
        <v>0.316</v>
      </c>
      <c r="D637">
        <v>1376733600000</v>
      </c>
    </row>
    <row r="638" spans="1:4">
      <c r="A638" s="1">
        <v>41503</v>
      </c>
      <c r="B638">
        <v>13</v>
      </c>
      <c r="C638">
        <v>0.246</v>
      </c>
      <c r="D638">
        <v>1376737200000</v>
      </c>
    </row>
    <row r="639" spans="1:4">
      <c r="A639" s="1">
        <v>41503</v>
      </c>
      <c r="B639">
        <v>14</v>
      </c>
      <c r="C639">
        <v>0</v>
      </c>
      <c r="D639">
        <v>1376740800000</v>
      </c>
    </row>
    <row r="640" spans="1:4">
      <c r="A640" s="1">
        <v>41503</v>
      </c>
      <c r="B640">
        <v>15</v>
      </c>
      <c r="C640">
        <v>0.66</v>
      </c>
      <c r="D640">
        <v>1376744400000</v>
      </c>
    </row>
    <row r="641" spans="1:4">
      <c r="A641" s="1">
        <v>41503</v>
      </c>
      <c r="B641">
        <v>16</v>
      </c>
      <c r="C641">
        <v>0.33</v>
      </c>
      <c r="D641">
        <v>1376748000000</v>
      </c>
    </row>
    <row r="642" spans="1:4">
      <c r="A642" s="1">
        <v>41503</v>
      </c>
      <c r="B642">
        <v>17</v>
      </c>
      <c r="C642">
        <v>0.30399999999999999</v>
      </c>
      <c r="D642">
        <v>1376751600000</v>
      </c>
    </row>
    <row r="643" spans="1:4">
      <c r="A643" s="1">
        <v>41503</v>
      </c>
      <c r="B643">
        <v>18</v>
      </c>
      <c r="C643">
        <v>0.31</v>
      </c>
      <c r="D643">
        <v>1376755200000</v>
      </c>
    </row>
    <row r="644" spans="1:4">
      <c r="A644" s="1">
        <v>41503</v>
      </c>
      <c r="B644">
        <v>19</v>
      </c>
      <c r="C644">
        <v>0.33300000000000002</v>
      </c>
      <c r="D644">
        <v>1376758800000</v>
      </c>
    </row>
    <row r="645" spans="1:4">
      <c r="A645" s="1">
        <v>41503</v>
      </c>
      <c r="B645">
        <v>20</v>
      </c>
      <c r="C645">
        <v>0.317</v>
      </c>
      <c r="D645">
        <v>1376762400000</v>
      </c>
    </row>
    <row r="646" spans="1:4">
      <c r="A646" s="1">
        <v>41503</v>
      </c>
      <c r="B646">
        <v>21</v>
      </c>
      <c r="C646">
        <v>0.25800000000000001</v>
      </c>
      <c r="D646">
        <v>1376766000000</v>
      </c>
    </row>
    <row r="647" spans="1:4">
      <c r="A647" s="1">
        <v>41503</v>
      </c>
      <c r="B647">
        <v>22</v>
      </c>
      <c r="C647">
        <v>0.372</v>
      </c>
      <c r="D647">
        <v>1376769600000</v>
      </c>
    </row>
    <row r="648" spans="1:4">
      <c r="A648" s="1">
        <v>41503</v>
      </c>
      <c r="B648">
        <v>23</v>
      </c>
      <c r="C648">
        <v>0.317</v>
      </c>
      <c r="D648">
        <v>1376773200000</v>
      </c>
    </row>
    <row r="649" spans="1:4">
      <c r="A649" s="1">
        <v>41504</v>
      </c>
      <c r="B649">
        <v>0</v>
      </c>
      <c r="C649">
        <v>0.20200000000000001</v>
      </c>
      <c r="D649">
        <v>1376776800000</v>
      </c>
    </row>
    <row r="650" spans="1:4">
      <c r="A650" s="1">
        <v>41504</v>
      </c>
      <c r="B650">
        <v>1</v>
      </c>
      <c r="C650">
        <v>0.35899999999999999</v>
      </c>
      <c r="D650">
        <v>1376780400000</v>
      </c>
    </row>
    <row r="651" spans="1:4">
      <c r="A651" s="1">
        <v>41504</v>
      </c>
      <c r="B651">
        <v>2</v>
      </c>
      <c r="C651">
        <v>0</v>
      </c>
      <c r="D651">
        <v>1376784000000</v>
      </c>
    </row>
    <row r="652" spans="1:4">
      <c r="A652" s="1">
        <v>41504</v>
      </c>
      <c r="B652">
        <v>3</v>
      </c>
      <c r="C652">
        <v>0</v>
      </c>
      <c r="D652">
        <v>1376787600000</v>
      </c>
    </row>
    <row r="653" spans="1:4">
      <c r="A653" s="1">
        <v>41504</v>
      </c>
      <c r="B653">
        <v>4</v>
      </c>
      <c r="C653">
        <v>0</v>
      </c>
      <c r="D653">
        <v>1376791200000</v>
      </c>
    </row>
    <row r="654" spans="1:4">
      <c r="A654" s="1">
        <v>41504</v>
      </c>
      <c r="B654">
        <v>5</v>
      </c>
      <c r="C654">
        <v>0</v>
      </c>
      <c r="D654">
        <v>1376794800000</v>
      </c>
    </row>
    <row r="655" spans="1:4">
      <c r="A655" s="1">
        <v>41504</v>
      </c>
      <c r="B655">
        <v>6</v>
      </c>
      <c r="C655">
        <v>0</v>
      </c>
      <c r="D655">
        <v>1376798400000</v>
      </c>
    </row>
    <row r="656" spans="1:4">
      <c r="A656" s="1">
        <v>41504</v>
      </c>
      <c r="B656">
        <v>7</v>
      </c>
      <c r="C656">
        <v>0</v>
      </c>
      <c r="D656">
        <v>1376802000000</v>
      </c>
    </row>
    <row r="657" spans="1:4">
      <c r="A657" s="1">
        <v>41504</v>
      </c>
      <c r="B657">
        <v>8</v>
      </c>
      <c r="C657">
        <v>0</v>
      </c>
      <c r="D657">
        <v>1376805600000</v>
      </c>
    </row>
    <row r="658" spans="1:4">
      <c r="A658" s="1">
        <v>41504</v>
      </c>
      <c r="B658">
        <v>9</v>
      </c>
      <c r="C658">
        <v>0</v>
      </c>
      <c r="D658">
        <v>1376809200000</v>
      </c>
    </row>
    <row r="659" spans="1:4">
      <c r="A659" s="1">
        <v>41504</v>
      </c>
      <c r="B659">
        <v>10</v>
      </c>
      <c r="C659">
        <v>0</v>
      </c>
      <c r="D659">
        <v>1376812800000</v>
      </c>
    </row>
    <row r="660" spans="1:4">
      <c r="A660" s="1">
        <v>41504</v>
      </c>
      <c r="B660">
        <v>11</v>
      </c>
      <c r="C660">
        <v>0</v>
      </c>
      <c r="D660">
        <v>1376816400000</v>
      </c>
    </row>
    <row r="661" spans="1:4">
      <c r="A661" s="1">
        <v>41504</v>
      </c>
      <c r="B661">
        <v>12</v>
      </c>
      <c r="C661">
        <v>0</v>
      </c>
      <c r="D661">
        <v>1376820000000</v>
      </c>
    </row>
    <row r="662" spans="1:4">
      <c r="A662" s="1">
        <v>41504</v>
      </c>
      <c r="B662">
        <v>13</v>
      </c>
      <c r="C662">
        <v>0</v>
      </c>
      <c r="D662">
        <v>1376823600000</v>
      </c>
    </row>
    <row r="663" spans="1:4">
      <c r="A663" s="1">
        <v>41504</v>
      </c>
      <c r="B663">
        <v>14</v>
      </c>
      <c r="C663">
        <v>0</v>
      </c>
      <c r="D663">
        <v>1376827200000</v>
      </c>
    </row>
    <row r="664" spans="1:4">
      <c r="A664" s="1">
        <v>41504</v>
      </c>
      <c r="B664">
        <v>15</v>
      </c>
      <c r="C664">
        <v>0</v>
      </c>
      <c r="D664">
        <v>1376830800000</v>
      </c>
    </row>
    <row r="665" spans="1:4">
      <c r="A665" s="1">
        <v>41504</v>
      </c>
      <c r="B665">
        <v>16</v>
      </c>
      <c r="C665">
        <v>0</v>
      </c>
      <c r="D665">
        <v>1376834400000</v>
      </c>
    </row>
    <row r="666" spans="1:4">
      <c r="A666" s="1">
        <v>41504</v>
      </c>
      <c r="B666">
        <v>17</v>
      </c>
      <c r="C666">
        <v>0</v>
      </c>
      <c r="D666">
        <v>1376838000000</v>
      </c>
    </row>
    <row r="667" spans="1:4">
      <c r="A667" s="1">
        <v>41504</v>
      </c>
      <c r="B667">
        <v>18</v>
      </c>
      <c r="C667">
        <v>0</v>
      </c>
      <c r="D667">
        <v>1376841600000</v>
      </c>
    </row>
    <row r="668" spans="1:4">
      <c r="A668" s="1">
        <v>41504</v>
      </c>
      <c r="B668">
        <v>19</v>
      </c>
      <c r="C668">
        <v>0</v>
      </c>
      <c r="D668">
        <v>1376845200000</v>
      </c>
    </row>
    <row r="669" spans="1:4">
      <c r="A669" s="1">
        <v>41504</v>
      </c>
      <c r="B669">
        <v>20</v>
      </c>
      <c r="C669">
        <v>0</v>
      </c>
      <c r="D669">
        <v>1376848800000</v>
      </c>
    </row>
    <row r="670" spans="1:4">
      <c r="A670" s="1">
        <v>41504</v>
      </c>
      <c r="B670">
        <v>21</v>
      </c>
      <c r="C670">
        <v>0</v>
      </c>
      <c r="D670">
        <v>1376852400000</v>
      </c>
    </row>
    <row r="671" spans="1:4">
      <c r="A671" s="1">
        <v>41504</v>
      </c>
      <c r="B671">
        <v>22</v>
      </c>
      <c r="C671">
        <v>0</v>
      </c>
      <c r="D671">
        <v>1376856000000</v>
      </c>
    </row>
    <row r="672" spans="1:4">
      <c r="A672" s="1">
        <v>41504</v>
      </c>
      <c r="B672">
        <v>23</v>
      </c>
      <c r="C672">
        <v>0</v>
      </c>
      <c r="D672">
        <v>1376859600000</v>
      </c>
    </row>
    <row r="673" spans="1:4">
      <c r="A673" s="1">
        <v>41505</v>
      </c>
      <c r="B673">
        <v>0</v>
      </c>
      <c r="C673">
        <v>0</v>
      </c>
      <c r="D673">
        <v>1376863200000</v>
      </c>
    </row>
    <row r="674" spans="1:4">
      <c r="A674" s="1">
        <v>41505</v>
      </c>
      <c r="B674">
        <v>1</v>
      </c>
      <c r="C674">
        <v>0</v>
      </c>
      <c r="D674">
        <v>1376866800000</v>
      </c>
    </row>
    <row r="675" spans="1:4">
      <c r="A675" s="1">
        <v>41505</v>
      </c>
      <c r="B675">
        <v>2</v>
      </c>
      <c r="C675">
        <v>0</v>
      </c>
      <c r="D675">
        <v>1376870400000</v>
      </c>
    </row>
    <row r="676" spans="1:4">
      <c r="A676" s="1">
        <v>41505</v>
      </c>
      <c r="B676">
        <v>3</v>
      </c>
      <c r="C676">
        <v>0</v>
      </c>
      <c r="D676">
        <v>1376874000000</v>
      </c>
    </row>
    <row r="677" spans="1:4">
      <c r="A677" s="1">
        <v>41505</v>
      </c>
      <c r="B677">
        <v>4</v>
      </c>
      <c r="C677">
        <v>0</v>
      </c>
      <c r="D677">
        <v>1376877600000</v>
      </c>
    </row>
    <row r="678" spans="1:4">
      <c r="A678" s="1">
        <v>41505</v>
      </c>
      <c r="B678">
        <v>5</v>
      </c>
      <c r="C678">
        <v>0</v>
      </c>
      <c r="D678">
        <v>1376881200000</v>
      </c>
    </row>
    <row r="679" spans="1:4">
      <c r="A679" s="1">
        <v>41505</v>
      </c>
      <c r="B679">
        <v>6</v>
      </c>
      <c r="C679">
        <v>0</v>
      </c>
      <c r="D679">
        <v>1376884800000</v>
      </c>
    </row>
    <row r="680" spans="1:4">
      <c r="A680" s="1">
        <v>41505</v>
      </c>
      <c r="B680">
        <v>7</v>
      </c>
      <c r="C680">
        <v>0</v>
      </c>
      <c r="D680">
        <v>1376888400000</v>
      </c>
    </row>
    <row r="681" spans="1:4">
      <c r="A681" s="1">
        <v>41505</v>
      </c>
      <c r="B681">
        <v>8</v>
      </c>
      <c r="C681">
        <v>0</v>
      </c>
      <c r="D681">
        <v>1376892000000</v>
      </c>
    </row>
    <row r="682" spans="1:4">
      <c r="A682" s="1">
        <v>41505</v>
      </c>
      <c r="B682">
        <v>9</v>
      </c>
      <c r="C682">
        <v>0</v>
      </c>
      <c r="D682">
        <v>1376895600000</v>
      </c>
    </row>
    <row r="683" spans="1:4">
      <c r="A683" s="1">
        <v>41505</v>
      </c>
      <c r="B683">
        <v>10</v>
      </c>
      <c r="C683">
        <v>0</v>
      </c>
      <c r="D683">
        <v>1376899200000</v>
      </c>
    </row>
    <row r="684" spans="1:4">
      <c r="A684" s="1">
        <v>41505</v>
      </c>
      <c r="B684">
        <v>11</v>
      </c>
      <c r="C684">
        <v>0</v>
      </c>
      <c r="D684">
        <v>1376902800000</v>
      </c>
    </row>
    <row r="685" spans="1:4">
      <c r="A685" s="1">
        <v>41505</v>
      </c>
      <c r="B685">
        <v>12</v>
      </c>
      <c r="C685">
        <v>0</v>
      </c>
      <c r="D685">
        <v>1376906400000</v>
      </c>
    </row>
    <row r="686" spans="1:4">
      <c r="A686" s="1">
        <v>41505</v>
      </c>
      <c r="B686">
        <v>13</v>
      </c>
      <c r="C686">
        <v>0</v>
      </c>
      <c r="D686">
        <v>1376910000000</v>
      </c>
    </row>
    <row r="687" spans="1:4">
      <c r="A687" s="1">
        <v>41505</v>
      </c>
      <c r="B687">
        <v>14</v>
      </c>
      <c r="C687">
        <v>0</v>
      </c>
      <c r="D687">
        <v>1376913600000</v>
      </c>
    </row>
    <row r="688" spans="1:4">
      <c r="A688" s="1">
        <v>41505</v>
      </c>
      <c r="B688">
        <v>15</v>
      </c>
      <c r="C688">
        <v>0</v>
      </c>
      <c r="D688">
        <v>1376917200000</v>
      </c>
    </row>
    <row r="689" spans="1:4">
      <c r="A689" s="1">
        <v>41505</v>
      </c>
      <c r="B689">
        <v>16</v>
      </c>
      <c r="C689">
        <v>0</v>
      </c>
      <c r="D689">
        <v>1376920800000</v>
      </c>
    </row>
    <row r="690" spans="1:4">
      <c r="A690" s="1">
        <v>41505</v>
      </c>
      <c r="B690">
        <v>17</v>
      </c>
      <c r="C690">
        <v>0</v>
      </c>
      <c r="D690">
        <v>1376924400000</v>
      </c>
    </row>
    <row r="691" spans="1:4">
      <c r="A691" s="1">
        <v>41505</v>
      </c>
      <c r="B691">
        <v>18</v>
      </c>
      <c r="C691">
        <v>0</v>
      </c>
      <c r="D691">
        <v>1376928000000</v>
      </c>
    </row>
    <row r="692" spans="1:4">
      <c r="A692" s="1">
        <v>41505</v>
      </c>
      <c r="B692">
        <v>19</v>
      </c>
      <c r="C692">
        <v>0</v>
      </c>
      <c r="D692">
        <v>1376931600000</v>
      </c>
    </row>
    <row r="693" spans="1:4">
      <c r="A693" s="1">
        <v>41505</v>
      </c>
      <c r="B693">
        <v>20</v>
      </c>
      <c r="C693">
        <v>0</v>
      </c>
      <c r="D693">
        <v>1376935200000</v>
      </c>
    </row>
    <row r="694" spans="1:4">
      <c r="A694" s="1">
        <v>41505</v>
      </c>
      <c r="B694">
        <v>21</v>
      </c>
      <c r="C694">
        <v>0</v>
      </c>
      <c r="D694">
        <v>1376938800000</v>
      </c>
    </row>
    <row r="695" spans="1:4">
      <c r="A695" s="1">
        <v>41505</v>
      </c>
      <c r="B695">
        <v>22</v>
      </c>
      <c r="C695">
        <v>0</v>
      </c>
      <c r="D695">
        <v>1376942400000</v>
      </c>
    </row>
    <row r="696" spans="1:4">
      <c r="A696" s="1">
        <v>41505</v>
      </c>
      <c r="B696">
        <v>23</v>
      </c>
      <c r="C696">
        <v>0</v>
      </c>
      <c r="D696">
        <v>1376946000000</v>
      </c>
    </row>
    <row r="697" spans="1:4">
      <c r="A697" s="1">
        <v>41506</v>
      </c>
      <c r="B697">
        <v>0</v>
      </c>
      <c r="C697">
        <v>0</v>
      </c>
      <c r="D697">
        <v>1376949600000</v>
      </c>
    </row>
    <row r="698" spans="1:4">
      <c r="A698" s="1">
        <v>41506</v>
      </c>
      <c r="B698">
        <v>1</v>
      </c>
      <c r="C698">
        <v>0</v>
      </c>
      <c r="D698">
        <v>1376953200000</v>
      </c>
    </row>
    <row r="699" spans="1:4">
      <c r="A699" s="1">
        <v>41506</v>
      </c>
      <c r="B699">
        <v>2</v>
      </c>
      <c r="C699">
        <v>0</v>
      </c>
      <c r="D699">
        <v>1376956800000</v>
      </c>
    </row>
    <row r="700" spans="1:4">
      <c r="A700" s="1">
        <v>41506</v>
      </c>
      <c r="B700">
        <v>3</v>
      </c>
      <c r="C700">
        <v>0</v>
      </c>
      <c r="D700">
        <v>1376960400000</v>
      </c>
    </row>
    <row r="701" spans="1:4">
      <c r="A701" s="1">
        <v>41506</v>
      </c>
      <c r="B701">
        <v>4</v>
      </c>
      <c r="C701">
        <v>0</v>
      </c>
      <c r="D701">
        <v>1376964000000</v>
      </c>
    </row>
    <row r="702" spans="1:4">
      <c r="A702" s="1">
        <v>41506</v>
      </c>
      <c r="B702">
        <v>5</v>
      </c>
      <c r="C702">
        <v>0</v>
      </c>
      <c r="D702">
        <v>1376967600000</v>
      </c>
    </row>
    <row r="703" spans="1:4">
      <c r="A703" s="1">
        <v>41506</v>
      </c>
      <c r="B703">
        <v>6</v>
      </c>
      <c r="C703">
        <v>0</v>
      </c>
      <c r="D703">
        <v>1376971200000</v>
      </c>
    </row>
    <row r="704" spans="1:4">
      <c r="A704" s="1">
        <v>41506</v>
      </c>
      <c r="B704">
        <v>7</v>
      </c>
      <c r="C704">
        <v>0</v>
      </c>
      <c r="D704">
        <v>1376974800000</v>
      </c>
    </row>
    <row r="705" spans="1:4">
      <c r="A705" s="1">
        <v>41506</v>
      </c>
      <c r="B705">
        <v>8</v>
      </c>
      <c r="C705">
        <v>0</v>
      </c>
      <c r="D705">
        <v>1376978400000</v>
      </c>
    </row>
    <row r="706" spans="1:4">
      <c r="A706" s="1">
        <v>41506</v>
      </c>
      <c r="B706">
        <v>9</v>
      </c>
      <c r="C706">
        <v>0</v>
      </c>
      <c r="D706">
        <v>1376982000000</v>
      </c>
    </row>
    <row r="707" spans="1:4">
      <c r="A707" s="1">
        <v>41506</v>
      </c>
      <c r="B707">
        <v>10</v>
      </c>
      <c r="C707">
        <v>0</v>
      </c>
      <c r="D707">
        <v>1376985600000</v>
      </c>
    </row>
    <row r="708" spans="1:4">
      <c r="A708" s="1">
        <v>41506</v>
      </c>
      <c r="B708">
        <v>11</v>
      </c>
      <c r="C708">
        <v>0</v>
      </c>
      <c r="D708">
        <v>1376989200000</v>
      </c>
    </row>
    <row r="709" spans="1:4">
      <c r="A709" s="1">
        <v>41506</v>
      </c>
      <c r="B709">
        <v>12</v>
      </c>
      <c r="C709">
        <v>0</v>
      </c>
      <c r="D709">
        <v>1376992800000</v>
      </c>
    </row>
    <row r="710" spans="1:4">
      <c r="A710" s="1">
        <v>41506</v>
      </c>
      <c r="B710">
        <v>13</v>
      </c>
      <c r="C710">
        <v>0</v>
      </c>
      <c r="D710">
        <v>1376996400000</v>
      </c>
    </row>
    <row r="711" spans="1:4">
      <c r="A711" s="1">
        <v>41506</v>
      </c>
      <c r="B711">
        <v>14</v>
      </c>
      <c r="C711">
        <v>0</v>
      </c>
      <c r="D711">
        <v>1377000000000</v>
      </c>
    </row>
    <row r="712" spans="1:4">
      <c r="A712" s="1">
        <v>41506</v>
      </c>
      <c r="B712">
        <v>15</v>
      </c>
      <c r="C712">
        <v>0</v>
      </c>
      <c r="D712">
        <v>1377003600000</v>
      </c>
    </row>
    <row r="713" spans="1:4">
      <c r="A713" s="1">
        <v>41506</v>
      </c>
      <c r="B713">
        <v>16</v>
      </c>
      <c r="C713">
        <v>0</v>
      </c>
      <c r="D713">
        <v>1377007200000</v>
      </c>
    </row>
    <row r="714" spans="1:4">
      <c r="A714" s="1">
        <v>41506</v>
      </c>
      <c r="B714">
        <v>17</v>
      </c>
      <c r="C714">
        <v>0</v>
      </c>
      <c r="D714">
        <v>1377010800000</v>
      </c>
    </row>
    <row r="715" spans="1:4">
      <c r="A715" s="1">
        <v>41506</v>
      </c>
      <c r="B715">
        <v>18</v>
      </c>
      <c r="C715">
        <v>0</v>
      </c>
      <c r="D715">
        <v>1377014400000</v>
      </c>
    </row>
    <row r="716" spans="1:4">
      <c r="A716" s="1">
        <v>41506</v>
      </c>
      <c r="B716">
        <v>19</v>
      </c>
      <c r="C716">
        <v>0</v>
      </c>
      <c r="D716">
        <v>1377018000000</v>
      </c>
    </row>
    <row r="717" spans="1:4">
      <c r="A717" s="1">
        <v>41506</v>
      </c>
      <c r="B717">
        <v>20</v>
      </c>
      <c r="C717">
        <v>0</v>
      </c>
      <c r="D717">
        <v>1377021600000</v>
      </c>
    </row>
    <row r="718" spans="1:4">
      <c r="A718" s="1">
        <v>41506</v>
      </c>
      <c r="B718">
        <v>21</v>
      </c>
      <c r="C718">
        <v>0</v>
      </c>
      <c r="D718">
        <v>1377025200000</v>
      </c>
    </row>
    <row r="719" spans="1:4">
      <c r="A719" s="1">
        <v>41506</v>
      </c>
      <c r="B719">
        <v>22</v>
      </c>
      <c r="C719">
        <v>0</v>
      </c>
      <c r="D719">
        <v>1377028800000</v>
      </c>
    </row>
    <row r="720" spans="1:4">
      <c r="A720" s="1">
        <v>41506</v>
      </c>
      <c r="B720">
        <v>23</v>
      </c>
      <c r="C720">
        <v>0</v>
      </c>
      <c r="D720">
        <v>1377032400000</v>
      </c>
    </row>
    <row r="721" spans="1:4">
      <c r="A721" s="1">
        <v>41507</v>
      </c>
      <c r="B721">
        <v>0</v>
      </c>
      <c r="C721">
        <v>0</v>
      </c>
      <c r="D721">
        <v>1377036000000</v>
      </c>
    </row>
    <row r="722" spans="1:4">
      <c r="A722" s="1">
        <v>41507</v>
      </c>
      <c r="B722">
        <v>1</v>
      </c>
      <c r="C722">
        <v>0</v>
      </c>
      <c r="D722">
        <v>1377039600000</v>
      </c>
    </row>
    <row r="723" spans="1:4">
      <c r="A723" s="1">
        <v>41507</v>
      </c>
      <c r="B723">
        <v>2</v>
      </c>
      <c r="C723">
        <v>0</v>
      </c>
      <c r="D723">
        <v>1377043200000</v>
      </c>
    </row>
    <row r="724" spans="1:4">
      <c r="A724" s="1">
        <v>41507</v>
      </c>
      <c r="B724">
        <v>3</v>
      </c>
      <c r="C724">
        <v>0</v>
      </c>
      <c r="D724">
        <v>1377046800000</v>
      </c>
    </row>
    <row r="725" spans="1:4">
      <c r="A725" s="1">
        <v>41507</v>
      </c>
      <c r="B725">
        <v>4</v>
      </c>
      <c r="C725">
        <v>0</v>
      </c>
      <c r="D725">
        <v>1377050400000</v>
      </c>
    </row>
    <row r="726" spans="1:4">
      <c r="A726" s="1">
        <v>41507</v>
      </c>
      <c r="B726">
        <v>5</v>
      </c>
      <c r="C726">
        <v>0</v>
      </c>
      <c r="D726">
        <v>1377054000000</v>
      </c>
    </row>
    <row r="727" spans="1:4">
      <c r="A727" s="1">
        <v>41507</v>
      </c>
      <c r="B727">
        <v>6</v>
      </c>
      <c r="C727">
        <v>0</v>
      </c>
      <c r="D727">
        <v>1377057600000</v>
      </c>
    </row>
    <row r="728" spans="1:4">
      <c r="A728" s="1">
        <v>41507</v>
      </c>
      <c r="B728">
        <v>7</v>
      </c>
      <c r="C728">
        <v>0</v>
      </c>
      <c r="D728">
        <v>1377061200000</v>
      </c>
    </row>
    <row r="729" spans="1:4">
      <c r="A729" s="1">
        <v>41507</v>
      </c>
      <c r="B729">
        <v>8</v>
      </c>
      <c r="C729">
        <v>0</v>
      </c>
      <c r="D729">
        <v>1377064800000</v>
      </c>
    </row>
    <row r="730" spans="1:4">
      <c r="A730" s="1">
        <v>41507</v>
      </c>
      <c r="B730">
        <v>9</v>
      </c>
      <c r="C730">
        <v>0</v>
      </c>
      <c r="D730">
        <v>1377068400000</v>
      </c>
    </row>
    <row r="731" spans="1:4">
      <c r="A731" s="1">
        <v>41507</v>
      </c>
      <c r="B731">
        <v>10</v>
      </c>
      <c r="C731">
        <v>0</v>
      </c>
      <c r="D731">
        <v>1377072000000</v>
      </c>
    </row>
    <row r="732" spans="1:4">
      <c r="A732" s="1">
        <v>41507</v>
      </c>
      <c r="B732">
        <v>11</v>
      </c>
      <c r="C732">
        <v>0</v>
      </c>
      <c r="D732">
        <v>1377075600000</v>
      </c>
    </row>
    <row r="733" spans="1:4">
      <c r="A733" s="1">
        <v>41507</v>
      </c>
      <c r="B733">
        <v>12</v>
      </c>
      <c r="C733">
        <v>0</v>
      </c>
      <c r="D733">
        <v>1377079200000</v>
      </c>
    </row>
    <row r="734" spans="1:4">
      <c r="A734" s="1">
        <v>41507</v>
      </c>
      <c r="B734">
        <v>13</v>
      </c>
      <c r="C734">
        <v>0</v>
      </c>
      <c r="D734">
        <v>1377082800000</v>
      </c>
    </row>
    <row r="735" spans="1:4">
      <c r="A735" s="1">
        <v>41507</v>
      </c>
      <c r="B735">
        <v>14</v>
      </c>
      <c r="C735">
        <v>0</v>
      </c>
      <c r="D735">
        <v>1377086400000</v>
      </c>
    </row>
    <row r="736" spans="1:4">
      <c r="A736" s="1">
        <v>41507</v>
      </c>
      <c r="B736">
        <v>15</v>
      </c>
      <c r="C736">
        <v>0</v>
      </c>
      <c r="D736">
        <v>1377090000000</v>
      </c>
    </row>
    <row r="737" spans="1:4">
      <c r="A737" s="1">
        <v>41507</v>
      </c>
      <c r="B737">
        <v>16</v>
      </c>
      <c r="C737">
        <v>0</v>
      </c>
      <c r="D737">
        <v>1377093600000</v>
      </c>
    </row>
    <row r="738" spans="1:4">
      <c r="A738" s="1">
        <v>41507</v>
      </c>
      <c r="B738">
        <v>17</v>
      </c>
      <c r="C738">
        <v>0</v>
      </c>
      <c r="D738">
        <v>1377097200000</v>
      </c>
    </row>
    <row r="739" spans="1:4">
      <c r="A739" s="1">
        <v>41507</v>
      </c>
      <c r="B739">
        <v>18</v>
      </c>
      <c r="C739">
        <v>0</v>
      </c>
      <c r="D739">
        <v>1377100800000</v>
      </c>
    </row>
    <row r="740" spans="1:4">
      <c r="A740" s="1">
        <v>41507</v>
      </c>
      <c r="B740">
        <v>19</v>
      </c>
      <c r="C740">
        <v>0</v>
      </c>
      <c r="D740">
        <v>1377104400000</v>
      </c>
    </row>
    <row r="741" spans="1:4">
      <c r="A741" s="1">
        <v>41507</v>
      </c>
      <c r="B741">
        <v>20</v>
      </c>
      <c r="C741">
        <v>0</v>
      </c>
      <c r="D741">
        <v>1377108000000</v>
      </c>
    </row>
    <row r="742" spans="1:4">
      <c r="A742" s="1">
        <v>41507</v>
      </c>
      <c r="B742">
        <v>21</v>
      </c>
      <c r="C742">
        <v>0</v>
      </c>
      <c r="D742">
        <v>1377111600000</v>
      </c>
    </row>
    <row r="743" spans="1:4">
      <c r="A743" s="1">
        <v>41507</v>
      </c>
      <c r="B743">
        <v>22</v>
      </c>
      <c r="C743">
        <v>0</v>
      </c>
      <c r="D743">
        <v>1377115200000</v>
      </c>
    </row>
    <row r="744" spans="1:4">
      <c r="A744" s="1">
        <v>41507</v>
      </c>
      <c r="B744">
        <v>23</v>
      </c>
      <c r="C744">
        <v>0</v>
      </c>
      <c r="D744">
        <v>1377118800000</v>
      </c>
    </row>
    <row r="745" spans="1:4">
      <c r="A745" s="1">
        <v>41508</v>
      </c>
      <c r="B745">
        <v>0</v>
      </c>
      <c r="C745">
        <v>0</v>
      </c>
      <c r="D745">
        <v>1377122400000</v>
      </c>
    </row>
    <row r="746" spans="1:4">
      <c r="A746" s="1">
        <v>41508</v>
      </c>
      <c r="B746">
        <v>1</v>
      </c>
      <c r="C746">
        <v>0</v>
      </c>
      <c r="D746">
        <v>1377126000000</v>
      </c>
    </row>
    <row r="747" spans="1:4">
      <c r="A747" s="1">
        <v>41508</v>
      </c>
      <c r="B747">
        <v>2</v>
      </c>
      <c r="C747">
        <v>0</v>
      </c>
      <c r="D747">
        <v>1377129600000</v>
      </c>
    </row>
    <row r="748" spans="1:4">
      <c r="A748" s="1">
        <v>41508</v>
      </c>
      <c r="B748">
        <v>3</v>
      </c>
      <c r="C748">
        <v>0</v>
      </c>
      <c r="D748">
        <v>1377133200000</v>
      </c>
    </row>
    <row r="749" spans="1:4">
      <c r="A749" s="1">
        <v>41508</v>
      </c>
      <c r="B749">
        <v>4</v>
      </c>
      <c r="C749">
        <v>0</v>
      </c>
      <c r="D749">
        <v>1377136800000</v>
      </c>
    </row>
    <row r="750" spans="1:4">
      <c r="A750" s="1">
        <v>41508</v>
      </c>
      <c r="B750">
        <v>5</v>
      </c>
      <c r="C750">
        <v>0</v>
      </c>
      <c r="D750">
        <v>1377140400000</v>
      </c>
    </row>
    <row r="751" spans="1:4">
      <c r="A751" s="1">
        <v>41508</v>
      </c>
      <c r="B751">
        <v>6</v>
      </c>
      <c r="C751">
        <v>0</v>
      </c>
      <c r="D751">
        <v>1377144000000</v>
      </c>
    </row>
    <row r="752" spans="1:4">
      <c r="A752" s="1">
        <v>41508</v>
      </c>
      <c r="B752">
        <v>7</v>
      </c>
      <c r="C752">
        <v>0</v>
      </c>
      <c r="D752">
        <v>1377147600000</v>
      </c>
    </row>
    <row r="753" spans="1:4">
      <c r="A753" s="1">
        <v>41508</v>
      </c>
      <c r="B753">
        <v>8</v>
      </c>
      <c r="C753">
        <v>0</v>
      </c>
      <c r="D753">
        <v>1377151200000</v>
      </c>
    </row>
    <row r="754" spans="1:4">
      <c r="A754" s="1">
        <v>41508</v>
      </c>
      <c r="B754">
        <v>9</v>
      </c>
      <c r="C754">
        <v>0</v>
      </c>
      <c r="D754">
        <v>1377154800000</v>
      </c>
    </row>
    <row r="755" spans="1:4">
      <c r="A755" s="1">
        <v>41508</v>
      </c>
      <c r="B755">
        <v>10</v>
      </c>
      <c r="C755">
        <v>0</v>
      </c>
      <c r="D755">
        <v>1377158400000</v>
      </c>
    </row>
    <row r="756" spans="1:4">
      <c r="A756" s="1">
        <v>41508</v>
      </c>
      <c r="B756">
        <v>11</v>
      </c>
      <c r="C756">
        <v>0</v>
      </c>
      <c r="D756">
        <v>1377162000000</v>
      </c>
    </row>
    <row r="757" spans="1:4">
      <c r="A757" s="1">
        <v>41508</v>
      </c>
      <c r="B757">
        <v>12</v>
      </c>
      <c r="C757">
        <v>0</v>
      </c>
      <c r="D757">
        <v>1377165600000</v>
      </c>
    </row>
    <row r="758" spans="1:4">
      <c r="A758" s="1">
        <v>41508</v>
      </c>
      <c r="B758">
        <v>13</v>
      </c>
      <c r="C758">
        <v>0</v>
      </c>
      <c r="D758">
        <v>1377169200000</v>
      </c>
    </row>
    <row r="759" spans="1:4">
      <c r="A759" s="1">
        <v>41508</v>
      </c>
      <c r="B759">
        <v>14</v>
      </c>
      <c r="C759">
        <v>0</v>
      </c>
      <c r="D759">
        <v>1377172800000</v>
      </c>
    </row>
    <row r="760" spans="1:4">
      <c r="A760" s="1">
        <v>41508</v>
      </c>
      <c r="B760">
        <v>15</v>
      </c>
      <c r="C760">
        <v>0</v>
      </c>
      <c r="D760">
        <v>1377176400000</v>
      </c>
    </row>
    <row r="761" spans="1:4">
      <c r="A761" s="1">
        <v>41508</v>
      </c>
      <c r="B761">
        <v>16</v>
      </c>
      <c r="C761">
        <v>0</v>
      </c>
      <c r="D761">
        <v>1377180000000</v>
      </c>
    </row>
    <row r="762" spans="1:4">
      <c r="A762" s="1">
        <v>41508</v>
      </c>
      <c r="B762">
        <v>17</v>
      </c>
      <c r="C762">
        <v>0</v>
      </c>
      <c r="D762">
        <v>1377183600000</v>
      </c>
    </row>
    <row r="763" spans="1:4">
      <c r="A763" s="1">
        <v>41508</v>
      </c>
      <c r="B763">
        <v>18</v>
      </c>
      <c r="C763">
        <v>0</v>
      </c>
      <c r="D763">
        <v>1377187200000</v>
      </c>
    </row>
    <row r="764" spans="1:4">
      <c r="A764" s="1">
        <v>41508</v>
      </c>
      <c r="B764">
        <v>19</v>
      </c>
      <c r="C764">
        <v>0</v>
      </c>
      <c r="D764">
        <v>1377190800000</v>
      </c>
    </row>
    <row r="765" spans="1:4">
      <c r="A765" s="1">
        <v>41508</v>
      </c>
      <c r="B765">
        <v>20</v>
      </c>
      <c r="C765">
        <v>0</v>
      </c>
      <c r="D765">
        <v>1377194400000</v>
      </c>
    </row>
    <row r="766" spans="1:4">
      <c r="A766" s="1">
        <v>41508</v>
      </c>
      <c r="B766">
        <v>21</v>
      </c>
      <c r="C766">
        <v>0</v>
      </c>
      <c r="D766">
        <v>1377198000000</v>
      </c>
    </row>
    <row r="767" spans="1:4">
      <c r="A767" s="1">
        <v>41508</v>
      </c>
      <c r="B767">
        <v>22</v>
      </c>
      <c r="C767">
        <v>0</v>
      </c>
      <c r="D767">
        <v>1377201600000</v>
      </c>
    </row>
    <row r="768" spans="1:4">
      <c r="A768" s="1">
        <v>41508</v>
      </c>
      <c r="B768">
        <v>23</v>
      </c>
      <c r="C768">
        <v>0</v>
      </c>
      <c r="D768">
        <v>1377205200000</v>
      </c>
    </row>
    <row r="769" spans="1:4">
      <c r="A769" s="1">
        <v>41509</v>
      </c>
      <c r="B769">
        <v>0</v>
      </c>
      <c r="C769">
        <v>0</v>
      </c>
      <c r="D769">
        <v>1377208800000</v>
      </c>
    </row>
    <row r="770" spans="1:4">
      <c r="A770" s="1">
        <v>41509</v>
      </c>
      <c r="B770">
        <v>1</v>
      </c>
      <c r="C770">
        <v>0</v>
      </c>
      <c r="D770">
        <v>1377212400000</v>
      </c>
    </row>
    <row r="771" spans="1:4">
      <c r="A771" s="1">
        <v>41509</v>
      </c>
      <c r="B771">
        <v>2</v>
      </c>
      <c r="C771">
        <v>0</v>
      </c>
      <c r="D771">
        <v>1377216000000</v>
      </c>
    </row>
    <row r="772" spans="1:4">
      <c r="A772" s="1">
        <v>41509</v>
      </c>
      <c r="B772">
        <v>3</v>
      </c>
      <c r="C772">
        <v>0</v>
      </c>
      <c r="D772">
        <v>1377219600000</v>
      </c>
    </row>
    <row r="773" spans="1:4">
      <c r="A773" s="1">
        <v>41509</v>
      </c>
      <c r="B773">
        <v>4</v>
      </c>
      <c r="C773">
        <v>0</v>
      </c>
      <c r="D773">
        <v>1377223200000</v>
      </c>
    </row>
    <row r="774" spans="1:4">
      <c r="A774" s="1">
        <v>41509</v>
      </c>
      <c r="B774">
        <v>5</v>
      </c>
      <c r="C774">
        <v>0</v>
      </c>
      <c r="D774">
        <v>1377226800000</v>
      </c>
    </row>
    <row r="775" spans="1:4">
      <c r="A775" s="1">
        <v>41509</v>
      </c>
      <c r="B775">
        <v>6</v>
      </c>
      <c r="C775">
        <v>0</v>
      </c>
      <c r="D775">
        <v>1377230400000</v>
      </c>
    </row>
    <row r="776" spans="1:4">
      <c r="A776" s="1">
        <v>41509</v>
      </c>
      <c r="B776">
        <v>7</v>
      </c>
      <c r="C776">
        <v>0</v>
      </c>
      <c r="D776">
        <v>1377234000000</v>
      </c>
    </row>
    <row r="777" spans="1:4">
      <c r="A777" s="1">
        <v>41509</v>
      </c>
      <c r="B777">
        <v>8</v>
      </c>
      <c r="C777">
        <v>0</v>
      </c>
      <c r="D777">
        <v>1377237600000</v>
      </c>
    </row>
    <row r="778" spans="1:4">
      <c r="A778" s="1">
        <v>41509</v>
      </c>
      <c r="B778">
        <v>9</v>
      </c>
      <c r="C778">
        <v>0</v>
      </c>
      <c r="D778">
        <v>1377241200000</v>
      </c>
    </row>
    <row r="779" spans="1:4">
      <c r="A779" s="1">
        <v>41509</v>
      </c>
      <c r="B779">
        <v>10</v>
      </c>
      <c r="C779">
        <v>0</v>
      </c>
      <c r="D779">
        <v>1377244800000</v>
      </c>
    </row>
    <row r="780" spans="1:4">
      <c r="A780" s="1">
        <v>41509</v>
      </c>
      <c r="B780">
        <v>11</v>
      </c>
      <c r="C780">
        <v>0</v>
      </c>
      <c r="D780">
        <v>1377248400000</v>
      </c>
    </row>
    <row r="781" spans="1:4">
      <c r="A781" s="1">
        <v>41509</v>
      </c>
      <c r="B781">
        <v>12</v>
      </c>
      <c r="C781">
        <v>0</v>
      </c>
      <c r="D781">
        <v>1377252000000</v>
      </c>
    </row>
    <row r="782" spans="1:4">
      <c r="A782" s="1">
        <v>41509</v>
      </c>
      <c r="B782">
        <v>13</v>
      </c>
      <c r="C782">
        <v>0</v>
      </c>
      <c r="D782">
        <v>1377255600000</v>
      </c>
    </row>
    <row r="783" spans="1:4">
      <c r="A783" s="1">
        <v>41509</v>
      </c>
      <c r="B783">
        <v>14</v>
      </c>
      <c r="C783">
        <v>0</v>
      </c>
      <c r="D783">
        <v>1377259200000</v>
      </c>
    </row>
    <row r="784" spans="1:4">
      <c r="A784" s="1">
        <v>41509</v>
      </c>
      <c r="B784">
        <v>15</v>
      </c>
      <c r="C784">
        <v>0</v>
      </c>
      <c r="D784">
        <v>1377262800000</v>
      </c>
    </row>
    <row r="785" spans="1:4">
      <c r="A785" s="1">
        <v>41509</v>
      </c>
      <c r="B785">
        <v>16</v>
      </c>
      <c r="C785">
        <v>0</v>
      </c>
      <c r="D785">
        <v>1377266400000</v>
      </c>
    </row>
    <row r="786" spans="1:4">
      <c r="A786" s="1">
        <v>41509</v>
      </c>
      <c r="B786">
        <v>17</v>
      </c>
      <c r="C786">
        <v>0</v>
      </c>
      <c r="D786">
        <v>1377270000000</v>
      </c>
    </row>
    <row r="787" spans="1:4">
      <c r="A787" s="1">
        <v>41509</v>
      </c>
      <c r="B787">
        <v>18</v>
      </c>
      <c r="C787">
        <v>0</v>
      </c>
      <c r="D787">
        <v>1377273600000</v>
      </c>
    </row>
    <row r="788" spans="1:4">
      <c r="A788" s="1">
        <v>41509</v>
      </c>
      <c r="B788">
        <v>19</v>
      </c>
      <c r="C788">
        <v>0.30599999999999999</v>
      </c>
      <c r="D788">
        <v>1377277200000</v>
      </c>
    </row>
    <row r="789" spans="1:4">
      <c r="A789" s="1">
        <v>41509</v>
      </c>
      <c r="B789">
        <v>20</v>
      </c>
      <c r="C789">
        <v>0.307</v>
      </c>
      <c r="D789">
        <v>1377280800000</v>
      </c>
    </row>
    <row r="790" spans="1:4">
      <c r="A790" s="1">
        <v>41509</v>
      </c>
      <c r="B790">
        <v>21</v>
      </c>
      <c r="C790">
        <v>0.30599999999999999</v>
      </c>
      <c r="D790">
        <v>1377284400000</v>
      </c>
    </row>
    <row r="791" spans="1:4">
      <c r="A791" s="1">
        <v>41509</v>
      </c>
      <c r="B791">
        <v>22</v>
      </c>
      <c r="C791">
        <v>0.31</v>
      </c>
      <c r="D791">
        <v>1377288000000</v>
      </c>
    </row>
    <row r="792" spans="1:4">
      <c r="A792" s="1">
        <v>41509</v>
      </c>
      <c r="B792">
        <v>23</v>
      </c>
      <c r="C792">
        <v>0.318</v>
      </c>
      <c r="D792">
        <v>1377291600000</v>
      </c>
    </row>
    <row r="793" spans="1:4">
      <c r="A793" s="1">
        <v>41510</v>
      </c>
      <c r="B793">
        <v>0</v>
      </c>
      <c r="C793">
        <v>0.314</v>
      </c>
      <c r="D793">
        <v>1377295200000</v>
      </c>
    </row>
    <row r="794" spans="1:4">
      <c r="A794" s="1">
        <v>41510</v>
      </c>
      <c r="B794">
        <v>1</v>
      </c>
      <c r="C794">
        <v>0.314</v>
      </c>
      <c r="D794">
        <v>1377298800000</v>
      </c>
    </row>
    <row r="795" spans="1:4">
      <c r="A795" s="1">
        <v>41510</v>
      </c>
      <c r="B795">
        <v>2</v>
      </c>
      <c r="C795">
        <v>0.313</v>
      </c>
      <c r="D795">
        <v>1377302400000</v>
      </c>
    </row>
    <row r="796" spans="1:4">
      <c r="A796" s="1">
        <v>41510</v>
      </c>
      <c r="B796">
        <v>3</v>
      </c>
      <c r="C796">
        <v>0.31900000000000001</v>
      </c>
      <c r="D796">
        <v>1377306000000</v>
      </c>
    </row>
    <row r="797" spans="1:4">
      <c r="A797" s="1">
        <v>41510</v>
      </c>
      <c r="B797">
        <v>4</v>
      </c>
      <c r="C797">
        <v>0.315</v>
      </c>
      <c r="D797">
        <v>1377309600000</v>
      </c>
    </row>
    <row r="798" spans="1:4">
      <c r="A798" s="1">
        <v>41510</v>
      </c>
      <c r="B798">
        <v>5</v>
      </c>
      <c r="C798">
        <v>0.318</v>
      </c>
      <c r="D798">
        <v>1377313200000</v>
      </c>
    </row>
    <row r="799" spans="1:4">
      <c r="A799" s="1">
        <v>41510</v>
      </c>
      <c r="B799">
        <v>6</v>
      </c>
      <c r="C799">
        <v>0.31900000000000001</v>
      </c>
      <c r="D799">
        <v>1377316800000</v>
      </c>
    </row>
    <row r="800" spans="1:4">
      <c r="A800" s="1">
        <v>41510</v>
      </c>
      <c r="B800">
        <v>7</v>
      </c>
      <c r="C800">
        <v>0.32</v>
      </c>
      <c r="D800">
        <v>1377320400000</v>
      </c>
    </row>
    <row r="801" spans="1:4">
      <c r="A801" s="1">
        <v>41510</v>
      </c>
      <c r="B801">
        <v>8</v>
      </c>
      <c r="C801">
        <v>0.31900000000000001</v>
      </c>
      <c r="D801">
        <v>1377324000000</v>
      </c>
    </row>
    <row r="802" spans="1:4">
      <c r="A802" s="1">
        <v>41510</v>
      </c>
      <c r="B802">
        <v>9</v>
      </c>
      <c r="C802">
        <v>0.31900000000000001</v>
      </c>
      <c r="D802">
        <v>1377327600000</v>
      </c>
    </row>
    <row r="803" spans="1:4">
      <c r="A803" s="1">
        <v>41510</v>
      </c>
      <c r="B803">
        <v>10</v>
      </c>
      <c r="C803">
        <v>0.313</v>
      </c>
      <c r="D803">
        <v>1377331200000</v>
      </c>
    </row>
    <row r="804" spans="1:4">
      <c r="A804" s="1">
        <v>41510</v>
      </c>
      <c r="B804">
        <v>11</v>
      </c>
      <c r="C804">
        <v>0.311</v>
      </c>
      <c r="D804">
        <v>1377334800000</v>
      </c>
    </row>
    <row r="805" spans="1:4">
      <c r="A805" s="1">
        <v>41510</v>
      </c>
      <c r="B805">
        <v>12</v>
      </c>
      <c r="C805">
        <v>0.314</v>
      </c>
      <c r="D805">
        <v>1377338400000</v>
      </c>
    </row>
    <row r="806" spans="1:4">
      <c r="A806" s="1">
        <v>41510</v>
      </c>
      <c r="B806">
        <v>13</v>
      </c>
      <c r="C806">
        <v>0.308</v>
      </c>
      <c r="D806">
        <v>1377342000000</v>
      </c>
    </row>
    <row r="807" spans="1:4">
      <c r="A807" s="1">
        <v>41510</v>
      </c>
      <c r="B807">
        <v>14</v>
      </c>
      <c r="C807">
        <v>0.30599999999999999</v>
      </c>
      <c r="D807">
        <v>1377345600000</v>
      </c>
    </row>
    <row r="808" spans="1:4">
      <c r="A808" s="1">
        <v>41510</v>
      </c>
      <c r="B808">
        <v>15</v>
      </c>
      <c r="C808">
        <v>0.30399999999999999</v>
      </c>
      <c r="D808">
        <v>1377349200000</v>
      </c>
    </row>
    <row r="809" spans="1:4">
      <c r="A809" s="1">
        <v>41510</v>
      </c>
      <c r="B809">
        <v>16</v>
      </c>
      <c r="C809">
        <v>0.307</v>
      </c>
      <c r="D809">
        <v>1377352800000</v>
      </c>
    </row>
    <row r="810" spans="1:4">
      <c r="A810" s="1">
        <v>41510</v>
      </c>
      <c r="B810">
        <v>17</v>
      </c>
      <c r="C810">
        <v>0.312</v>
      </c>
      <c r="D810">
        <v>1377356400000</v>
      </c>
    </row>
    <row r="811" spans="1:4">
      <c r="A811" s="1">
        <v>41510</v>
      </c>
      <c r="B811">
        <v>18</v>
      </c>
      <c r="C811">
        <v>0.313</v>
      </c>
      <c r="D811">
        <v>1377360000000</v>
      </c>
    </row>
    <row r="812" spans="1:4">
      <c r="A812" s="1">
        <v>41510</v>
      </c>
      <c r="B812">
        <v>19</v>
      </c>
      <c r="C812">
        <v>0.311</v>
      </c>
      <c r="D812">
        <v>1377363600000</v>
      </c>
    </row>
    <row r="813" spans="1:4">
      <c r="A813" s="1">
        <v>41510</v>
      </c>
      <c r="B813">
        <v>20</v>
      </c>
      <c r="C813">
        <v>0.308</v>
      </c>
      <c r="D813">
        <v>1377367200000</v>
      </c>
    </row>
    <row r="814" spans="1:4">
      <c r="A814" s="1">
        <v>41510</v>
      </c>
      <c r="B814">
        <v>21</v>
      </c>
      <c r="C814">
        <v>0.311</v>
      </c>
      <c r="D814">
        <v>1377370800000</v>
      </c>
    </row>
    <row r="815" spans="1:4">
      <c r="A815" s="1">
        <v>41510</v>
      </c>
      <c r="B815">
        <v>22</v>
      </c>
      <c r="C815">
        <v>0.309</v>
      </c>
      <c r="D815">
        <v>1377374400000</v>
      </c>
    </row>
    <row r="816" spans="1:4">
      <c r="A816" s="1">
        <v>41510</v>
      </c>
      <c r="B816">
        <v>23</v>
      </c>
      <c r="C816">
        <v>0.316</v>
      </c>
      <c r="D816">
        <v>1377378000000</v>
      </c>
    </row>
    <row r="817" spans="1:4">
      <c r="A817" s="1">
        <v>41511</v>
      </c>
      <c r="B817">
        <v>0</v>
      </c>
      <c r="C817">
        <v>0.314</v>
      </c>
      <c r="D817">
        <v>1377381600000</v>
      </c>
    </row>
    <row r="818" spans="1:4">
      <c r="A818" s="1">
        <v>41511</v>
      </c>
      <c r="B818">
        <v>1</v>
      </c>
      <c r="C818">
        <v>0.317</v>
      </c>
      <c r="D818">
        <v>1377385200000</v>
      </c>
    </row>
    <row r="819" spans="1:4">
      <c r="A819" s="1">
        <v>41511</v>
      </c>
      <c r="B819">
        <v>2</v>
      </c>
      <c r="C819">
        <v>0.31900000000000001</v>
      </c>
      <c r="D819">
        <v>1377388800000</v>
      </c>
    </row>
    <row r="820" spans="1:4">
      <c r="A820" s="1">
        <v>41511</v>
      </c>
      <c r="B820">
        <v>3</v>
      </c>
      <c r="C820">
        <v>0.313</v>
      </c>
      <c r="D820">
        <v>1377392400000</v>
      </c>
    </row>
    <row r="821" spans="1:4">
      <c r="A821" s="1">
        <v>41511</v>
      </c>
      <c r="B821">
        <v>4</v>
      </c>
      <c r="C821">
        <v>0.317</v>
      </c>
      <c r="D821">
        <v>1377396000000</v>
      </c>
    </row>
    <row r="822" spans="1:4">
      <c r="A822" s="1">
        <v>41511</v>
      </c>
      <c r="B822">
        <v>5</v>
      </c>
      <c r="C822">
        <v>0.32</v>
      </c>
      <c r="D822">
        <v>1377399600000</v>
      </c>
    </row>
    <row r="823" spans="1:4">
      <c r="A823" s="1">
        <v>41511</v>
      </c>
      <c r="B823">
        <v>6</v>
      </c>
      <c r="C823">
        <v>0.31900000000000001</v>
      </c>
      <c r="D823">
        <v>1377403200000</v>
      </c>
    </row>
    <row r="824" spans="1:4">
      <c r="A824" s="1">
        <v>41511</v>
      </c>
      <c r="B824">
        <v>7</v>
      </c>
      <c r="C824">
        <v>0.32</v>
      </c>
      <c r="D824">
        <v>1377406800000</v>
      </c>
    </row>
    <row r="825" spans="1:4">
      <c r="A825" s="1">
        <v>41511</v>
      </c>
      <c r="B825">
        <v>8</v>
      </c>
      <c r="C825">
        <v>0.318</v>
      </c>
      <c r="D825">
        <v>1377410400000</v>
      </c>
    </row>
    <row r="826" spans="1:4">
      <c r="A826" s="1">
        <v>41511</v>
      </c>
      <c r="B826">
        <v>9</v>
      </c>
      <c r="C826">
        <v>0.317</v>
      </c>
      <c r="D826">
        <v>1377414000000</v>
      </c>
    </row>
    <row r="827" spans="1:4">
      <c r="A827" s="1">
        <v>41511</v>
      </c>
      <c r="B827">
        <v>10</v>
      </c>
      <c r="C827">
        <v>0.316</v>
      </c>
      <c r="D827">
        <v>1377417600000</v>
      </c>
    </row>
    <row r="828" spans="1:4">
      <c r="A828" s="1">
        <v>41511</v>
      </c>
      <c r="B828">
        <v>11</v>
      </c>
      <c r="C828">
        <v>0.317</v>
      </c>
      <c r="D828">
        <v>1377421200000</v>
      </c>
    </row>
    <row r="829" spans="1:4">
      <c r="A829" s="1">
        <v>41511</v>
      </c>
      <c r="B829">
        <v>12</v>
      </c>
      <c r="C829">
        <v>0.317</v>
      </c>
      <c r="D829">
        <v>1377424800000</v>
      </c>
    </row>
    <row r="830" spans="1:4">
      <c r="A830" s="1">
        <v>41511</v>
      </c>
      <c r="B830">
        <v>13</v>
      </c>
      <c r="C830">
        <v>0.318</v>
      </c>
      <c r="D830">
        <v>1377428400000</v>
      </c>
    </row>
    <row r="831" spans="1:4">
      <c r="A831" s="1">
        <v>41511</v>
      </c>
      <c r="B831">
        <v>14</v>
      </c>
      <c r="C831">
        <v>0.318</v>
      </c>
      <c r="D831">
        <v>1377432000000</v>
      </c>
    </row>
    <row r="832" spans="1:4">
      <c r="A832" s="1">
        <v>41511</v>
      </c>
      <c r="B832">
        <v>15</v>
      </c>
      <c r="C832">
        <v>0.318</v>
      </c>
      <c r="D832">
        <v>1377435600000</v>
      </c>
    </row>
    <row r="833" spans="1:4">
      <c r="A833" s="1">
        <v>41511</v>
      </c>
      <c r="B833">
        <v>16</v>
      </c>
      <c r="C833">
        <v>0.32</v>
      </c>
      <c r="D833">
        <v>1377439200000</v>
      </c>
    </row>
    <row r="834" spans="1:4">
      <c r="A834" s="1">
        <v>41511</v>
      </c>
      <c r="B834">
        <v>17</v>
      </c>
      <c r="C834">
        <v>0.317</v>
      </c>
      <c r="D834">
        <v>1377442800000</v>
      </c>
    </row>
    <row r="835" spans="1:4">
      <c r="A835" s="1">
        <v>41511</v>
      </c>
      <c r="B835">
        <v>18</v>
      </c>
      <c r="C835">
        <v>0.318</v>
      </c>
      <c r="D835">
        <v>1377446400000</v>
      </c>
    </row>
    <row r="836" spans="1:4">
      <c r="A836" s="1">
        <v>41511</v>
      </c>
      <c r="B836">
        <v>19</v>
      </c>
      <c r="C836">
        <v>0.316</v>
      </c>
      <c r="D836">
        <v>1377450000000</v>
      </c>
    </row>
    <row r="837" spans="1:4">
      <c r="A837" s="1">
        <v>41511</v>
      </c>
      <c r="B837">
        <v>20</v>
      </c>
      <c r="C837">
        <v>0.32</v>
      </c>
      <c r="D837">
        <v>1377453600000</v>
      </c>
    </row>
    <row r="838" spans="1:4">
      <c r="A838" s="1">
        <v>41511</v>
      </c>
      <c r="B838">
        <v>21</v>
      </c>
      <c r="C838">
        <v>0.317</v>
      </c>
      <c r="D838">
        <v>1377457200000</v>
      </c>
    </row>
    <row r="839" spans="1:4">
      <c r="A839" s="1">
        <v>41511</v>
      </c>
      <c r="B839">
        <v>22</v>
      </c>
      <c r="C839">
        <v>0.314</v>
      </c>
      <c r="D839">
        <v>1377460800000</v>
      </c>
    </row>
    <row r="840" spans="1:4">
      <c r="A840" s="1">
        <v>41511</v>
      </c>
      <c r="B840">
        <v>23</v>
      </c>
      <c r="C840">
        <v>0.317</v>
      </c>
      <c r="D840">
        <v>1377464400000</v>
      </c>
    </row>
    <row r="841" spans="1:4">
      <c r="A841" s="1">
        <v>41512</v>
      </c>
      <c r="B841">
        <v>0</v>
      </c>
      <c r="C841">
        <v>0.314</v>
      </c>
      <c r="D841">
        <v>1377468000000</v>
      </c>
    </row>
    <row r="842" spans="1:4">
      <c r="A842" s="1">
        <v>41512</v>
      </c>
      <c r="B842">
        <v>1</v>
      </c>
      <c r="C842">
        <v>0.31900000000000001</v>
      </c>
      <c r="D842">
        <v>1377471600000</v>
      </c>
    </row>
    <row r="843" spans="1:4">
      <c r="A843" s="1">
        <v>41512</v>
      </c>
      <c r="B843">
        <v>2</v>
      </c>
      <c r="C843">
        <v>0.314</v>
      </c>
      <c r="D843">
        <v>1377475200000</v>
      </c>
    </row>
    <row r="844" spans="1:4">
      <c r="A844" s="1">
        <v>41512</v>
      </c>
      <c r="B844">
        <v>3</v>
      </c>
      <c r="C844">
        <v>0.318</v>
      </c>
      <c r="D844">
        <v>1377478800000</v>
      </c>
    </row>
    <row r="845" spans="1:4">
      <c r="A845" s="1">
        <v>41512</v>
      </c>
      <c r="B845">
        <v>4</v>
      </c>
      <c r="C845">
        <v>0.316</v>
      </c>
      <c r="D845">
        <v>1377482400000</v>
      </c>
    </row>
    <row r="846" spans="1:4">
      <c r="A846" s="1">
        <v>41512</v>
      </c>
      <c r="B846">
        <v>5</v>
      </c>
      <c r="C846">
        <v>0.31900000000000001</v>
      </c>
      <c r="D846">
        <v>1377486000000</v>
      </c>
    </row>
    <row r="847" spans="1:4">
      <c r="A847" s="1">
        <v>41512</v>
      </c>
      <c r="B847">
        <v>6</v>
      </c>
      <c r="C847">
        <v>0.318</v>
      </c>
      <c r="D847">
        <v>1377489600000</v>
      </c>
    </row>
    <row r="848" spans="1:4">
      <c r="A848" s="1">
        <v>41512</v>
      </c>
      <c r="B848">
        <v>7</v>
      </c>
      <c r="C848">
        <v>0.314</v>
      </c>
      <c r="D848">
        <v>1377493200000</v>
      </c>
    </row>
    <row r="849" spans="1:4">
      <c r="A849" s="1">
        <v>41512</v>
      </c>
      <c r="B849">
        <v>8</v>
      </c>
      <c r="C849">
        <v>0.318</v>
      </c>
      <c r="D849">
        <v>1377496800000</v>
      </c>
    </row>
    <row r="850" spans="1:4">
      <c r="A850" s="1">
        <v>41512</v>
      </c>
      <c r="B850">
        <v>9</v>
      </c>
      <c r="C850">
        <v>7.665</v>
      </c>
      <c r="D850">
        <v>1377500400000</v>
      </c>
    </row>
    <row r="851" spans="1:4">
      <c r="A851" s="1">
        <v>41512</v>
      </c>
      <c r="B851">
        <v>10</v>
      </c>
      <c r="C851">
        <v>8.5960000000000001</v>
      </c>
      <c r="D851">
        <v>1377504000000</v>
      </c>
    </row>
    <row r="852" spans="1:4">
      <c r="A852" s="1">
        <v>41512</v>
      </c>
      <c r="B852">
        <v>11</v>
      </c>
      <c r="C852">
        <v>8.9359999999999999</v>
      </c>
      <c r="D852">
        <v>1377507600000</v>
      </c>
    </row>
    <row r="853" spans="1:4">
      <c r="A853" s="1">
        <v>41512</v>
      </c>
      <c r="B853">
        <v>12</v>
      </c>
      <c r="C853">
        <v>8.8819999999999997</v>
      </c>
      <c r="D853">
        <v>1377511200000</v>
      </c>
    </row>
    <row r="854" spans="1:4">
      <c r="A854" s="1">
        <v>41512</v>
      </c>
      <c r="B854">
        <v>13</v>
      </c>
      <c r="C854">
        <v>10.984999999999999</v>
      </c>
      <c r="D854">
        <v>1377514800000</v>
      </c>
    </row>
    <row r="855" spans="1:4">
      <c r="A855" s="1">
        <v>41512</v>
      </c>
      <c r="B855">
        <v>14</v>
      </c>
      <c r="C855">
        <v>14.481</v>
      </c>
      <c r="D855">
        <v>1377518400000</v>
      </c>
    </row>
    <row r="856" spans="1:4">
      <c r="A856" s="1">
        <v>41512</v>
      </c>
      <c r="B856">
        <v>15</v>
      </c>
      <c r="C856">
        <v>14.343</v>
      </c>
      <c r="D856">
        <v>1377522000000</v>
      </c>
    </row>
    <row r="857" spans="1:4">
      <c r="A857" s="1">
        <v>41512</v>
      </c>
      <c r="B857">
        <v>16</v>
      </c>
      <c r="C857">
        <v>13.422000000000001</v>
      </c>
      <c r="D857">
        <v>1377525600000</v>
      </c>
    </row>
    <row r="858" spans="1:4">
      <c r="A858" s="1">
        <v>41512</v>
      </c>
      <c r="B858">
        <v>17</v>
      </c>
      <c r="C858">
        <v>10.364000000000001</v>
      </c>
      <c r="D858">
        <v>1377529200000</v>
      </c>
    </row>
    <row r="859" spans="1:4">
      <c r="A859" s="1">
        <v>41512</v>
      </c>
      <c r="B859">
        <v>18</v>
      </c>
      <c r="C859">
        <v>10.253</v>
      </c>
      <c r="D859">
        <v>1377532800000</v>
      </c>
    </row>
    <row r="860" spans="1:4">
      <c r="A860" s="1">
        <v>41512</v>
      </c>
      <c r="B860">
        <v>19</v>
      </c>
      <c r="C860">
        <v>10.234999999999999</v>
      </c>
      <c r="D860">
        <v>1377536400000</v>
      </c>
    </row>
    <row r="861" spans="1:4">
      <c r="A861" s="1">
        <v>41512</v>
      </c>
      <c r="B861">
        <v>20</v>
      </c>
      <c r="C861">
        <v>8.3309999999999995</v>
      </c>
      <c r="D861">
        <v>1377540000000</v>
      </c>
    </row>
    <row r="862" spans="1:4">
      <c r="A862" s="1">
        <v>41512</v>
      </c>
      <c r="B862">
        <v>21</v>
      </c>
      <c r="C862">
        <v>3.71</v>
      </c>
      <c r="D862">
        <v>1377543600000</v>
      </c>
    </row>
    <row r="863" spans="1:4">
      <c r="A863" s="1">
        <v>41512</v>
      </c>
      <c r="B863">
        <v>22</v>
      </c>
      <c r="C863">
        <v>0.31900000000000001</v>
      </c>
      <c r="D863">
        <v>1377547200000</v>
      </c>
    </row>
    <row r="864" spans="1:4">
      <c r="A864" s="1">
        <v>41512</v>
      </c>
      <c r="B864">
        <v>23</v>
      </c>
      <c r="C864">
        <v>0.31900000000000001</v>
      </c>
      <c r="D864">
        <v>1377550800000</v>
      </c>
    </row>
    <row r="865" spans="1:4">
      <c r="A865" s="1">
        <v>41513</v>
      </c>
      <c r="B865">
        <v>0</v>
      </c>
      <c r="C865">
        <v>0.32</v>
      </c>
      <c r="D865">
        <v>1377554400000</v>
      </c>
    </row>
    <row r="866" spans="1:4">
      <c r="A866" s="1">
        <v>41513</v>
      </c>
      <c r="B866">
        <v>1</v>
      </c>
      <c r="C866">
        <v>0.32</v>
      </c>
      <c r="D866">
        <v>1377558000000</v>
      </c>
    </row>
    <row r="867" spans="1:4">
      <c r="A867" s="1">
        <v>41513</v>
      </c>
      <c r="B867">
        <v>2</v>
      </c>
      <c r="C867">
        <v>0.31900000000000001</v>
      </c>
      <c r="D867">
        <v>1377561600000</v>
      </c>
    </row>
    <row r="868" spans="1:4">
      <c r="A868" s="1">
        <v>41513</v>
      </c>
      <c r="B868">
        <v>3</v>
      </c>
      <c r="C868">
        <v>0.32</v>
      </c>
      <c r="D868">
        <v>1377565200000</v>
      </c>
    </row>
    <row r="869" spans="1:4">
      <c r="A869" s="1">
        <v>41513</v>
      </c>
      <c r="B869">
        <v>4</v>
      </c>
      <c r="C869">
        <v>0.32</v>
      </c>
      <c r="D869">
        <v>1377568800000</v>
      </c>
    </row>
    <row r="870" spans="1:4">
      <c r="A870" s="1">
        <v>41513</v>
      </c>
      <c r="B870">
        <v>5</v>
      </c>
      <c r="C870">
        <v>0.32</v>
      </c>
      <c r="D870">
        <v>1377572400000</v>
      </c>
    </row>
    <row r="871" spans="1:4">
      <c r="A871" s="1">
        <v>41513</v>
      </c>
      <c r="B871">
        <v>6</v>
      </c>
      <c r="C871">
        <v>0.31900000000000001</v>
      </c>
      <c r="D871">
        <v>1377576000000</v>
      </c>
    </row>
    <row r="872" spans="1:4">
      <c r="A872" s="1">
        <v>41513</v>
      </c>
      <c r="B872">
        <v>7</v>
      </c>
      <c r="C872">
        <v>0.32</v>
      </c>
      <c r="D872">
        <v>1377579600000</v>
      </c>
    </row>
    <row r="873" spans="1:4">
      <c r="A873" s="1">
        <v>41513</v>
      </c>
      <c r="B873">
        <v>8</v>
      </c>
      <c r="C873">
        <v>0.32</v>
      </c>
      <c r="D873">
        <v>1377583200000</v>
      </c>
    </row>
    <row r="874" spans="1:4">
      <c r="A874" s="1">
        <v>41513</v>
      </c>
      <c r="B874">
        <v>9</v>
      </c>
      <c r="C874">
        <v>2.706</v>
      </c>
      <c r="D874">
        <v>1377586800000</v>
      </c>
    </row>
    <row r="875" spans="1:4">
      <c r="A875" s="1">
        <v>41513</v>
      </c>
      <c r="B875">
        <v>10</v>
      </c>
      <c r="C875">
        <v>4.1539999999999999</v>
      </c>
      <c r="D875">
        <v>1377590400000</v>
      </c>
    </row>
    <row r="876" spans="1:4">
      <c r="A876" s="1">
        <v>41513</v>
      </c>
      <c r="B876">
        <v>11</v>
      </c>
      <c r="C876">
        <v>8.5830000000000002</v>
      </c>
      <c r="D876">
        <v>1377594000000</v>
      </c>
    </row>
    <row r="877" spans="1:4">
      <c r="A877" s="1">
        <v>41513</v>
      </c>
      <c r="B877">
        <v>12</v>
      </c>
      <c r="C877">
        <v>8.7799999999999994</v>
      </c>
      <c r="D877">
        <v>1377597600000</v>
      </c>
    </row>
    <row r="878" spans="1:4">
      <c r="A878" s="1">
        <v>41513</v>
      </c>
      <c r="B878">
        <v>13</v>
      </c>
      <c r="C878">
        <v>7.8890000000000002</v>
      </c>
      <c r="D878">
        <v>1377601200000</v>
      </c>
    </row>
    <row r="879" spans="1:4">
      <c r="A879" s="1">
        <v>41513</v>
      </c>
      <c r="B879">
        <v>14</v>
      </c>
      <c r="C879">
        <v>7.9130000000000003</v>
      </c>
      <c r="D879">
        <v>1377604800000</v>
      </c>
    </row>
    <row r="880" spans="1:4">
      <c r="A880" s="1">
        <v>41513</v>
      </c>
      <c r="B880">
        <v>15</v>
      </c>
      <c r="C880">
        <v>8</v>
      </c>
      <c r="D880">
        <v>1377608400000</v>
      </c>
    </row>
    <row r="881" spans="1:4">
      <c r="A881" s="1">
        <v>41513</v>
      </c>
      <c r="B881">
        <v>16</v>
      </c>
      <c r="C881">
        <v>8.0459999999999994</v>
      </c>
      <c r="D881">
        <v>1377612000000</v>
      </c>
    </row>
    <row r="882" spans="1:4">
      <c r="A882" s="1">
        <v>41513</v>
      </c>
      <c r="B882">
        <v>17</v>
      </c>
      <c r="C882">
        <v>8.093</v>
      </c>
      <c r="D882">
        <v>1377615600000</v>
      </c>
    </row>
    <row r="883" spans="1:4">
      <c r="A883" s="1">
        <v>41513</v>
      </c>
      <c r="B883">
        <v>18</v>
      </c>
      <c r="C883">
        <v>7.968</v>
      </c>
      <c r="D883">
        <v>1377619200000</v>
      </c>
    </row>
    <row r="884" spans="1:4">
      <c r="A884" s="1">
        <v>41513</v>
      </c>
      <c r="B884">
        <v>19</v>
      </c>
      <c r="C884">
        <v>7.9029999999999996</v>
      </c>
      <c r="D884">
        <v>1377622800000</v>
      </c>
    </row>
    <row r="885" spans="1:4">
      <c r="A885" s="1">
        <v>41513</v>
      </c>
      <c r="B885">
        <v>20</v>
      </c>
      <c r="C885">
        <v>7.8319999999999999</v>
      </c>
      <c r="D885">
        <v>1377626400000</v>
      </c>
    </row>
    <row r="886" spans="1:4">
      <c r="A886" s="1">
        <v>41513</v>
      </c>
      <c r="B886">
        <v>21</v>
      </c>
      <c r="C886">
        <v>4.0590000000000002</v>
      </c>
      <c r="D886">
        <v>1377630000000</v>
      </c>
    </row>
    <row r="887" spans="1:4">
      <c r="A887" s="1">
        <v>41513</v>
      </c>
      <c r="B887">
        <v>22</v>
      </c>
      <c r="C887">
        <v>0.59499999999999997</v>
      </c>
      <c r="D887">
        <v>1377633600000</v>
      </c>
    </row>
    <row r="888" spans="1:4">
      <c r="A888" s="1">
        <v>41513</v>
      </c>
      <c r="B888">
        <v>23</v>
      </c>
      <c r="C888">
        <v>0.318</v>
      </c>
      <c r="D888">
        <v>1377637200000</v>
      </c>
    </row>
    <row r="889" spans="1:4">
      <c r="A889" s="1">
        <v>41514</v>
      </c>
      <c r="B889">
        <v>0</v>
      </c>
      <c r="C889">
        <v>0.32</v>
      </c>
      <c r="D889">
        <v>1377640800000</v>
      </c>
    </row>
    <row r="890" spans="1:4">
      <c r="A890" s="1">
        <v>41514</v>
      </c>
      <c r="B890">
        <v>1</v>
      </c>
      <c r="C890">
        <v>0.32</v>
      </c>
      <c r="D890">
        <v>1377644400000</v>
      </c>
    </row>
    <row r="891" spans="1:4">
      <c r="A891" s="1">
        <v>41514</v>
      </c>
      <c r="B891">
        <v>2</v>
      </c>
      <c r="C891">
        <v>0.31900000000000001</v>
      </c>
      <c r="D891">
        <v>1377648000000</v>
      </c>
    </row>
    <row r="892" spans="1:4">
      <c r="A892" s="1">
        <v>41514</v>
      </c>
      <c r="B892">
        <v>3</v>
      </c>
      <c r="C892">
        <v>0.32</v>
      </c>
      <c r="D892">
        <v>1377651600000</v>
      </c>
    </row>
    <row r="893" spans="1:4">
      <c r="A893" s="1">
        <v>41514</v>
      </c>
      <c r="B893">
        <v>4</v>
      </c>
      <c r="C893">
        <v>0.32</v>
      </c>
      <c r="D893">
        <v>1377655200000</v>
      </c>
    </row>
    <row r="894" spans="1:4">
      <c r="A894" s="1">
        <v>41514</v>
      </c>
      <c r="B894">
        <v>5</v>
      </c>
      <c r="C894">
        <v>0.31900000000000001</v>
      </c>
      <c r="D894">
        <v>1377658800000</v>
      </c>
    </row>
    <row r="895" spans="1:4">
      <c r="A895" s="1">
        <v>41514</v>
      </c>
      <c r="B895">
        <v>6</v>
      </c>
      <c r="C895">
        <v>0.32</v>
      </c>
      <c r="D895">
        <v>1377662400000</v>
      </c>
    </row>
    <row r="896" spans="1:4">
      <c r="A896" s="1">
        <v>41514</v>
      </c>
      <c r="B896">
        <v>7</v>
      </c>
      <c r="C896">
        <v>0.31900000000000001</v>
      </c>
      <c r="D896">
        <v>1377666000000</v>
      </c>
    </row>
    <row r="897" spans="1:4">
      <c r="A897" s="1">
        <v>41514</v>
      </c>
      <c r="B897">
        <v>8</v>
      </c>
      <c r="C897">
        <v>0.28199999999999997</v>
      </c>
      <c r="D897">
        <v>1377669600000</v>
      </c>
    </row>
    <row r="898" spans="1:4">
      <c r="A898" s="1">
        <v>41514</v>
      </c>
      <c r="B898">
        <v>9</v>
      </c>
      <c r="C898">
        <v>0</v>
      </c>
      <c r="D898">
        <v>1377673200000</v>
      </c>
    </row>
    <row r="899" spans="1:4">
      <c r="A899" s="1">
        <v>41514</v>
      </c>
      <c r="B899">
        <v>10</v>
      </c>
      <c r="C899">
        <v>0</v>
      </c>
      <c r="D899">
        <v>1377676800000</v>
      </c>
    </row>
    <row r="900" spans="1:4">
      <c r="A900" s="1">
        <v>41514</v>
      </c>
      <c r="B900">
        <v>11</v>
      </c>
      <c r="C900">
        <v>0</v>
      </c>
      <c r="D900">
        <v>1377680400000</v>
      </c>
    </row>
    <row r="901" spans="1:4">
      <c r="A901" s="1">
        <v>41514</v>
      </c>
      <c r="B901">
        <v>12</v>
      </c>
      <c r="C901">
        <v>0</v>
      </c>
      <c r="D901">
        <v>1377684000000</v>
      </c>
    </row>
    <row r="902" spans="1:4">
      <c r="A902" s="1">
        <v>41514</v>
      </c>
      <c r="B902">
        <v>13</v>
      </c>
      <c r="C902">
        <v>0</v>
      </c>
      <c r="D902">
        <v>1377687600000</v>
      </c>
    </row>
    <row r="903" spans="1:4">
      <c r="A903" s="1">
        <v>41514</v>
      </c>
      <c r="B903">
        <v>14</v>
      </c>
      <c r="C903">
        <v>0</v>
      </c>
      <c r="D903">
        <v>1377691200000</v>
      </c>
    </row>
    <row r="904" spans="1:4">
      <c r="A904" s="1">
        <v>41514</v>
      </c>
      <c r="B904">
        <v>15</v>
      </c>
      <c r="C904">
        <v>0</v>
      </c>
      <c r="D904">
        <v>1377694800000</v>
      </c>
    </row>
    <row r="905" spans="1:4">
      <c r="A905" s="1">
        <v>41514</v>
      </c>
      <c r="B905">
        <v>16</v>
      </c>
      <c r="C905">
        <v>0</v>
      </c>
      <c r="D905">
        <v>1377698400000</v>
      </c>
    </row>
    <row r="906" spans="1:4">
      <c r="A906" s="1">
        <v>41514</v>
      </c>
      <c r="B906">
        <v>17</v>
      </c>
      <c r="C906">
        <v>0</v>
      </c>
      <c r="D906">
        <v>1377702000000</v>
      </c>
    </row>
    <row r="907" spans="1:4">
      <c r="A907" s="1">
        <v>41514</v>
      </c>
      <c r="B907">
        <v>18</v>
      </c>
      <c r="C907">
        <v>0</v>
      </c>
      <c r="D907">
        <v>1377705600000</v>
      </c>
    </row>
    <row r="908" spans="1:4">
      <c r="A908" s="1">
        <v>41514</v>
      </c>
      <c r="B908">
        <v>19</v>
      </c>
      <c r="C908">
        <v>9.09</v>
      </c>
      <c r="D908">
        <v>1377709200000</v>
      </c>
    </row>
    <row r="909" spans="1:4">
      <c r="A909" s="1">
        <v>41514</v>
      </c>
      <c r="B909">
        <v>20</v>
      </c>
      <c r="C909">
        <v>7.1449999999999996</v>
      </c>
      <c r="D909">
        <v>1377712800000</v>
      </c>
    </row>
    <row r="910" spans="1:4">
      <c r="A910" s="1">
        <v>41514</v>
      </c>
      <c r="B910">
        <v>21</v>
      </c>
      <c r="C910">
        <v>3.0329999999999999</v>
      </c>
      <c r="D910">
        <v>1377716400000</v>
      </c>
    </row>
    <row r="911" spans="1:4">
      <c r="A911" s="1">
        <v>41514</v>
      </c>
      <c r="B911">
        <v>22</v>
      </c>
      <c r="C911">
        <v>0.316</v>
      </c>
      <c r="D911">
        <v>1377720000000</v>
      </c>
    </row>
    <row r="912" spans="1:4">
      <c r="A912" s="1">
        <v>41514</v>
      </c>
      <c r="B912">
        <v>23</v>
      </c>
      <c r="C912">
        <v>0.31900000000000001</v>
      </c>
      <c r="D912">
        <v>1377723600000</v>
      </c>
    </row>
    <row r="913" spans="1:4">
      <c r="A913" s="1">
        <v>41515</v>
      </c>
      <c r="B913">
        <v>0</v>
      </c>
      <c r="C913">
        <v>0.32</v>
      </c>
      <c r="D913">
        <v>1377727200000</v>
      </c>
    </row>
    <row r="914" spans="1:4">
      <c r="A914" s="1">
        <v>41515</v>
      </c>
      <c r="B914">
        <v>1</v>
      </c>
      <c r="C914">
        <v>0.31900000000000001</v>
      </c>
      <c r="D914">
        <v>1377730800000</v>
      </c>
    </row>
    <row r="915" spans="1:4">
      <c r="A915" s="1">
        <v>41515</v>
      </c>
      <c r="B915">
        <v>2</v>
      </c>
      <c r="C915">
        <v>0.32</v>
      </c>
      <c r="D915">
        <v>1377734400000</v>
      </c>
    </row>
    <row r="916" spans="1:4">
      <c r="A916" s="1">
        <v>41515</v>
      </c>
      <c r="B916">
        <v>3</v>
      </c>
      <c r="C916">
        <v>0.32</v>
      </c>
      <c r="D916">
        <v>1377738000000</v>
      </c>
    </row>
    <row r="917" spans="1:4">
      <c r="A917" s="1">
        <v>41515</v>
      </c>
      <c r="B917">
        <v>4</v>
      </c>
      <c r="C917">
        <v>0.32</v>
      </c>
      <c r="D917">
        <v>1377741600000</v>
      </c>
    </row>
    <row r="918" spans="1:4">
      <c r="A918" s="1">
        <v>41515</v>
      </c>
      <c r="B918">
        <v>5</v>
      </c>
      <c r="C918">
        <v>0.32300000000000001</v>
      </c>
      <c r="D918">
        <v>1377745200000</v>
      </c>
    </row>
    <row r="919" spans="1:4">
      <c r="A919" s="1">
        <v>41515</v>
      </c>
      <c r="B919">
        <v>6</v>
      </c>
      <c r="C919">
        <v>0.32</v>
      </c>
      <c r="D919">
        <v>1377748800000</v>
      </c>
    </row>
    <row r="920" spans="1:4">
      <c r="A920" s="1">
        <v>41515</v>
      </c>
      <c r="B920">
        <v>7</v>
      </c>
      <c r="C920">
        <v>0.32</v>
      </c>
      <c r="D920">
        <v>1377752400000</v>
      </c>
    </row>
    <row r="921" spans="1:4">
      <c r="A921" s="1">
        <v>41515</v>
      </c>
      <c r="B921">
        <v>8</v>
      </c>
      <c r="C921">
        <v>0.32</v>
      </c>
      <c r="D921">
        <v>1377756000000</v>
      </c>
    </row>
    <row r="922" spans="1:4">
      <c r="A922" s="1">
        <v>41515</v>
      </c>
      <c r="B922">
        <v>9</v>
      </c>
      <c r="C922">
        <v>0.3</v>
      </c>
      <c r="D922">
        <v>1377759600000</v>
      </c>
    </row>
    <row r="923" spans="1:4">
      <c r="A923" s="1">
        <v>41515</v>
      </c>
      <c r="B923">
        <v>10</v>
      </c>
      <c r="C923">
        <v>3.669</v>
      </c>
      <c r="D923">
        <v>1377763200000</v>
      </c>
    </row>
    <row r="924" spans="1:4">
      <c r="A924" s="1">
        <v>41515</v>
      </c>
      <c r="B924">
        <v>11</v>
      </c>
      <c r="C924">
        <v>6.7439999999999998</v>
      </c>
      <c r="D924">
        <v>1377766800000</v>
      </c>
    </row>
    <row r="925" spans="1:4">
      <c r="A925" s="1">
        <v>41515</v>
      </c>
      <c r="B925">
        <v>12</v>
      </c>
      <c r="C925">
        <v>6.7229999999999999</v>
      </c>
      <c r="D925">
        <v>1377770400000</v>
      </c>
    </row>
    <row r="926" spans="1:4">
      <c r="A926" s="1">
        <v>41515</v>
      </c>
      <c r="B926">
        <v>13</v>
      </c>
      <c r="C926">
        <v>10.513</v>
      </c>
      <c r="D926">
        <v>1377774000000</v>
      </c>
    </row>
    <row r="927" spans="1:4">
      <c r="A927" s="1">
        <v>41515</v>
      </c>
      <c r="B927">
        <v>14</v>
      </c>
      <c r="C927">
        <v>7.9470000000000001</v>
      </c>
      <c r="D927">
        <v>1377777600000</v>
      </c>
    </row>
    <row r="928" spans="1:4">
      <c r="A928" s="1">
        <v>41515</v>
      </c>
      <c r="B928">
        <v>15</v>
      </c>
      <c r="C928">
        <v>7.2169999999999996</v>
      </c>
      <c r="D928">
        <v>1377781200000</v>
      </c>
    </row>
    <row r="929" spans="1:4">
      <c r="A929" s="1">
        <v>41515</v>
      </c>
      <c r="B929">
        <v>16</v>
      </c>
      <c r="C929">
        <v>11.678000000000001</v>
      </c>
      <c r="D929">
        <v>1377784800000</v>
      </c>
    </row>
    <row r="930" spans="1:4">
      <c r="A930" s="1">
        <v>41515</v>
      </c>
      <c r="B930">
        <v>17</v>
      </c>
      <c r="C930">
        <v>8.2100000000000009</v>
      </c>
      <c r="D930">
        <v>1377788400000</v>
      </c>
    </row>
    <row r="931" spans="1:4">
      <c r="A931" s="1">
        <v>41515</v>
      </c>
      <c r="B931">
        <v>18</v>
      </c>
      <c r="C931">
        <v>9.5470000000000006</v>
      </c>
      <c r="D931">
        <v>1377792000000</v>
      </c>
    </row>
    <row r="932" spans="1:4">
      <c r="A932" s="1">
        <v>41515</v>
      </c>
      <c r="B932">
        <v>19</v>
      </c>
      <c r="C932">
        <v>7.8639999999999999</v>
      </c>
      <c r="D932">
        <v>1377795600000</v>
      </c>
    </row>
    <row r="933" spans="1:4">
      <c r="A933" s="1">
        <v>41515</v>
      </c>
      <c r="B933">
        <v>20</v>
      </c>
      <c r="C933">
        <v>8.0440000000000005</v>
      </c>
      <c r="D933">
        <v>1377799200000</v>
      </c>
    </row>
    <row r="934" spans="1:4">
      <c r="A934" s="1">
        <v>41515</v>
      </c>
      <c r="B934">
        <v>21</v>
      </c>
      <c r="C934">
        <v>2.7549999999999999</v>
      </c>
      <c r="D934">
        <v>1377802800000</v>
      </c>
    </row>
    <row r="935" spans="1:4">
      <c r="A935" s="1">
        <v>41515</v>
      </c>
      <c r="B935">
        <v>22</v>
      </c>
      <c r="C935">
        <v>0.30399999999999999</v>
      </c>
      <c r="D935">
        <v>1377806400000</v>
      </c>
    </row>
    <row r="936" spans="1:4">
      <c r="A936" s="1">
        <v>41515</v>
      </c>
      <c r="B936">
        <v>23</v>
      </c>
      <c r="C936">
        <v>0.20799999999999999</v>
      </c>
      <c r="D936">
        <v>1377810000000</v>
      </c>
    </row>
    <row r="937" spans="1:4">
      <c r="A937" s="1">
        <v>41516</v>
      </c>
      <c r="B937">
        <v>0</v>
      </c>
      <c r="C937">
        <v>0.41</v>
      </c>
      <c r="D937">
        <v>1377813600000</v>
      </c>
    </row>
    <row r="938" spans="1:4">
      <c r="A938" s="1">
        <v>41516</v>
      </c>
      <c r="B938">
        <v>1</v>
      </c>
      <c r="C938">
        <v>0.34699999999999998</v>
      </c>
      <c r="D938">
        <v>1377817200000</v>
      </c>
    </row>
    <row r="939" spans="1:4">
      <c r="A939" s="1">
        <v>41516</v>
      </c>
      <c r="B939">
        <v>2</v>
      </c>
      <c r="C939">
        <v>0.31900000000000001</v>
      </c>
      <c r="D939">
        <v>1377820800000</v>
      </c>
    </row>
    <row r="940" spans="1:4">
      <c r="A940" s="1">
        <v>41516</v>
      </c>
      <c r="B940">
        <v>3</v>
      </c>
      <c r="C940">
        <v>0.26100000000000001</v>
      </c>
      <c r="D940">
        <v>1377824400000</v>
      </c>
    </row>
    <row r="941" spans="1:4">
      <c r="A941" s="1">
        <v>41516</v>
      </c>
      <c r="B941">
        <v>4</v>
      </c>
      <c r="C941">
        <v>0.373</v>
      </c>
      <c r="D941">
        <v>1377828000000</v>
      </c>
    </row>
    <row r="942" spans="1:4">
      <c r="A942" s="1">
        <v>41516</v>
      </c>
      <c r="B942">
        <v>5</v>
      </c>
      <c r="C942">
        <v>0.13300000000000001</v>
      </c>
      <c r="D942">
        <v>1377831600000</v>
      </c>
    </row>
    <row r="943" spans="1:4">
      <c r="A943" s="1">
        <v>41516</v>
      </c>
      <c r="B943">
        <v>6</v>
      </c>
      <c r="C943">
        <v>0.501</v>
      </c>
      <c r="D943">
        <v>1377835200000</v>
      </c>
    </row>
    <row r="944" spans="1:4">
      <c r="A944" s="1">
        <v>41516</v>
      </c>
      <c r="B944">
        <v>7</v>
      </c>
      <c r="C944">
        <v>0.32</v>
      </c>
      <c r="D944">
        <v>1377838800000</v>
      </c>
    </row>
    <row r="945" spans="1:4">
      <c r="A945" s="1">
        <v>41516</v>
      </c>
      <c r="B945">
        <v>8</v>
      </c>
      <c r="C945">
        <v>0.32500000000000001</v>
      </c>
      <c r="D945">
        <v>1377842400000</v>
      </c>
    </row>
    <row r="946" spans="1:4">
      <c r="A946" s="1">
        <v>41516</v>
      </c>
      <c r="B946">
        <v>9</v>
      </c>
      <c r="C946">
        <v>2.6659999999999999</v>
      </c>
      <c r="D946">
        <v>1377846000000</v>
      </c>
    </row>
    <row r="947" spans="1:4">
      <c r="A947" s="1">
        <v>41516</v>
      </c>
      <c r="B947">
        <v>10</v>
      </c>
      <c r="C947">
        <v>2.4009999999999998</v>
      </c>
      <c r="D947">
        <v>1377849600000</v>
      </c>
    </row>
    <row r="948" spans="1:4">
      <c r="A948" s="1">
        <v>41516</v>
      </c>
      <c r="B948">
        <v>11</v>
      </c>
      <c r="C948">
        <v>3.4529999999999998</v>
      </c>
      <c r="D948">
        <v>1377853200000</v>
      </c>
    </row>
    <row r="949" spans="1:4">
      <c r="A949" s="1">
        <v>41516</v>
      </c>
      <c r="B949">
        <v>12</v>
      </c>
      <c r="C949">
        <v>3.8740000000000001</v>
      </c>
      <c r="D949">
        <v>1377856800000</v>
      </c>
    </row>
    <row r="950" spans="1:4">
      <c r="A950" s="1">
        <v>41516</v>
      </c>
      <c r="B950">
        <v>13</v>
      </c>
      <c r="C950">
        <v>5.6120000000000001</v>
      </c>
      <c r="D950">
        <v>1377860400000</v>
      </c>
    </row>
    <row r="951" spans="1:4">
      <c r="A951" s="1">
        <v>41516</v>
      </c>
      <c r="B951">
        <v>14</v>
      </c>
      <c r="C951">
        <v>4.508</v>
      </c>
      <c r="D951">
        <v>1377864000000</v>
      </c>
    </row>
    <row r="952" spans="1:4">
      <c r="A952" s="1">
        <v>41516</v>
      </c>
      <c r="B952">
        <v>15</v>
      </c>
      <c r="C952">
        <v>4.2430000000000003</v>
      </c>
      <c r="D952">
        <v>1377867600000</v>
      </c>
    </row>
    <row r="953" spans="1:4">
      <c r="A953" s="1">
        <v>41516</v>
      </c>
      <c r="B953">
        <v>16</v>
      </c>
      <c r="C953">
        <v>4.593</v>
      </c>
      <c r="D953">
        <v>1377871200000</v>
      </c>
    </row>
    <row r="954" spans="1:4">
      <c r="A954" s="1">
        <v>41516</v>
      </c>
      <c r="B954">
        <v>17</v>
      </c>
      <c r="C954">
        <v>0.1</v>
      </c>
      <c r="D954">
        <v>1377874800000</v>
      </c>
    </row>
    <row r="955" spans="1:4">
      <c r="A955" s="1">
        <v>41516</v>
      </c>
      <c r="B955">
        <v>18</v>
      </c>
      <c r="C955">
        <v>0.55200000000000005</v>
      </c>
      <c r="D955">
        <v>1377878400000</v>
      </c>
    </row>
    <row r="956" spans="1:4">
      <c r="A956" s="1">
        <v>41516</v>
      </c>
      <c r="B956">
        <v>19</v>
      </c>
      <c r="C956">
        <v>0.318</v>
      </c>
      <c r="D956">
        <v>1377882000000</v>
      </c>
    </row>
    <row r="957" spans="1:4">
      <c r="A957" s="1">
        <v>41516</v>
      </c>
      <c r="B957">
        <v>20</v>
      </c>
      <c r="C957">
        <v>0.27200000000000002</v>
      </c>
      <c r="D957">
        <v>1377885600000</v>
      </c>
    </row>
    <row r="958" spans="1:4">
      <c r="A958" s="1">
        <v>41516</v>
      </c>
      <c r="B958">
        <v>21</v>
      </c>
      <c r="C958">
        <v>0.27700000000000002</v>
      </c>
      <c r="D958">
        <v>1377889200000</v>
      </c>
    </row>
    <row r="959" spans="1:4">
      <c r="A959" s="1">
        <v>41516</v>
      </c>
      <c r="B959">
        <v>22</v>
      </c>
      <c r="C959">
        <v>0.40200000000000002</v>
      </c>
      <c r="D959">
        <v>1377892800000</v>
      </c>
    </row>
    <row r="960" spans="1:4">
      <c r="A960" s="1">
        <v>41516</v>
      </c>
      <c r="B960">
        <v>23</v>
      </c>
      <c r="C960">
        <v>0.251</v>
      </c>
      <c r="D960">
        <v>1377896400000</v>
      </c>
    </row>
    <row r="961" spans="1:4">
      <c r="A961" s="1">
        <v>41517</v>
      </c>
      <c r="B961">
        <v>0</v>
      </c>
      <c r="C961">
        <v>0.39500000000000002</v>
      </c>
      <c r="D961">
        <v>1377900000000</v>
      </c>
    </row>
    <row r="962" spans="1:4">
      <c r="A962" s="1">
        <v>41517</v>
      </c>
      <c r="B962">
        <v>1</v>
      </c>
      <c r="C962">
        <v>0.27100000000000002</v>
      </c>
      <c r="D962">
        <v>1377903600000</v>
      </c>
    </row>
    <row r="963" spans="1:4">
      <c r="A963" s="1">
        <v>41517</v>
      </c>
      <c r="B963">
        <v>2</v>
      </c>
      <c r="C963">
        <v>0.28799999999999998</v>
      </c>
      <c r="D963">
        <v>1377907200000</v>
      </c>
    </row>
    <row r="964" spans="1:4">
      <c r="A964" s="1">
        <v>41517</v>
      </c>
      <c r="B964">
        <v>3</v>
      </c>
      <c r="C964">
        <v>0.373</v>
      </c>
      <c r="D964">
        <v>1377910800000</v>
      </c>
    </row>
    <row r="965" spans="1:4">
      <c r="A965" s="1">
        <v>41517</v>
      </c>
      <c r="B965">
        <v>4</v>
      </c>
      <c r="C965">
        <v>0.34100000000000003</v>
      </c>
      <c r="D965">
        <v>1377914400000</v>
      </c>
    </row>
    <row r="966" spans="1:4">
      <c r="A966" s="1">
        <v>41517</v>
      </c>
      <c r="B966">
        <v>5</v>
      </c>
      <c r="C966">
        <v>0.32</v>
      </c>
      <c r="D966">
        <v>1377918000000</v>
      </c>
    </row>
    <row r="967" spans="1:4">
      <c r="A967" s="1">
        <v>41517</v>
      </c>
      <c r="B967">
        <v>6</v>
      </c>
      <c r="C967">
        <v>0.27700000000000002</v>
      </c>
      <c r="D967">
        <v>1377921600000</v>
      </c>
    </row>
    <row r="968" spans="1:4">
      <c r="A968" s="1">
        <v>41517</v>
      </c>
      <c r="B968">
        <v>7</v>
      </c>
      <c r="C968">
        <v>0.20799999999999999</v>
      </c>
      <c r="D968">
        <v>1377925200000</v>
      </c>
    </row>
    <row r="969" spans="1:4">
      <c r="A969" s="1">
        <v>41517</v>
      </c>
      <c r="B969">
        <v>8</v>
      </c>
      <c r="C969">
        <v>0.45300000000000001</v>
      </c>
      <c r="D969">
        <v>1377928800000</v>
      </c>
    </row>
    <row r="970" spans="1:4">
      <c r="A970" s="1">
        <v>41517</v>
      </c>
      <c r="B970">
        <v>9</v>
      </c>
      <c r="C970">
        <v>0.13800000000000001</v>
      </c>
      <c r="D970">
        <v>1377932400000</v>
      </c>
    </row>
    <row r="971" spans="1:4">
      <c r="A971" s="1">
        <v>41517</v>
      </c>
      <c r="B971">
        <v>10</v>
      </c>
      <c r="C971">
        <v>0.51600000000000001</v>
      </c>
      <c r="D971">
        <v>1377936000000</v>
      </c>
    </row>
    <row r="972" spans="1:4">
      <c r="A972" s="1">
        <v>41517</v>
      </c>
      <c r="B972">
        <v>11</v>
      </c>
      <c r="C972">
        <v>0.30599999999999999</v>
      </c>
      <c r="D972">
        <v>1377939600000</v>
      </c>
    </row>
    <row r="973" spans="1:4">
      <c r="A973" s="1">
        <v>41517</v>
      </c>
      <c r="B973">
        <v>12</v>
      </c>
      <c r="C973">
        <v>0.34</v>
      </c>
      <c r="D973">
        <v>1377943200000</v>
      </c>
    </row>
    <row r="974" spans="1:4">
      <c r="A974" s="1">
        <v>41517</v>
      </c>
      <c r="B974">
        <v>13</v>
      </c>
      <c r="C974">
        <v>0.318</v>
      </c>
      <c r="D974">
        <v>1377946800000</v>
      </c>
    </row>
    <row r="975" spans="1:4">
      <c r="A975" s="1">
        <v>41517</v>
      </c>
      <c r="B975">
        <v>14</v>
      </c>
      <c r="C975">
        <v>4.2999999999999997E-2</v>
      </c>
      <c r="D975">
        <v>1377950400000</v>
      </c>
    </row>
    <row r="976" spans="1:4">
      <c r="A976" s="1">
        <v>41517</v>
      </c>
      <c r="B976">
        <v>15</v>
      </c>
      <c r="C976">
        <v>0.59199999999999997</v>
      </c>
      <c r="D976">
        <v>1377954000000</v>
      </c>
    </row>
    <row r="977" spans="1:4">
      <c r="A977" s="1">
        <v>41517</v>
      </c>
      <c r="B977">
        <v>16</v>
      </c>
      <c r="C977">
        <v>0.317</v>
      </c>
      <c r="D977">
        <v>1377957600000</v>
      </c>
    </row>
    <row r="978" spans="1:4">
      <c r="A978" s="1">
        <v>41517</v>
      </c>
      <c r="B978">
        <v>17</v>
      </c>
      <c r="C978">
        <v>0.315</v>
      </c>
      <c r="D978">
        <v>1377961200000</v>
      </c>
    </row>
    <row r="979" spans="1:4">
      <c r="A979" s="1">
        <v>41517</v>
      </c>
      <c r="B979">
        <v>18</v>
      </c>
      <c r="C979">
        <v>0.318</v>
      </c>
      <c r="D979">
        <v>1377964800000</v>
      </c>
    </row>
    <row r="980" spans="1:4">
      <c r="A980" s="1">
        <v>41517</v>
      </c>
      <c r="B980">
        <v>19</v>
      </c>
      <c r="C980">
        <v>0.45500000000000002</v>
      </c>
      <c r="D980">
        <v>1377968400000</v>
      </c>
    </row>
    <row r="981" spans="1:4">
      <c r="A981" s="1">
        <v>41517</v>
      </c>
      <c r="B981">
        <v>20</v>
      </c>
      <c r="C981">
        <v>3.3210000000000002</v>
      </c>
      <c r="D981">
        <v>1377972000000</v>
      </c>
    </row>
    <row r="982" spans="1:4">
      <c r="A982" s="1">
        <v>41517</v>
      </c>
      <c r="B982">
        <v>21</v>
      </c>
      <c r="C982">
        <v>3.827</v>
      </c>
      <c r="D982">
        <v>1377975600000</v>
      </c>
    </row>
    <row r="983" spans="1:4">
      <c r="A983" s="1">
        <v>41517</v>
      </c>
      <c r="B983">
        <v>22</v>
      </c>
      <c r="C983">
        <v>1.827</v>
      </c>
      <c r="D983">
        <v>1377979200000</v>
      </c>
    </row>
    <row r="984" spans="1:4">
      <c r="A984" s="1">
        <v>41517</v>
      </c>
      <c r="B984">
        <v>23</v>
      </c>
      <c r="C984">
        <v>0.32</v>
      </c>
      <c r="D984">
        <v>1377982800000</v>
      </c>
    </row>
    <row r="985" spans="1:4">
      <c r="A985" s="1">
        <v>41518</v>
      </c>
      <c r="B985">
        <v>0</v>
      </c>
      <c r="C985">
        <v>0.318</v>
      </c>
      <c r="D985">
        <v>1377986400000</v>
      </c>
    </row>
    <row r="986" spans="1:4">
      <c r="A986" s="1">
        <v>41518</v>
      </c>
      <c r="B986">
        <v>1</v>
      </c>
      <c r="C986">
        <v>0.32</v>
      </c>
      <c r="D986">
        <v>1377990000000</v>
      </c>
    </row>
    <row r="987" spans="1:4">
      <c r="A987" s="1">
        <v>41518</v>
      </c>
      <c r="B987">
        <v>2</v>
      </c>
      <c r="C987">
        <v>0.315</v>
      </c>
      <c r="D987">
        <v>1377993600000</v>
      </c>
    </row>
    <row r="988" spans="1:4">
      <c r="A988" s="1">
        <v>41518</v>
      </c>
      <c r="B988">
        <v>3</v>
      </c>
      <c r="C988">
        <v>0.28799999999999998</v>
      </c>
      <c r="D988">
        <v>1377997200000</v>
      </c>
    </row>
    <row r="989" spans="1:4">
      <c r="A989" s="1">
        <v>41518</v>
      </c>
      <c r="B989">
        <v>4</v>
      </c>
      <c r="C989">
        <v>0.35799999999999998</v>
      </c>
      <c r="D989">
        <v>1378000800000</v>
      </c>
    </row>
    <row r="990" spans="1:4">
      <c r="A990" s="1">
        <v>41518</v>
      </c>
      <c r="B990">
        <v>5</v>
      </c>
      <c r="C990">
        <v>0.32</v>
      </c>
      <c r="D990">
        <v>1378004400000</v>
      </c>
    </row>
    <row r="991" spans="1:4">
      <c r="A991" s="1">
        <v>41518</v>
      </c>
      <c r="B991">
        <v>6</v>
      </c>
      <c r="C991">
        <v>0.32</v>
      </c>
      <c r="D991">
        <v>1378008000000</v>
      </c>
    </row>
    <row r="992" spans="1:4">
      <c r="A992" s="1">
        <v>41518</v>
      </c>
      <c r="B992">
        <v>7</v>
      </c>
      <c r="C992">
        <v>0.26600000000000001</v>
      </c>
      <c r="D992">
        <v>1378011600000</v>
      </c>
    </row>
    <row r="993" spans="1:4">
      <c r="A993" s="1">
        <v>41518</v>
      </c>
      <c r="B993">
        <v>8</v>
      </c>
      <c r="C993">
        <v>0.373</v>
      </c>
      <c r="D993">
        <v>1378015200000</v>
      </c>
    </row>
    <row r="994" spans="1:4">
      <c r="A994" s="1">
        <v>41518</v>
      </c>
      <c r="B994">
        <v>9</v>
      </c>
      <c r="C994">
        <v>0.32</v>
      </c>
      <c r="D994">
        <v>1378018800000</v>
      </c>
    </row>
    <row r="995" spans="1:4">
      <c r="A995" s="1">
        <v>41518</v>
      </c>
      <c r="B995">
        <v>10</v>
      </c>
      <c r="C995">
        <v>0.31900000000000001</v>
      </c>
      <c r="D995">
        <v>1378022400000</v>
      </c>
    </row>
    <row r="996" spans="1:4">
      <c r="A996" s="1">
        <v>41518</v>
      </c>
      <c r="B996">
        <v>11</v>
      </c>
      <c r="C996">
        <v>0.31900000000000001</v>
      </c>
      <c r="D996">
        <v>1378026000000</v>
      </c>
    </row>
    <row r="997" spans="1:4">
      <c r="A997" s="1">
        <v>41518</v>
      </c>
      <c r="B997">
        <v>12</v>
      </c>
      <c r="C997">
        <v>0.31567000000000001</v>
      </c>
      <c r="D997">
        <v>1378029600000</v>
      </c>
    </row>
    <row r="998" spans="1:4">
      <c r="A998" s="1">
        <v>41518</v>
      </c>
      <c r="B998">
        <v>13</v>
      </c>
      <c r="C998">
        <v>0.32433000000000001</v>
      </c>
      <c r="D998">
        <v>1378033200000</v>
      </c>
    </row>
    <row r="999" spans="1:4">
      <c r="A999" s="1">
        <v>41518</v>
      </c>
      <c r="B999">
        <v>14</v>
      </c>
      <c r="C999">
        <v>0.31900000000000001</v>
      </c>
      <c r="D999">
        <v>1378036800000</v>
      </c>
    </row>
    <row r="1000" spans="1:4">
      <c r="A1000" s="1">
        <v>41518</v>
      </c>
      <c r="B1000">
        <v>15</v>
      </c>
      <c r="C1000">
        <v>0.31900000000000001</v>
      </c>
      <c r="D1000">
        <v>1378040400000</v>
      </c>
    </row>
    <row r="1001" spans="1:4">
      <c r="A1001" s="1">
        <v>41518</v>
      </c>
      <c r="B1001">
        <v>16</v>
      </c>
      <c r="C1001">
        <v>0.32</v>
      </c>
      <c r="D1001">
        <v>1378044000000</v>
      </c>
    </row>
    <row r="1002" spans="1:4">
      <c r="A1002" s="1">
        <v>41518</v>
      </c>
      <c r="B1002">
        <v>17</v>
      </c>
      <c r="C1002">
        <v>0.31900000000000001</v>
      </c>
      <c r="D1002">
        <v>1378047600000</v>
      </c>
    </row>
    <row r="1003" spans="1:4">
      <c r="A1003" s="1">
        <v>41518</v>
      </c>
      <c r="B1003">
        <v>18</v>
      </c>
      <c r="C1003">
        <v>0.317</v>
      </c>
      <c r="D1003">
        <v>1378051200000</v>
      </c>
    </row>
    <row r="1004" spans="1:4">
      <c r="A1004" s="1">
        <v>41518</v>
      </c>
      <c r="B1004">
        <v>19</v>
      </c>
      <c r="C1004">
        <v>0.316</v>
      </c>
      <c r="D1004">
        <v>1378054800000</v>
      </c>
    </row>
    <row r="1005" spans="1:4">
      <c r="A1005" s="1">
        <v>41518</v>
      </c>
      <c r="B1005">
        <v>20</v>
      </c>
      <c r="C1005">
        <v>0.315</v>
      </c>
      <c r="D1005">
        <v>1378058400000</v>
      </c>
    </row>
    <row r="1006" spans="1:4">
      <c r="A1006" s="1">
        <v>41518</v>
      </c>
      <c r="B1006">
        <v>21</v>
      </c>
      <c r="C1006">
        <v>0.31900000000000001</v>
      </c>
      <c r="D1006">
        <v>1378062000000</v>
      </c>
    </row>
    <row r="1007" spans="1:4">
      <c r="A1007" s="1">
        <v>41518</v>
      </c>
      <c r="B1007">
        <v>22</v>
      </c>
      <c r="C1007">
        <v>0.31574999999999998</v>
      </c>
      <c r="D1007">
        <v>1378065600000</v>
      </c>
    </row>
    <row r="1008" spans="1:4">
      <c r="A1008" s="1">
        <v>41518</v>
      </c>
      <c r="B1008">
        <v>23</v>
      </c>
      <c r="C1008">
        <v>0.32</v>
      </c>
      <c r="D1008">
        <v>1378069200000</v>
      </c>
    </row>
    <row r="1009" spans="1:4">
      <c r="A1009" s="1">
        <v>41519</v>
      </c>
      <c r="B1009">
        <v>0</v>
      </c>
      <c r="C1009">
        <v>0.317</v>
      </c>
      <c r="D1009">
        <v>1378072800000</v>
      </c>
    </row>
    <row r="1010" spans="1:4">
      <c r="A1010" s="1">
        <v>41519</v>
      </c>
      <c r="B1010">
        <v>1</v>
      </c>
      <c r="C1010">
        <v>0.32</v>
      </c>
      <c r="D1010">
        <v>1378076400000</v>
      </c>
    </row>
    <row r="1011" spans="1:4">
      <c r="A1011" s="1">
        <v>41519</v>
      </c>
      <c r="B1011">
        <v>2</v>
      </c>
      <c r="C1011">
        <v>0.31924999999999998</v>
      </c>
      <c r="D1011">
        <v>1378080000000</v>
      </c>
    </row>
    <row r="1012" spans="1:4">
      <c r="A1012" s="1">
        <v>41519</v>
      </c>
      <c r="B1012">
        <v>3</v>
      </c>
      <c r="C1012">
        <v>0.32</v>
      </c>
      <c r="D1012">
        <v>1378083600000</v>
      </c>
    </row>
    <row r="1013" spans="1:4">
      <c r="A1013" s="1">
        <v>41519</v>
      </c>
      <c r="B1013">
        <v>4</v>
      </c>
      <c r="C1013">
        <v>0.31983</v>
      </c>
      <c r="D1013">
        <v>1378087200000</v>
      </c>
    </row>
    <row r="1014" spans="1:4">
      <c r="A1014" s="1">
        <v>41519</v>
      </c>
      <c r="B1014">
        <v>5</v>
      </c>
      <c r="C1014">
        <v>0.32</v>
      </c>
      <c r="D1014">
        <v>1378090800000</v>
      </c>
    </row>
    <row r="1015" spans="1:4">
      <c r="A1015" s="1">
        <v>41519</v>
      </c>
      <c r="B1015">
        <v>6</v>
      </c>
      <c r="C1015">
        <v>0.32</v>
      </c>
      <c r="D1015">
        <v>1378094400000</v>
      </c>
    </row>
    <row r="1016" spans="1:4">
      <c r="A1016" s="1">
        <v>41519</v>
      </c>
      <c r="B1016">
        <v>7</v>
      </c>
      <c r="C1016">
        <v>0.32017000000000001</v>
      </c>
      <c r="D1016">
        <v>1378098000000</v>
      </c>
    </row>
    <row r="1017" spans="1:4">
      <c r="A1017" s="1">
        <v>41519</v>
      </c>
      <c r="B1017">
        <v>8</v>
      </c>
      <c r="C1017">
        <v>0.31983</v>
      </c>
      <c r="D1017">
        <v>1378101600000</v>
      </c>
    </row>
    <row r="1018" spans="1:4">
      <c r="A1018" s="1">
        <v>41519</v>
      </c>
      <c r="B1018">
        <v>9</v>
      </c>
      <c r="C1018">
        <v>5.077</v>
      </c>
      <c r="D1018">
        <v>1378105200000</v>
      </c>
    </row>
    <row r="1019" spans="1:4">
      <c r="A1019" s="1">
        <v>41519</v>
      </c>
      <c r="B1019">
        <v>10</v>
      </c>
      <c r="C1019">
        <v>4.97133</v>
      </c>
      <c r="D1019">
        <v>1378108800000</v>
      </c>
    </row>
    <row r="1020" spans="1:4">
      <c r="A1020" s="1">
        <v>41519</v>
      </c>
      <c r="B1020">
        <v>11</v>
      </c>
      <c r="C1020">
        <v>8.8086699999999993</v>
      </c>
      <c r="D1020">
        <v>1378112400000</v>
      </c>
    </row>
    <row r="1021" spans="1:4">
      <c r="A1021" s="1">
        <v>41519</v>
      </c>
      <c r="B1021">
        <v>12</v>
      </c>
      <c r="C1021">
        <v>10.99217</v>
      </c>
      <c r="D1021">
        <v>1378116000000</v>
      </c>
    </row>
    <row r="1022" spans="1:4">
      <c r="A1022" s="1">
        <v>41519</v>
      </c>
      <c r="B1022">
        <v>13</v>
      </c>
      <c r="C1022">
        <v>8.16</v>
      </c>
      <c r="D1022">
        <v>1378119600000</v>
      </c>
    </row>
    <row r="1023" spans="1:4">
      <c r="A1023" s="1">
        <v>41519</v>
      </c>
      <c r="B1023">
        <v>14</v>
      </c>
      <c r="C1023">
        <v>8.7059999999999995</v>
      </c>
      <c r="D1023">
        <v>1378123200000</v>
      </c>
    </row>
    <row r="1024" spans="1:4">
      <c r="A1024" s="1">
        <v>41519</v>
      </c>
      <c r="B1024">
        <v>15</v>
      </c>
      <c r="C1024">
        <v>11.117000000000001</v>
      </c>
      <c r="D1024">
        <v>1378126800000</v>
      </c>
    </row>
    <row r="1025" spans="1:4">
      <c r="A1025" s="1">
        <v>41519</v>
      </c>
      <c r="B1025">
        <v>16</v>
      </c>
      <c r="C1025">
        <v>11.416</v>
      </c>
      <c r="D1025">
        <v>1378130400000</v>
      </c>
    </row>
    <row r="1026" spans="1:4">
      <c r="A1026" s="1">
        <v>41519</v>
      </c>
      <c r="B1026">
        <v>17</v>
      </c>
      <c r="C1026">
        <v>9.6370000000000005</v>
      </c>
      <c r="D1026">
        <v>1378134000000</v>
      </c>
    </row>
    <row r="1027" spans="1:4">
      <c r="A1027" s="1">
        <v>41519</v>
      </c>
      <c r="B1027">
        <v>18</v>
      </c>
      <c r="C1027">
        <v>11.025</v>
      </c>
      <c r="D1027">
        <v>1378137600000</v>
      </c>
    </row>
    <row r="1028" spans="1:4">
      <c r="A1028" s="1">
        <v>41519</v>
      </c>
      <c r="B1028">
        <v>19</v>
      </c>
      <c r="C1028">
        <v>11.048999999999999</v>
      </c>
      <c r="D1028">
        <v>1378141200000</v>
      </c>
    </row>
    <row r="1029" spans="1:4">
      <c r="A1029" s="1">
        <v>41519</v>
      </c>
      <c r="B1029">
        <v>20</v>
      </c>
      <c r="C1029">
        <v>10.263</v>
      </c>
      <c r="D1029">
        <v>1378144800000</v>
      </c>
    </row>
    <row r="1030" spans="1:4">
      <c r="A1030" s="1">
        <v>41519</v>
      </c>
      <c r="B1030">
        <v>21</v>
      </c>
      <c r="C1030">
        <v>4.1100000000000003</v>
      </c>
      <c r="D1030">
        <v>1378148400000</v>
      </c>
    </row>
    <row r="1031" spans="1:4">
      <c r="A1031" s="1">
        <v>41519</v>
      </c>
      <c r="B1031">
        <v>22</v>
      </c>
      <c r="C1031">
        <v>0.318</v>
      </c>
      <c r="D1031">
        <v>1378152000000</v>
      </c>
    </row>
    <row r="1032" spans="1:4">
      <c r="A1032" s="1">
        <v>41519</v>
      </c>
      <c r="B1032">
        <v>23</v>
      </c>
      <c r="C1032">
        <v>0.32</v>
      </c>
      <c r="D1032">
        <v>1378155600000</v>
      </c>
    </row>
    <row r="1033" spans="1:4">
      <c r="A1033" s="1">
        <v>41520</v>
      </c>
      <c r="B1033">
        <v>0</v>
      </c>
      <c r="C1033">
        <v>0.31900000000000001</v>
      </c>
      <c r="D1033">
        <v>1378159200000</v>
      </c>
    </row>
    <row r="1034" spans="1:4">
      <c r="A1034" s="1">
        <v>41520</v>
      </c>
      <c r="B1034">
        <v>1</v>
      </c>
      <c r="C1034">
        <v>0.31900000000000001</v>
      </c>
      <c r="D1034">
        <v>1378162800000</v>
      </c>
    </row>
    <row r="1035" spans="1:4">
      <c r="A1035" s="1">
        <v>41520</v>
      </c>
      <c r="B1035">
        <v>2</v>
      </c>
      <c r="C1035">
        <v>0.32</v>
      </c>
      <c r="D1035">
        <v>1378166400000</v>
      </c>
    </row>
    <row r="1036" spans="1:4">
      <c r="A1036" s="1">
        <v>41520</v>
      </c>
      <c r="B1036">
        <v>3</v>
      </c>
      <c r="C1036">
        <v>0.32</v>
      </c>
      <c r="D1036">
        <v>1378170000000</v>
      </c>
    </row>
    <row r="1037" spans="1:4">
      <c r="A1037" s="1">
        <v>41520</v>
      </c>
      <c r="B1037">
        <v>4</v>
      </c>
      <c r="C1037">
        <v>0.32</v>
      </c>
      <c r="D1037">
        <v>1378173600000</v>
      </c>
    </row>
    <row r="1038" spans="1:4">
      <c r="A1038" s="1">
        <v>41520</v>
      </c>
      <c r="B1038">
        <v>5</v>
      </c>
      <c r="C1038">
        <v>0.32</v>
      </c>
      <c r="D1038">
        <v>1378177200000</v>
      </c>
    </row>
    <row r="1039" spans="1:4">
      <c r="A1039" s="1">
        <v>41520</v>
      </c>
      <c r="B1039">
        <v>6</v>
      </c>
      <c r="C1039">
        <v>0.32</v>
      </c>
      <c r="D1039">
        <v>1378180800000</v>
      </c>
    </row>
    <row r="1040" spans="1:4">
      <c r="A1040" s="1">
        <v>41520</v>
      </c>
      <c r="B1040">
        <v>7</v>
      </c>
      <c r="C1040">
        <v>0.31900000000000001</v>
      </c>
      <c r="D1040">
        <v>1378184400000</v>
      </c>
    </row>
    <row r="1041" spans="1:4">
      <c r="A1041" s="1">
        <v>41520</v>
      </c>
      <c r="B1041">
        <v>8</v>
      </c>
      <c r="C1041">
        <v>0.31900000000000001</v>
      </c>
      <c r="D1041">
        <v>1378188000000</v>
      </c>
    </row>
    <row r="1042" spans="1:4">
      <c r="A1042" s="1">
        <v>41520</v>
      </c>
      <c r="B1042">
        <v>9</v>
      </c>
      <c r="C1042">
        <v>3.1779999999999999</v>
      </c>
      <c r="D1042">
        <v>1378191600000</v>
      </c>
    </row>
    <row r="1043" spans="1:4">
      <c r="A1043" s="1">
        <v>41520</v>
      </c>
      <c r="B1043">
        <v>10</v>
      </c>
      <c r="C1043">
        <v>3.87</v>
      </c>
      <c r="D1043">
        <v>1378195200000</v>
      </c>
    </row>
    <row r="1044" spans="1:4">
      <c r="A1044" s="1">
        <v>41520</v>
      </c>
      <c r="B1044">
        <v>11</v>
      </c>
      <c r="C1044">
        <v>8.6029999999999998</v>
      </c>
      <c r="D1044">
        <v>1378198800000</v>
      </c>
    </row>
    <row r="1045" spans="1:4">
      <c r="A1045" s="1">
        <v>41520</v>
      </c>
      <c r="B1045">
        <v>12</v>
      </c>
      <c r="C1045">
        <v>9.4290000000000003</v>
      </c>
      <c r="D1045">
        <v>1378202400000</v>
      </c>
    </row>
    <row r="1046" spans="1:4">
      <c r="A1046" s="1">
        <v>41520</v>
      </c>
      <c r="B1046">
        <v>13</v>
      </c>
      <c r="C1046">
        <v>9.1300000000000008</v>
      </c>
      <c r="D1046">
        <v>1378206000000</v>
      </c>
    </row>
    <row r="1047" spans="1:4">
      <c r="A1047" s="1">
        <v>41520</v>
      </c>
      <c r="B1047">
        <v>14</v>
      </c>
      <c r="C1047">
        <v>9.8290000000000006</v>
      </c>
      <c r="D1047">
        <v>1378209600000</v>
      </c>
    </row>
    <row r="1048" spans="1:4">
      <c r="A1048" s="1">
        <v>41520</v>
      </c>
      <c r="B1048">
        <v>15</v>
      </c>
      <c r="C1048">
        <v>9.9169999999999998</v>
      </c>
      <c r="D1048">
        <v>1378213200000</v>
      </c>
    </row>
    <row r="1049" spans="1:4">
      <c r="A1049" s="1">
        <v>41520</v>
      </c>
      <c r="B1049">
        <v>16</v>
      </c>
      <c r="C1049">
        <v>14.042999999999999</v>
      </c>
      <c r="D1049">
        <v>1378216800000</v>
      </c>
    </row>
    <row r="1050" spans="1:4">
      <c r="A1050" s="1">
        <v>41520</v>
      </c>
      <c r="B1050">
        <v>17</v>
      </c>
      <c r="C1050">
        <v>14.518000000000001</v>
      </c>
      <c r="D1050">
        <v>1378220400000</v>
      </c>
    </row>
    <row r="1051" spans="1:4">
      <c r="A1051" s="1">
        <v>41520</v>
      </c>
      <c r="B1051">
        <v>18</v>
      </c>
      <c r="C1051">
        <v>11.201000000000001</v>
      </c>
      <c r="D1051">
        <v>1378224000000</v>
      </c>
    </row>
    <row r="1052" spans="1:4">
      <c r="A1052" s="1">
        <v>41520</v>
      </c>
      <c r="B1052">
        <v>19</v>
      </c>
      <c r="C1052">
        <v>13.484999999999999</v>
      </c>
      <c r="D1052">
        <v>1378227600000</v>
      </c>
    </row>
    <row r="1053" spans="1:4">
      <c r="A1053" s="1">
        <v>41520</v>
      </c>
      <c r="B1053">
        <v>20</v>
      </c>
      <c r="C1053">
        <v>13.672000000000001</v>
      </c>
      <c r="D1053">
        <v>1378231200000</v>
      </c>
    </row>
    <row r="1054" spans="1:4">
      <c r="A1054" s="1">
        <v>41520</v>
      </c>
      <c r="B1054">
        <v>21</v>
      </c>
      <c r="C1054">
        <v>6.0330000000000004</v>
      </c>
      <c r="D1054">
        <v>1378234800000</v>
      </c>
    </row>
    <row r="1055" spans="1:4">
      <c r="A1055" s="1">
        <v>41520</v>
      </c>
      <c r="B1055">
        <v>22</v>
      </c>
      <c r="C1055">
        <v>0.316</v>
      </c>
      <c r="D1055">
        <v>1378238400000</v>
      </c>
    </row>
    <row r="1056" spans="1:4">
      <c r="A1056" s="1">
        <v>41520</v>
      </c>
      <c r="B1056">
        <v>23</v>
      </c>
      <c r="C1056">
        <v>0.32</v>
      </c>
      <c r="D1056">
        <v>1378242000000</v>
      </c>
    </row>
    <row r="1057" spans="1:4">
      <c r="A1057" s="1">
        <v>41521</v>
      </c>
      <c r="B1057">
        <v>0</v>
      </c>
      <c r="C1057">
        <v>0.315</v>
      </c>
      <c r="D1057">
        <v>1378245600000</v>
      </c>
    </row>
    <row r="1058" spans="1:4">
      <c r="A1058" s="1">
        <v>41521</v>
      </c>
      <c r="B1058">
        <v>1</v>
      </c>
      <c r="C1058">
        <v>0.31900000000000001</v>
      </c>
      <c r="D1058">
        <v>1378249200000</v>
      </c>
    </row>
    <row r="1059" spans="1:4">
      <c r="A1059" s="1">
        <v>41521</v>
      </c>
      <c r="B1059">
        <v>2</v>
      </c>
      <c r="C1059">
        <v>0.32</v>
      </c>
      <c r="D1059">
        <v>1378252800000</v>
      </c>
    </row>
    <row r="1060" spans="1:4">
      <c r="A1060" s="1">
        <v>41521</v>
      </c>
      <c r="B1060">
        <v>3</v>
      </c>
      <c r="C1060">
        <v>0.31900000000000001</v>
      </c>
      <c r="D1060">
        <v>1378256400000</v>
      </c>
    </row>
    <row r="1061" spans="1:4">
      <c r="A1061" s="1">
        <v>41521</v>
      </c>
      <c r="B1061">
        <v>4</v>
      </c>
      <c r="C1061">
        <v>0.32</v>
      </c>
      <c r="D1061">
        <v>1378260000000</v>
      </c>
    </row>
    <row r="1062" spans="1:4">
      <c r="A1062" s="1">
        <v>41521</v>
      </c>
      <c r="B1062">
        <v>5</v>
      </c>
      <c r="C1062">
        <v>0.32</v>
      </c>
      <c r="D1062">
        <v>1378263600000</v>
      </c>
    </row>
    <row r="1063" spans="1:4">
      <c r="A1063" s="1">
        <v>41521</v>
      </c>
      <c r="B1063">
        <v>6</v>
      </c>
      <c r="C1063">
        <v>0.32100000000000001</v>
      </c>
      <c r="D1063">
        <v>1378267200000</v>
      </c>
    </row>
    <row r="1064" spans="1:4">
      <c r="A1064" s="1">
        <v>41521</v>
      </c>
      <c r="B1064">
        <v>7</v>
      </c>
      <c r="C1064">
        <v>0.32</v>
      </c>
      <c r="D1064">
        <v>1378270800000</v>
      </c>
    </row>
    <row r="1065" spans="1:4">
      <c r="A1065" s="1">
        <v>41521</v>
      </c>
      <c r="B1065">
        <v>8</v>
      </c>
      <c r="C1065">
        <v>0.31900000000000001</v>
      </c>
      <c r="D1065">
        <v>1378274400000</v>
      </c>
    </row>
    <row r="1066" spans="1:4">
      <c r="A1066" s="1">
        <v>41521</v>
      </c>
      <c r="B1066">
        <v>9</v>
      </c>
      <c r="C1066">
        <v>4.7300000000000004</v>
      </c>
      <c r="D1066">
        <v>1378278000000</v>
      </c>
    </row>
    <row r="1067" spans="1:4">
      <c r="A1067" s="1">
        <v>41521</v>
      </c>
      <c r="B1067">
        <v>10</v>
      </c>
      <c r="C1067">
        <v>6.5830000000000002</v>
      </c>
      <c r="D1067">
        <v>1378281600000</v>
      </c>
    </row>
    <row r="1068" spans="1:4">
      <c r="A1068" s="1">
        <v>41521</v>
      </c>
      <c r="B1068">
        <v>11</v>
      </c>
      <c r="C1068">
        <v>10.804</v>
      </c>
      <c r="D1068">
        <v>1378285200000</v>
      </c>
    </row>
    <row r="1069" spans="1:4">
      <c r="A1069" s="1">
        <v>41521</v>
      </c>
      <c r="B1069">
        <v>12</v>
      </c>
      <c r="C1069">
        <v>9.2840000000000007</v>
      </c>
      <c r="D1069">
        <v>1378288800000</v>
      </c>
    </row>
    <row r="1070" spans="1:4">
      <c r="A1070" s="1">
        <v>41521</v>
      </c>
      <c r="B1070">
        <v>13</v>
      </c>
      <c r="C1070">
        <v>8.9169999999999998</v>
      </c>
      <c r="D1070">
        <v>1378292400000</v>
      </c>
    </row>
    <row r="1071" spans="1:4">
      <c r="A1071" s="1">
        <v>41521</v>
      </c>
      <c r="B1071">
        <v>14</v>
      </c>
      <c r="C1071">
        <v>9.7949999999999999</v>
      </c>
      <c r="D1071">
        <v>1378296000000</v>
      </c>
    </row>
    <row r="1072" spans="1:4">
      <c r="A1072" s="1">
        <v>41521</v>
      </c>
      <c r="B1072">
        <v>15</v>
      </c>
      <c r="C1072">
        <v>6.734</v>
      </c>
      <c r="D1072">
        <v>1378299600000</v>
      </c>
    </row>
    <row r="1073" spans="1:4">
      <c r="A1073" s="1">
        <v>41521</v>
      </c>
      <c r="B1073">
        <v>16</v>
      </c>
      <c r="C1073">
        <v>9.3559999999999999</v>
      </c>
      <c r="D1073">
        <v>1378303200000</v>
      </c>
    </row>
    <row r="1074" spans="1:4">
      <c r="A1074" s="1">
        <v>41521</v>
      </c>
      <c r="B1074">
        <v>17</v>
      </c>
      <c r="C1074">
        <v>11.111000000000001</v>
      </c>
      <c r="D1074">
        <v>1378306800000</v>
      </c>
    </row>
    <row r="1075" spans="1:4">
      <c r="A1075" s="1">
        <v>41521</v>
      </c>
      <c r="B1075">
        <v>18</v>
      </c>
      <c r="C1075">
        <v>11.303000000000001</v>
      </c>
      <c r="D1075">
        <v>1378310400000</v>
      </c>
    </row>
    <row r="1076" spans="1:4">
      <c r="A1076" s="1">
        <v>41521</v>
      </c>
      <c r="B1076">
        <v>19</v>
      </c>
      <c r="C1076">
        <v>11.21</v>
      </c>
      <c r="D1076">
        <v>1378314000000</v>
      </c>
    </row>
    <row r="1077" spans="1:4">
      <c r="A1077" s="1">
        <v>41521</v>
      </c>
      <c r="B1077">
        <v>20</v>
      </c>
      <c r="C1077">
        <v>11.1</v>
      </c>
      <c r="D1077">
        <v>1378317600000</v>
      </c>
    </row>
    <row r="1078" spans="1:4">
      <c r="A1078" s="1">
        <v>41521</v>
      </c>
      <c r="B1078">
        <v>21</v>
      </c>
      <c r="C1078">
        <v>1.1890000000000001</v>
      </c>
      <c r="D1078">
        <v>1378321200000</v>
      </c>
    </row>
    <row r="1079" spans="1:4">
      <c r="A1079" s="1">
        <v>41521</v>
      </c>
      <c r="B1079">
        <v>22</v>
      </c>
      <c r="C1079">
        <v>0.311</v>
      </c>
      <c r="D1079">
        <v>1378324800000</v>
      </c>
    </row>
    <row r="1080" spans="1:4">
      <c r="A1080" s="1">
        <v>41521</v>
      </c>
      <c r="B1080">
        <v>23</v>
      </c>
      <c r="C1080">
        <v>0.32</v>
      </c>
      <c r="D1080">
        <v>1378328400000</v>
      </c>
    </row>
    <row r="1081" spans="1:4">
      <c r="A1081" s="1">
        <v>41522</v>
      </c>
      <c r="B1081">
        <v>0</v>
      </c>
      <c r="C1081">
        <v>0.32</v>
      </c>
      <c r="D1081">
        <v>1378332000000</v>
      </c>
    </row>
    <row r="1082" spans="1:4">
      <c r="A1082" s="1">
        <v>41522</v>
      </c>
      <c r="B1082">
        <v>1</v>
      </c>
      <c r="C1082">
        <v>0.317</v>
      </c>
      <c r="D1082">
        <v>1378335600000</v>
      </c>
    </row>
    <row r="1083" spans="1:4">
      <c r="A1083" s="1">
        <v>41522</v>
      </c>
      <c r="B1083">
        <v>2</v>
      </c>
      <c r="C1083">
        <v>0.32</v>
      </c>
      <c r="D1083">
        <v>1378339200000</v>
      </c>
    </row>
    <row r="1084" spans="1:4">
      <c r="A1084" s="1">
        <v>41522</v>
      </c>
      <c r="B1084">
        <v>3</v>
      </c>
      <c r="C1084">
        <v>0.32</v>
      </c>
      <c r="D1084">
        <v>1378342800000</v>
      </c>
    </row>
    <row r="1085" spans="1:4">
      <c r="A1085" s="1">
        <v>41522</v>
      </c>
      <c r="B1085">
        <v>4</v>
      </c>
      <c r="C1085">
        <v>0.32</v>
      </c>
      <c r="D1085">
        <v>1378346400000</v>
      </c>
    </row>
    <row r="1086" spans="1:4">
      <c r="A1086" s="1">
        <v>41522</v>
      </c>
      <c r="B1086">
        <v>5</v>
      </c>
      <c r="C1086">
        <v>0.32</v>
      </c>
      <c r="D1086">
        <v>1378350000000</v>
      </c>
    </row>
    <row r="1087" spans="1:4">
      <c r="A1087" s="1">
        <v>41522</v>
      </c>
      <c r="B1087">
        <v>6</v>
      </c>
      <c r="C1087">
        <v>0.32</v>
      </c>
      <c r="D1087">
        <v>1378353600000</v>
      </c>
    </row>
    <row r="1088" spans="1:4">
      <c r="A1088" s="1">
        <v>41522</v>
      </c>
      <c r="B1088">
        <v>7</v>
      </c>
      <c r="C1088">
        <v>0.32</v>
      </c>
      <c r="D1088">
        <v>1378357200000</v>
      </c>
    </row>
    <row r="1089" spans="1:4">
      <c r="A1089" s="1">
        <v>41522</v>
      </c>
      <c r="B1089">
        <v>8</v>
      </c>
      <c r="C1089">
        <v>0.31900000000000001</v>
      </c>
      <c r="D1089">
        <v>1378360800000</v>
      </c>
    </row>
    <row r="1090" spans="1:4">
      <c r="A1090" s="1">
        <v>41522</v>
      </c>
      <c r="B1090">
        <v>9</v>
      </c>
      <c r="C1090">
        <v>3.1840000000000002</v>
      </c>
      <c r="D1090">
        <v>1378364400000</v>
      </c>
    </row>
    <row r="1091" spans="1:4">
      <c r="A1091" s="1">
        <v>41522</v>
      </c>
      <c r="B1091">
        <v>10</v>
      </c>
      <c r="C1091">
        <v>4.0860000000000003</v>
      </c>
      <c r="D1091">
        <v>1378368000000</v>
      </c>
    </row>
    <row r="1092" spans="1:4">
      <c r="A1092" s="1">
        <v>41522</v>
      </c>
      <c r="B1092">
        <v>11</v>
      </c>
      <c r="C1092">
        <v>8.4969999999999999</v>
      </c>
      <c r="D1092">
        <v>1378371600000</v>
      </c>
    </row>
    <row r="1093" spans="1:4">
      <c r="A1093" s="1">
        <v>41522</v>
      </c>
      <c r="B1093">
        <v>12</v>
      </c>
      <c r="C1093">
        <v>9.6210000000000004</v>
      </c>
      <c r="D1093">
        <v>1378375200000</v>
      </c>
    </row>
    <row r="1094" spans="1:4">
      <c r="A1094" s="1">
        <v>41522</v>
      </c>
      <c r="B1094">
        <v>13</v>
      </c>
      <c r="C1094">
        <v>10.667</v>
      </c>
      <c r="D1094">
        <v>1378378800000</v>
      </c>
    </row>
    <row r="1095" spans="1:4">
      <c r="A1095" s="1">
        <v>41522</v>
      </c>
      <c r="B1095">
        <v>14</v>
      </c>
      <c r="C1095">
        <v>5.5540000000000003</v>
      </c>
      <c r="D1095">
        <v>1378382400000</v>
      </c>
    </row>
    <row r="1096" spans="1:4">
      <c r="A1096" s="1">
        <v>41522</v>
      </c>
      <c r="B1096">
        <v>15</v>
      </c>
      <c r="C1096">
        <v>9.359</v>
      </c>
      <c r="D1096">
        <v>1378386000000</v>
      </c>
    </row>
    <row r="1097" spans="1:4">
      <c r="A1097" s="1">
        <v>41522</v>
      </c>
      <c r="B1097">
        <v>16</v>
      </c>
      <c r="C1097">
        <v>8.8610000000000007</v>
      </c>
      <c r="D1097">
        <v>1378389600000</v>
      </c>
    </row>
    <row r="1098" spans="1:4">
      <c r="A1098" s="1">
        <v>41522</v>
      </c>
      <c r="B1098">
        <v>17</v>
      </c>
      <c r="C1098">
        <v>8.85</v>
      </c>
      <c r="D1098">
        <v>1378393200000</v>
      </c>
    </row>
    <row r="1099" spans="1:4">
      <c r="A1099" s="1">
        <v>41522</v>
      </c>
      <c r="B1099">
        <v>18</v>
      </c>
      <c r="C1099">
        <v>11.340999999999999</v>
      </c>
      <c r="D1099">
        <v>1378396800000</v>
      </c>
    </row>
    <row r="1100" spans="1:4">
      <c r="A1100" s="1">
        <v>41522</v>
      </c>
      <c r="B1100">
        <v>19</v>
      </c>
      <c r="C1100">
        <v>8.6850000000000005</v>
      </c>
      <c r="D1100">
        <v>1378400400000</v>
      </c>
    </row>
    <row r="1101" spans="1:4">
      <c r="A1101" s="1">
        <v>41522</v>
      </c>
      <c r="B1101">
        <v>20</v>
      </c>
      <c r="C1101">
        <v>8.0950000000000006</v>
      </c>
      <c r="D1101">
        <v>1378404000000</v>
      </c>
    </row>
    <row r="1102" spans="1:4">
      <c r="A1102" s="1">
        <v>41522</v>
      </c>
      <c r="B1102">
        <v>21</v>
      </c>
      <c r="C1102">
        <v>4.6680000000000001</v>
      </c>
      <c r="D1102">
        <v>1378407600000</v>
      </c>
    </row>
    <row r="1103" spans="1:4">
      <c r="A1103" s="1">
        <v>41522</v>
      </c>
      <c r="B1103">
        <v>22</v>
      </c>
      <c r="C1103">
        <v>0.312</v>
      </c>
      <c r="D1103">
        <v>1378411200000</v>
      </c>
    </row>
    <row r="1104" spans="1:4">
      <c r="A1104" s="1">
        <v>41522</v>
      </c>
      <c r="B1104">
        <v>23</v>
      </c>
      <c r="C1104">
        <v>0.317</v>
      </c>
      <c r="D1104">
        <v>1378414800000</v>
      </c>
    </row>
    <row r="1105" spans="1:4">
      <c r="A1105" s="1">
        <v>41523</v>
      </c>
      <c r="B1105">
        <v>0</v>
      </c>
      <c r="C1105">
        <v>0.314</v>
      </c>
      <c r="D1105">
        <v>1378418400000</v>
      </c>
    </row>
    <row r="1106" spans="1:4">
      <c r="A1106" s="1">
        <v>41523</v>
      </c>
      <c r="B1106">
        <v>1</v>
      </c>
      <c r="C1106">
        <v>0.315</v>
      </c>
      <c r="D1106">
        <v>1378422000000</v>
      </c>
    </row>
    <row r="1107" spans="1:4">
      <c r="A1107" s="1">
        <v>41523</v>
      </c>
      <c r="B1107">
        <v>2</v>
      </c>
      <c r="C1107">
        <v>0.32</v>
      </c>
      <c r="D1107">
        <v>1378425600000</v>
      </c>
    </row>
    <row r="1108" spans="1:4">
      <c r="A1108" s="1">
        <v>41523</v>
      </c>
      <c r="B1108">
        <v>3</v>
      </c>
      <c r="C1108">
        <v>0.32</v>
      </c>
      <c r="D1108">
        <v>1378429200000</v>
      </c>
    </row>
    <row r="1109" spans="1:4">
      <c r="A1109" s="1">
        <v>41523</v>
      </c>
      <c r="B1109">
        <v>4</v>
      </c>
      <c r="C1109">
        <v>0.32</v>
      </c>
      <c r="D1109">
        <v>1378432800000</v>
      </c>
    </row>
    <row r="1110" spans="1:4">
      <c r="A1110" s="1">
        <v>41523</v>
      </c>
      <c r="B1110">
        <v>5</v>
      </c>
      <c r="C1110">
        <v>0.32</v>
      </c>
      <c r="D1110">
        <v>1378436400000</v>
      </c>
    </row>
    <row r="1111" spans="1:4">
      <c r="A1111" s="1">
        <v>41523</v>
      </c>
      <c r="B1111">
        <v>6</v>
      </c>
      <c r="C1111">
        <v>0.32</v>
      </c>
      <c r="D1111">
        <v>1378440000000</v>
      </c>
    </row>
    <row r="1112" spans="1:4">
      <c r="A1112" s="1">
        <v>41523</v>
      </c>
      <c r="B1112">
        <v>7</v>
      </c>
      <c r="C1112">
        <v>0.32</v>
      </c>
      <c r="D1112">
        <v>1378443600000</v>
      </c>
    </row>
    <row r="1113" spans="1:4">
      <c r="A1113" s="1">
        <v>41523</v>
      </c>
      <c r="B1113">
        <v>8</v>
      </c>
      <c r="C1113">
        <v>0.317</v>
      </c>
      <c r="D1113">
        <v>1378447200000</v>
      </c>
    </row>
    <row r="1114" spans="1:4">
      <c r="A1114" s="1">
        <v>41523</v>
      </c>
      <c r="B1114">
        <v>9</v>
      </c>
      <c r="C1114">
        <v>5.7140000000000004</v>
      </c>
      <c r="D1114">
        <v>1378450800000</v>
      </c>
    </row>
    <row r="1115" spans="1:4">
      <c r="A1115" s="1">
        <v>41523</v>
      </c>
      <c r="B1115">
        <v>10</v>
      </c>
      <c r="C1115">
        <v>5.4089999999999998</v>
      </c>
      <c r="D1115">
        <v>1378454400000</v>
      </c>
    </row>
    <row r="1116" spans="1:4">
      <c r="A1116" s="1">
        <v>41523</v>
      </c>
      <c r="B1116">
        <v>11</v>
      </c>
      <c r="C1116">
        <v>7.6050000000000004</v>
      </c>
      <c r="D1116">
        <v>1378458000000</v>
      </c>
    </row>
    <row r="1117" spans="1:4">
      <c r="A1117" s="1">
        <v>41523</v>
      </c>
      <c r="B1117">
        <v>12</v>
      </c>
      <c r="C1117">
        <v>8.6760000000000002</v>
      </c>
      <c r="D1117">
        <v>1378461600000</v>
      </c>
    </row>
    <row r="1118" spans="1:4">
      <c r="A1118" s="1">
        <v>41523</v>
      </c>
      <c r="B1118">
        <v>13</v>
      </c>
      <c r="C1118">
        <v>10.577</v>
      </c>
      <c r="D1118">
        <v>1378465200000</v>
      </c>
    </row>
    <row r="1119" spans="1:4">
      <c r="A1119" s="1">
        <v>41523</v>
      </c>
      <c r="B1119">
        <v>14</v>
      </c>
      <c r="C1119">
        <v>7.97</v>
      </c>
      <c r="D1119">
        <v>1378468800000</v>
      </c>
    </row>
    <row r="1120" spans="1:4">
      <c r="A1120" s="1">
        <v>41523</v>
      </c>
      <c r="B1120">
        <v>15</v>
      </c>
      <c r="C1120">
        <v>7.9809999999999999</v>
      </c>
      <c r="D1120">
        <v>1378472400000</v>
      </c>
    </row>
    <row r="1121" spans="1:4">
      <c r="A1121" s="1">
        <v>41523</v>
      </c>
      <c r="B1121">
        <v>16</v>
      </c>
      <c r="C1121">
        <v>7.984</v>
      </c>
      <c r="D1121">
        <v>1378476000000</v>
      </c>
    </row>
    <row r="1122" spans="1:4">
      <c r="A1122" s="1">
        <v>41523</v>
      </c>
      <c r="B1122">
        <v>17</v>
      </c>
      <c r="C1122">
        <v>9.6270000000000007</v>
      </c>
      <c r="D1122">
        <v>1378479600000</v>
      </c>
    </row>
    <row r="1123" spans="1:4">
      <c r="A1123" s="1">
        <v>41523</v>
      </c>
      <c r="B1123">
        <v>18</v>
      </c>
      <c r="C1123">
        <v>9.843</v>
      </c>
      <c r="D1123">
        <v>1378483200000</v>
      </c>
    </row>
    <row r="1124" spans="1:4">
      <c r="A1124" s="1">
        <v>41523</v>
      </c>
      <c r="B1124">
        <v>19</v>
      </c>
      <c r="C1124">
        <v>9.7279999999999998</v>
      </c>
      <c r="D1124">
        <v>1378486800000</v>
      </c>
    </row>
    <row r="1125" spans="1:4">
      <c r="A1125" s="1">
        <v>41523</v>
      </c>
      <c r="B1125">
        <v>20</v>
      </c>
      <c r="C1125">
        <v>7.2859999999999996</v>
      </c>
      <c r="D1125">
        <v>1378490400000</v>
      </c>
    </row>
    <row r="1126" spans="1:4">
      <c r="A1126" s="1">
        <v>41523</v>
      </c>
      <c r="B1126">
        <v>21</v>
      </c>
      <c r="C1126">
        <v>0.317</v>
      </c>
      <c r="D1126">
        <v>1378494000000</v>
      </c>
    </row>
    <row r="1127" spans="1:4">
      <c r="A1127" s="1">
        <v>41523</v>
      </c>
      <c r="B1127">
        <v>22</v>
      </c>
      <c r="C1127">
        <v>0.317</v>
      </c>
      <c r="D1127">
        <v>1378497600000</v>
      </c>
    </row>
    <row r="1128" spans="1:4">
      <c r="A1128" s="1">
        <v>41523</v>
      </c>
      <c r="B1128">
        <v>23</v>
      </c>
      <c r="C1128">
        <v>0.318</v>
      </c>
      <c r="D1128">
        <v>1378501200000</v>
      </c>
    </row>
    <row r="1129" spans="1:4">
      <c r="A1129" s="1">
        <v>41524</v>
      </c>
      <c r="B1129">
        <v>0</v>
      </c>
      <c r="C1129">
        <v>0.316</v>
      </c>
      <c r="D1129">
        <v>1378504800000</v>
      </c>
    </row>
    <row r="1130" spans="1:4">
      <c r="A1130" s="1">
        <v>41524</v>
      </c>
      <c r="B1130">
        <v>1</v>
      </c>
      <c r="C1130">
        <v>0.32</v>
      </c>
      <c r="D1130">
        <v>1378508400000</v>
      </c>
    </row>
    <row r="1131" spans="1:4">
      <c r="A1131" s="1">
        <v>41524</v>
      </c>
      <c r="B1131">
        <v>2</v>
      </c>
      <c r="C1131">
        <v>0.31900000000000001</v>
      </c>
      <c r="D1131">
        <v>1378512000000</v>
      </c>
    </row>
    <row r="1132" spans="1:4">
      <c r="A1132" s="1">
        <v>41524</v>
      </c>
      <c r="B1132">
        <v>3</v>
      </c>
      <c r="C1132">
        <v>0.32</v>
      </c>
      <c r="D1132">
        <v>1378515600000</v>
      </c>
    </row>
    <row r="1133" spans="1:4">
      <c r="A1133" s="1">
        <v>41524</v>
      </c>
      <c r="B1133">
        <v>4</v>
      </c>
      <c r="C1133">
        <v>0.318</v>
      </c>
      <c r="D1133">
        <v>1378519200000</v>
      </c>
    </row>
    <row r="1134" spans="1:4">
      <c r="A1134" s="1">
        <v>41524</v>
      </c>
      <c r="B1134">
        <v>5</v>
      </c>
      <c r="C1134">
        <v>0.32</v>
      </c>
      <c r="D1134">
        <v>1378522800000</v>
      </c>
    </row>
    <row r="1135" spans="1:4">
      <c r="A1135" s="1">
        <v>41524</v>
      </c>
      <c r="B1135">
        <v>6</v>
      </c>
      <c r="C1135">
        <v>0.31900000000000001</v>
      </c>
      <c r="D1135">
        <v>1378526400000</v>
      </c>
    </row>
    <row r="1136" spans="1:4">
      <c r="A1136" s="1">
        <v>41524</v>
      </c>
      <c r="B1136">
        <v>7</v>
      </c>
      <c r="C1136">
        <v>0.32</v>
      </c>
      <c r="D1136">
        <v>1378530000000</v>
      </c>
    </row>
    <row r="1137" spans="1:4">
      <c r="A1137" s="1">
        <v>41524</v>
      </c>
      <c r="B1137">
        <v>8</v>
      </c>
      <c r="C1137">
        <v>0.31900000000000001</v>
      </c>
      <c r="D1137">
        <v>1378533600000</v>
      </c>
    </row>
    <row r="1138" spans="1:4">
      <c r="A1138" s="1">
        <v>41524</v>
      </c>
      <c r="B1138">
        <v>9</v>
      </c>
      <c r="C1138">
        <v>0.31900000000000001</v>
      </c>
      <c r="D1138">
        <v>1378537200000</v>
      </c>
    </row>
    <row r="1139" spans="1:4">
      <c r="A1139" s="1">
        <v>41524</v>
      </c>
      <c r="B1139">
        <v>10</v>
      </c>
      <c r="C1139">
        <v>0.32</v>
      </c>
      <c r="D1139">
        <v>1378540800000</v>
      </c>
    </row>
    <row r="1140" spans="1:4">
      <c r="A1140" s="1">
        <v>41524</v>
      </c>
      <c r="B1140">
        <v>11</v>
      </c>
      <c r="C1140">
        <v>0.315</v>
      </c>
      <c r="D1140">
        <v>1378544400000</v>
      </c>
    </row>
    <row r="1141" spans="1:4">
      <c r="A1141" s="1">
        <v>41524</v>
      </c>
      <c r="B1141">
        <v>12</v>
      </c>
      <c r="C1141">
        <v>0.313</v>
      </c>
      <c r="D1141">
        <v>1378548000000</v>
      </c>
    </row>
    <row r="1142" spans="1:4">
      <c r="A1142" s="1">
        <v>41524</v>
      </c>
      <c r="B1142">
        <v>13</v>
      </c>
      <c r="C1142">
        <v>0.316</v>
      </c>
      <c r="D1142">
        <v>1378551600000</v>
      </c>
    </row>
    <row r="1143" spans="1:4">
      <c r="A1143" s="1">
        <v>41524</v>
      </c>
      <c r="B1143">
        <v>14</v>
      </c>
      <c r="C1143">
        <v>0.318</v>
      </c>
      <c r="D1143">
        <v>1378555200000</v>
      </c>
    </row>
    <row r="1144" spans="1:4">
      <c r="A1144" s="1">
        <v>41524</v>
      </c>
      <c r="B1144">
        <v>15</v>
      </c>
      <c r="C1144">
        <v>0.317</v>
      </c>
      <c r="D1144">
        <v>1378558800000</v>
      </c>
    </row>
    <row r="1145" spans="1:4">
      <c r="A1145" s="1">
        <v>41524</v>
      </c>
      <c r="B1145">
        <v>16</v>
      </c>
      <c r="C1145">
        <v>0.318</v>
      </c>
      <c r="D1145">
        <v>1378562400000</v>
      </c>
    </row>
    <row r="1146" spans="1:4">
      <c r="A1146" s="1">
        <v>41524</v>
      </c>
      <c r="B1146">
        <v>17</v>
      </c>
      <c r="C1146">
        <v>0.309</v>
      </c>
      <c r="D1146">
        <v>1378566000000</v>
      </c>
    </row>
    <row r="1147" spans="1:4">
      <c r="A1147" s="1">
        <v>41524</v>
      </c>
      <c r="B1147">
        <v>18</v>
      </c>
      <c r="C1147">
        <v>0.31</v>
      </c>
      <c r="D1147">
        <v>1378569600000</v>
      </c>
    </row>
    <row r="1148" spans="1:4">
      <c r="A1148" s="1">
        <v>41524</v>
      </c>
      <c r="B1148">
        <v>19</v>
      </c>
      <c r="C1148">
        <v>0.31</v>
      </c>
      <c r="D1148">
        <v>1378573200000</v>
      </c>
    </row>
    <row r="1149" spans="1:4">
      <c r="A1149" s="1">
        <v>41524</v>
      </c>
      <c r="B1149">
        <v>20</v>
      </c>
      <c r="C1149">
        <v>0.313</v>
      </c>
      <c r="D1149">
        <v>1378576800000</v>
      </c>
    </row>
    <row r="1150" spans="1:4">
      <c r="A1150" s="1">
        <v>41524</v>
      </c>
      <c r="B1150">
        <v>21</v>
      </c>
      <c r="C1150">
        <v>0.31900000000000001</v>
      </c>
      <c r="D1150">
        <v>1378580400000</v>
      </c>
    </row>
    <row r="1151" spans="1:4">
      <c r="A1151" s="1">
        <v>41524</v>
      </c>
      <c r="B1151">
        <v>22</v>
      </c>
      <c r="C1151">
        <v>0.318</v>
      </c>
      <c r="D1151">
        <v>1378584000000</v>
      </c>
    </row>
    <row r="1152" spans="1:4">
      <c r="A1152" s="1">
        <v>41524</v>
      </c>
      <c r="B1152">
        <v>23</v>
      </c>
      <c r="C1152">
        <v>0.31900000000000001</v>
      </c>
      <c r="D1152">
        <v>1378587600000</v>
      </c>
    </row>
    <row r="1153" spans="1:4">
      <c r="A1153" s="1">
        <v>41525</v>
      </c>
      <c r="B1153">
        <v>0</v>
      </c>
      <c r="C1153">
        <v>0.318</v>
      </c>
      <c r="D1153">
        <v>1378591200000</v>
      </c>
    </row>
    <row r="1154" spans="1:4">
      <c r="A1154" s="1">
        <v>41525</v>
      </c>
      <c r="B1154">
        <v>1</v>
      </c>
      <c r="C1154">
        <v>0.316</v>
      </c>
      <c r="D1154">
        <v>1378594800000</v>
      </c>
    </row>
    <row r="1155" spans="1:4">
      <c r="A1155" s="1">
        <v>41525</v>
      </c>
      <c r="B1155">
        <v>2</v>
      </c>
      <c r="C1155">
        <v>0.317</v>
      </c>
      <c r="D1155">
        <v>1378598400000</v>
      </c>
    </row>
    <row r="1156" spans="1:4">
      <c r="A1156" s="1">
        <v>41525</v>
      </c>
      <c r="B1156">
        <v>3</v>
      </c>
      <c r="C1156">
        <v>0.31900000000000001</v>
      </c>
      <c r="D1156">
        <v>1378602000000</v>
      </c>
    </row>
    <row r="1157" spans="1:4">
      <c r="A1157" s="1">
        <v>41525</v>
      </c>
      <c r="B1157">
        <v>4</v>
      </c>
      <c r="C1157">
        <v>0.31900000000000001</v>
      </c>
      <c r="D1157">
        <v>1378605600000</v>
      </c>
    </row>
    <row r="1158" spans="1:4">
      <c r="A1158" s="1">
        <v>41525</v>
      </c>
      <c r="B1158">
        <v>5</v>
      </c>
      <c r="C1158">
        <v>0.32</v>
      </c>
      <c r="D1158">
        <v>1378609200000</v>
      </c>
    </row>
    <row r="1159" spans="1:4">
      <c r="A1159" s="1">
        <v>41525</v>
      </c>
      <c r="B1159">
        <v>6</v>
      </c>
      <c r="C1159">
        <v>0.32</v>
      </c>
      <c r="D1159">
        <v>1378612800000</v>
      </c>
    </row>
    <row r="1160" spans="1:4">
      <c r="A1160" s="1">
        <v>41525</v>
      </c>
      <c r="B1160">
        <v>7</v>
      </c>
      <c r="C1160">
        <v>0.32</v>
      </c>
      <c r="D1160">
        <v>1378616400000</v>
      </c>
    </row>
    <row r="1161" spans="1:4">
      <c r="A1161" s="1">
        <v>41525</v>
      </c>
      <c r="B1161">
        <v>8</v>
      </c>
      <c r="C1161">
        <v>0.32</v>
      </c>
      <c r="D1161">
        <v>1378620000000</v>
      </c>
    </row>
    <row r="1162" spans="1:4">
      <c r="A1162" s="1">
        <v>41525</v>
      </c>
      <c r="B1162">
        <v>9</v>
      </c>
      <c r="C1162">
        <v>0.31900000000000001</v>
      </c>
      <c r="D1162">
        <v>1378623600000</v>
      </c>
    </row>
    <row r="1163" spans="1:4">
      <c r="A1163" s="1">
        <v>41525</v>
      </c>
      <c r="B1163">
        <v>10</v>
      </c>
      <c r="C1163">
        <v>0.31900000000000001</v>
      </c>
      <c r="D1163">
        <v>1378627200000</v>
      </c>
    </row>
    <row r="1164" spans="1:4">
      <c r="A1164" s="1">
        <v>41525</v>
      </c>
      <c r="B1164">
        <v>11</v>
      </c>
      <c r="C1164">
        <v>0.31900000000000001</v>
      </c>
      <c r="D1164">
        <v>1378630800000</v>
      </c>
    </row>
    <row r="1165" spans="1:4">
      <c r="A1165" s="1">
        <v>41525</v>
      </c>
      <c r="B1165">
        <v>12</v>
      </c>
      <c r="C1165">
        <v>0.32</v>
      </c>
      <c r="D1165">
        <v>1378634400000</v>
      </c>
    </row>
    <row r="1166" spans="1:4">
      <c r="A1166" s="1">
        <v>41525</v>
      </c>
      <c r="B1166">
        <v>13</v>
      </c>
      <c r="C1166">
        <v>0.318</v>
      </c>
      <c r="D1166">
        <v>1378638000000</v>
      </c>
    </row>
    <row r="1167" spans="1:4">
      <c r="A1167" s="1">
        <v>41525</v>
      </c>
      <c r="B1167">
        <v>14</v>
      </c>
      <c r="C1167">
        <v>0.317</v>
      </c>
      <c r="D1167">
        <v>1378641600000</v>
      </c>
    </row>
    <row r="1168" spans="1:4">
      <c r="A1168" s="1">
        <v>41525</v>
      </c>
      <c r="B1168">
        <v>15</v>
      </c>
      <c r="C1168">
        <v>0.318</v>
      </c>
      <c r="D1168">
        <v>1378645200000</v>
      </c>
    </row>
    <row r="1169" spans="1:4">
      <c r="A1169" s="1">
        <v>41525</v>
      </c>
      <c r="B1169">
        <v>16</v>
      </c>
      <c r="C1169">
        <v>0.31900000000000001</v>
      </c>
      <c r="D1169">
        <v>1378648800000</v>
      </c>
    </row>
    <row r="1170" spans="1:4">
      <c r="A1170" s="1">
        <v>41525</v>
      </c>
      <c r="B1170">
        <v>17</v>
      </c>
      <c r="C1170">
        <v>0.32</v>
      </c>
      <c r="D1170">
        <v>1378652400000</v>
      </c>
    </row>
    <row r="1171" spans="1:4">
      <c r="A1171" s="1">
        <v>41525</v>
      </c>
      <c r="B1171">
        <v>18</v>
      </c>
      <c r="C1171">
        <v>0.315</v>
      </c>
      <c r="D1171">
        <v>1378656000000</v>
      </c>
    </row>
    <row r="1172" spans="1:4">
      <c r="A1172" s="1">
        <v>41525</v>
      </c>
      <c r="B1172">
        <v>19</v>
      </c>
      <c r="C1172">
        <v>3.1E-2</v>
      </c>
      <c r="D1172">
        <v>1378659600000</v>
      </c>
    </row>
    <row r="1173" spans="1:4">
      <c r="A1173" s="1">
        <v>41525</v>
      </c>
      <c r="B1173">
        <v>20</v>
      </c>
      <c r="C1173">
        <v>0.6</v>
      </c>
      <c r="D1173">
        <v>1378663200000</v>
      </c>
    </row>
    <row r="1174" spans="1:4">
      <c r="A1174" s="1">
        <v>41525</v>
      </c>
      <c r="B1174">
        <v>21</v>
      </c>
      <c r="C1174">
        <v>0.318</v>
      </c>
      <c r="D1174">
        <v>1378666800000</v>
      </c>
    </row>
    <row r="1175" spans="1:4">
      <c r="A1175" s="1">
        <v>41525</v>
      </c>
      <c r="B1175">
        <v>22</v>
      </c>
      <c r="C1175">
        <v>0.318</v>
      </c>
      <c r="D1175">
        <v>1378670400000</v>
      </c>
    </row>
    <row r="1176" spans="1:4">
      <c r="A1176" s="1">
        <v>41525</v>
      </c>
      <c r="B1176">
        <v>23</v>
      </c>
      <c r="C1176">
        <v>0.31900000000000001</v>
      </c>
      <c r="D1176">
        <v>1378674000000</v>
      </c>
    </row>
    <row r="1177" spans="1:4">
      <c r="A1177" s="1">
        <v>41526</v>
      </c>
      <c r="B1177">
        <v>0</v>
      </c>
      <c r="C1177">
        <v>0.318</v>
      </c>
      <c r="D1177">
        <v>1378677600000</v>
      </c>
    </row>
    <row r="1178" spans="1:4">
      <c r="A1178" s="1">
        <v>41526</v>
      </c>
      <c r="B1178">
        <v>1</v>
      </c>
      <c r="C1178">
        <v>0.32</v>
      </c>
      <c r="D1178">
        <v>1378681200000</v>
      </c>
    </row>
    <row r="1179" spans="1:4">
      <c r="A1179" s="1">
        <v>41526</v>
      </c>
      <c r="B1179">
        <v>2</v>
      </c>
      <c r="C1179">
        <v>0.309</v>
      </c>
      <c r="D1179">
        <v>1378684800000</v>
      </c>
    </row>
    <row r="1180" spans="1:4">
      <c r="A1180" s="1">
        <v>41526</v>
      </c>
      <c r="B1180">
        <v>3</v>
      </c>
      <c r="C1180">
        <v>0.33100000000000002</v>
      </c>
      <c r="D1180">
        <v>1378688400000</v>
      </c>
    </row>
    <row r="1181" spans="1:4">
      <c r="A1181" s="1">
        <v>41526</v>
      </c>
      <c r="B1181">
        <v>4</v>
      </c>
      <c r="C1181">
        <v>0.32</v>
      </c>
      <c r="D1181">
        <v>1378692000000</v>
      </c>
    </row>
    <row r="1182" spans="1:4">
      <c r="A1182" s="1">
        <v>41526</v>
      </c>
      <c r="B1182">
        <v>5</v>
      </c>
      <c r="C1182">
        <v>0.32</v>
      </c>
      <c r="D1182">
        <v>1378695600000</v>
      </c>
    </row>
    <row r="1183" spans="1:4">
      <c r="A1183" s="1">
        <v>41526</v>
      </c>
      <c r="B1183">
        <v>6</v>
      </c>
      <c r="C1183">
        <v>0.32</v>
      </c>
      <c r="D1183">
        <v>1378699200000</v>
      </c>
    </row>
    <row r="1184" spans="1:4">
      <c r="A1184" s="1">
        <v>41526</v>
      </c>
      <c r="B1184">
        <v>7</v>
      </c>
      <c r="C1184">
        <v>0.32</v>
      </c>
      <c r="D1184">
        <v>1378702800000</v>
      </c>
    </row>
    <row r="1185" spans="1:4">
      <c r="A1185" s="1">
        <v>41526</v>
      </c>
      <c r="B1185">
        <v>8</v>
      </c>
      <c r="C1185">
        <v>0.32</v>
      </c>
      <c r="D1185">
        <v>1378706400000</v>
      </c>
    </row>
    <row r="1186" spans="1:4">
      <c r="A1186" s="1">
        <v>41526</v>
      </c>
      <c r="B1186">
        <v>9</v>
      </c>
      <c r="C1186">
        <v>0.32</v>
      </c>
      <c r="D1186">
        <v>1378710000000</v>
      </c>
    </row>
    <row r="1187" spans="1:4">
      <c r="A1187" s="1">
        <v>41526</v>
      </c>
      <c r="B1187">
        <v>10</v>
      </c>
      <c r="C1187">
        <v>0.32</v>
      </c>
      <c r="D1187">
        <v>1378713600000</v>
      </c>
    </row>
    <row r="1188" spans="1:4">
      <c r="A1188" s="1">
        <v>41526</v>
      </c>
      <c r="B1188">
        <v>11</v>
      </c>
      <c r="C1188">
        <v>0.31900000000000001</v>
      </c>
      <c r="D1188">
        <v>1378717200000</v>
      </c>
    </row>
    <row r="1189" spans="1:4">
      <c r="A1189" s="1">
        <v>41526</v>
      </c>
      <c r="B1189">
        <v>12</v>
      </c>
      <c r="C1189">
        <v>0.31900000000000001</v>
      </c>
      <c r="D1189">
        <v>1378720800000</v>
      </c>
    </row>
    <row r="1190" spans="1:4">
      <c r="A1190" s="1">
        <v>41526</v>
      </c>
      <c r="B1190">
        <v>13</v>
      </c>
      <c r="C1190">
        <v>0.314</v>
      </c>
      <c r="D1190">
        <v>1378724400000</v>
      </c>
    </row>
    <row r="1191" spans="1:4">
      <c r="A1191" s="1">
        <v>41526</v>
      </c>
      <c r="B1191">
        <v>14</v>
      </c>
      <c r="C1191">
        <v>0.312</v>
      </c>
      <c r="D1191">
        <v>1378728000000</v>
      </c>
    </row>
    <row r="1192" spans="1:4">
      <c r="A1192" s="1">
        <v>41526</v>
      </c>
      <c r="B1192">
        <v>15</v>
      </c>
      <c r="C1192">
        <v>0.318</v>
      </c>
      <c r="D1192">
        <v>1378731600000</v>
      </c>
    </row>
    <row r="1193" spans="1:4">
      <c r="A1193" s="1">
        <v>41526</v>
      </c>
      <c r="B1193">
        <v>16</v>
      </c>
      <c r="C1193">
        <v>0.31900000000000001</v>
      </c>
      <c r="D1193">
        <v>1378735200000</v>
      </c>
    </row>
    <row r="1194" spans="1:4">
      <c r="A1194" s="1">
        <v>41526</v>
      </c>
      <c r="B1194">
        <v>17</v>
      </c>
      <c r="C1194">
        <v>0.32</v>
      </c>
      <c r="D1194">
        <v>1378738800000</v>
      </c>
    </row>
    <row r="1195" spans="1:4">
      <c r="A1195" s="1">
        <v>41526</v>
      </c>
      <c r="B1195">
        <v>18</v>
      </c>
      <c r="C1195">
        <v>0.31900000000000001</v>
      </c>
      <c r="D1195">
        <v>1378742400000</v>
      </c>
    </row>
    <row r="1196" spans="1:4">
      <c r="A1196" s="1">
        <v>41526</v>
      </c>
      <c r="B1196">
        <v>19</v>
      </c>
      <c r="C1196">
        <v>0.318</v>
      </c>
      <c r="D1196">
        <v>1378746000000</v>
      </c>
    </row>
    <row r="1197" spans="1:4">
      <c r="A1197" s="1">
        <v>41526</v>
      </c>
      <c r="B1197">
        <v>20</v>
      </c>
      <c r="C1197">
        <v>0.317</v>
      </c>
      <c r="D1197">
        <v>1378749600000</v>
      </c>
    </row>
    <row r="1198" spans="1:4">
      <c r="A1198" s="1">
        <v>41526</v>
      </c>
      <c r="B1198">
        <v>21</v>
      </c>
      <c r="C1198">
        <v>0.32</v>
      </c>
      <c r="D1198">
        <v>1378753200000</v>
      </c>
    </row>
    <row r="1199" spans="1:4">
      <c r="A1199" s="1">
        <v>41526</v>
      </c>
      <c r="B1199">
        <v>22</v>
      </c>
      <c r="C1199">
        <v>0.32</v>
      </c>
      <c r="D1199">
        <v>1378756800000</v>
      </c>
    </row>
    <row r="1200" spans="1:4">
      <c r="A1200" s="1">
        <v>41526</v>
      </c>
      <c r="B1200">
        <v>23</v>
      </c>
      <c r="C1200">
        <v>0.32</v>
      </c>
      <c r="D1200">
        <v>1378760400000</v>
      </c>
    </row>
    <row r="1201" spans="1:4">
      <c r="A1201" s="1">
        <v>41527</v>
      </c>
      <c r="B1201">
        <v>0</v>
      </c>
      <c r="C1201">
        <v>0.31900000000000001</v>
      </c>
      <c r="D1201">
        <v>1378764000000</v>
      </c>
    </row>
    <row r="1202" spans="1:4">
      <c r="A1202" s="1">
        <v>41527</v>
      </c>
      <c r="B1202">
        <v>1</v>
      </c>
      <c r="C1202">
        <v>0.31900000000000001</v>
      </c>
      <c r="D1202">
        <v>1378767600000</v>
      </c>
    </row>
    <row r="1203" spans="1:4">
      <c r="A1203" s="1">
        <v>41527</v>
      </c>
      <c r="B1203">
        <v>2</v>
      </c>
      <c r="C1203">
        <v>0.32</v>
      </c>
      <c r="D1203">
        <v>1378771200000</v>
      </c>
    </row>
    <row r="1204" spans="1:4">
      <c r="A1204" s="1">
        <v>41527</v>
      </c>
      <c r="B1204">
        <v>3</v>
      </c>
      <c r="C1204">
        <v>0.32100000000000001</v>
      </c>
      <c r="D1204">
        <v>1378774800000</v>
      </c>
    </row>
    <row r="1205" spans="1:4">
      <c r="A1205" s="1">
        <v>41527</v>
      </c>
      <c r="B1205">
        <v>4</v>
      </c>
      <c r="C1205">
        <v>0.32</v>
      </c>
      <c r="D1205">
        <v>1378778400000</v>
      </c>
    </row>
    <row r="1206" spans="1:4">
      <c r="A1206" s="1">
        <v>41527</v>
      </c>
      <c r="B1206">
        <v>5</v>
      </c>
      <c r="C1206">
        <v>0.31900000000000001</v>
      </c>
      <c r="D1206">
        <v>1378782000000</v>
      </c>
    </row>
    <row r="1207" spans="1:4">
      <c r="A1207" s="1">
        <v>41527</v>
      </c>
      <c r="B1207">
        <v>6</v>
      </c>
      <c r="C1207">
        <v>0.32100000000000001</v>
      </c>
      <c r="D1207">
        <v>1378785600000</v>
      </c>
    </row>
    <row r="1208" spans="1:4">
      <c r="A1208" s="1">
        <v>41527</v>
      </c>
      <c r="B1208">
        <v>7</v>
      </c>
      <c r="C1208">
        <v>0.31900000000000001</v>
      </c>
      <c r="D1208">
        <v>1378789200000</v>
      </c>
    </row>
    <row r="1209" spans="1:4">
      <c r="A1209" s="1">
        <v>41527</v>
      </c>
      <c r="B1209">
        <v>8</v>
      </c>
      <c r="C1209">
        <v>0.32100000000000001</v>
      </c>
      <c r="D1209">
        <v>1378792800000</v>
      </c>
    </row>
    <row r="1210" spans="1:4">
      <c r="A1210" s="1">
        <v>41527</v>
      </c>
      <c r="B1210">
        <v>9</v>
      </c>
      <c r="C1210">
        <v>5.359</v>
      </c>
      <c r="D1210">
        <v>1378796400000</v>
      </c>
    </row>
    <row r="1211" spans="1:4">
      <c r="A1211" s="1">
        <v>41527</v>
      </c>
      <c r="B1211">
        <v>10</v>
      </c>
      <c r="C1211">
        <v>2.8679999999999999</v>
      </c>
      <c r="D1211">
        <v>1378800000000</v>
      </c>
    </row>
    <row r="1212" spans="1:4">
      <c r="A1212" s="1">
        <v>41527</v>
      </c>
      <c r="B1212">
        <v>11</v>
      </c>
      <c r="C1212">
        <v>7.1920000000000002</v>
      </c>
      <c r="D1212">
        <v>1378803600000</v>
      </c>
    </row>
    <row r="1213" spans="1:4">
      <c r="A1213" s="1">
        <v>41527</v>
      </c>
      <c r="B1213">
        <v>12</v>
      </c>
      <c r="C1213">
        <v>7.8239999999999998</v>
      </c>
      <c r="D1213">
        <v>1378807200000</v>
      </c>
    </row>
    <row r="1214" spans="1:4">
      <c r="A1214" s="1">
        <v>41527</v>
      </c>
      <c r="B1214">
        <v>13</v>
      </c>
      <c r="C1214">
        <v>8.6159999999999997</v>
      </c>
      <c r="D1214">
        <v>1378810800000</v>
      </c>
    </row>
    <row r="1215" spans="1:4">
      <c r="A1215" s="1">
        <v>41527</v>
      </c>
      <c r="B1215">
        <v>14</v>
      </c>
      <c r="C1215">
        <v>9.6669999999999998</v>
      </c>
      <c r="D1215">
        <v>1378814400000</v>
      </c>
    </row>
    <row r="1216" spans="1:4">
      <c r="A1216" s="1">
        <v>41527</v>
      </c>
      <c r="B1216">
        <v>15</v>
      </c>
      <c r="C1216">
        <v>11.167</v>
      </c>
      <c r="D1216">
        <v>1378818000000</v>
      </c>
    </row>
    <row r="1217" spans="1:4">
      <c r="A1217" s="1">
        <v>41527</v>
      </c>
      <c r="B1217">
        <v>16</v>
      </c>
      <c r="C1217">
        <v>6.516</v>
      </c>
      <c r="D1217">
        <v>1378821600000</v>
      </c>
    </row>
    <row r="1218" spans="1:4">
      <c r="A1218" s="1">
        <v>41527</v>
      </c>
      <c r="B1218">
        <v>17</v>
      </c>
      <c r="C1218">
        <v>9.7309999999999999</v>
      </c>
      <c r="D1218">
        <v>1378825200000</v>
      </c>
    </row>
    <row r="1219" spans="1:4">
      <c r="A1219" s="1">
        <v>41527</v>
      </c>
      <c r="B1219">
        <v>18</v>
      </c>
      <c r="C1219">
        <v>11.103</v>
      </c>
      <c r="D1219">
        <v>1378828800000</v>
      </c>
    </row>
    <row r="1220" spans="1:4">
      <c r="A1220" s="1">
        <v>41527</v>
      </c>
      <c r="B1220">
        <v>19</v>
      </c>
      <c r="C1220">
        <v>15.385</v>
      </c>
      <c r="D1220">
        <v>1378832400000</v>
      </c>
    </row>
    <row r="1221" spans="1:4">
      <c r="A1221" s="1">
        <v>41527</v>
      </c>
      <c r="B1221">
        <v>20</v>
      </c>
      <c r="C1221">
        <v>1.536</v>
      </c>
      <c r="D1221">
        <v>1378836000000</v>
      </c>
    </row>
    <row r="1222" spans="1:4">
      <c r="A1222" s="1">
        <v>41527</v>
      </c>
      <c r="B1222">
        <v>21</v>
      </c>
      <c r="C1222">
        <v>13.582000000000001</v>
      </c>
      <c r="D1222">
        <v>1378839600000</v>
      </c>
    </row>
    <row r="1223" spans="1:4">
      <c r="A1223" s="1">
        <v>41527</v>
      </c>
      <c r="B1223">
        <v>22</v>
      </c>
      <c r="C1223">
        <v>0.311</v>
      </c>
      <c r="D1223">
        <v>1378843200000</v>
      </c>
    </row>
    <row r="1224" spans="1:4">
      <c r="A1224" s="1">
        <v>41527</v>
      </c>
      <c r="B1224">
        <v>23</v>
      </c>
      <c r="C1224">
        <v>0.31900000000000001</v>
      </c>
      <c r="D1224">
        <v>1378846800000</v>
      </c>
    </row>
    <row r="1225" spans="1:4">
      <c r="A1225" s="1">
        <v>41528</v>
      </c>
      <c r="B1225">
        <v>0</v>
      </c>
      <c r="C1225">
        <v>0.31900000000000001</v>
      </c>
      <c r="D1225">
        <v>1378850400000</v>
      </c>
    </row>
    <row r="1226" spans="1:4">
      <c r="A1226" s="1">
        <v>41528</v>
      </c>
      <c r="B1226">
        <v>1</v>
      </c>
      <c r="C1226">
        <v>0.318</v>
      </c>
      <c r="D1226">
        <v>1378854000000</v>
      </c>
    </row>
    <row r="1227" spans="1:4">
      <c r="A1227" s="1">
        <v>41528</v>
      </c>
      <c r="B1227">
        <v>2</v>
      </c>
      <c r="C1227">
        <v>0.29699999999999999</v>
      </c>
      <c r="D1227">
        <v>1378857600000</v>
      </c>
    </row>
    <row r="1228" spans="1:4">
      <c r="A1228" s="1">
        <v>41528</v>
      </c>
      <c r="B1228">
        <v>3</v>
      </c>
      <c r="C1228">
        <v>0.32600000000000001</v>
      </c>
      <c r="D1228">
        <v>1378861200000</v>
      </c>
    </row>
    <row r="1229" spans="1:4">
      <c r="A1229" s="1">
        <v>41528</v>
      </c>
      <c r="B1229">
        <v>4</v>
      </c>
      <c r="C1229">
        <v>0.33500000000000002</v>
      </c>
      <c r="D1229">
        <v>1378864800000</v>
      </c>
    </row>
    <row r="1230" spans="1:4">
      <c r="A1230" s="1">
        <v>41528</v>
      </c>
      <c r="B1230">
        <v>5</v>
      </c>
      <c r="C1230">
        <v>0.32</v>
      </c>
      <c r="D1230">
        <v>1378868400000</v>
      </c>
    </row>
    <row r="1231" spans="1:4">
      <c r="A1231" s="1">
        <v>41528</v>
      </c>
      <c r="B1231">
        <v>6</v>
      </c>
      <c r="C1231">
        <v>0.32</v>
      </c>
      <c r="D1231">
        <v>1378872000000</v>
      </c>
    </row>
    <row r="1232" spans="1:4">
      <c r="A1232" s="1">
        <v>41528</v>
      </c>
      <c r="B1232">
        <v>7</v>
      </c>
      <c r="C1232">
        <v>0.31900000000000001</v>
      </c>
      <c r="D1232">
        <v>1378875600000</v>
      </c>
    </row>
    <row r="1233" spans="1:4">
      <c r="A1233" s="1">
        <v>41528</v>
      </c>
      <c r="B1233">
        <v>8</v>
      </c>
      <c r="C1233">
        <v>0.31900000000000001</v>
      </c>
      <c r="D1233">
        <v>1378879200000</v>
      </c>
    </row>
    <row r="1234" spans="1:4">
      <c r="A1234" s="1">
        <v>41528</v>
      </c>
      <c r="B1234">
        <v>9</v>
      </c>
      <c r="C1234">
        <v>0.318</v>
      </c>
      <c r="D1234">
        <v>1378882800000</v>
      </c>
    </row>
    <row r="1235" spans="1:4">
      <c r="A1235" s="1">
        <v>41528</v>
      </c>
      <c r="B1235">
        <v>10</v>
      </c>
      <c r="C1235">
        <v>1.4279999999999999</v>
      </c>
      <c r="D1235">
        <v>1378886400000</v>
      </c>
    </row>
    <row r="1236" spans="1:4">
      <c r="A1236" s="1">
        <v>41528</v>
      </c>
      <c r="B1236">
        <v>11</v>
      </c>
      <c r="C1236">
        <v>9.11</v>
      </c>
      <c r="D1236">
        <v>1378890000000</v>
      </c>
    </row>
    <row r="1237" spans="1:4">
      <c r="A1237" s="1">
        <v>41528</v>
      </c>
      <c r="B1237">
        <v>12</v>
      </c>
      <c r="C1237">
        <v>8.3800000000000008</v>
      </c>
      <c r="D1237">
        <v>1378893600000</v>
      </c>
    </row>
    <row r="1238" spans="1:4">
      <c r="A1238" s="1">
        <v>41528</v>
      </c>
      <c r="B1238">
        <v>13</v>
      </c>
      <c r="C1238">
        <v>4.7190000000000003</v>
      </c>
      <c r="D1238">
        <v>1378897200000</v>
      </c>
    </row>
    <row r="1239" spans="1:4">
      <c r="A1239" s="1">
        <v>41528</v>
      </c>
      <c r="B1239">
        <v>14</v>
      </c>
      <c r="C1239">
        <v>8.5109999999999992</v>
      </c>
      <c r="D1239">
        <v>1378900800000</v>
      </c>
    </row>
    <row r="1240" spans="1:4">
      <c r="A1240" s="1">
        <v>41528</v>
      </c>
      <c r="B1240">
        <v>15</v>
      </c>
      <c r="C1240">
        <v>5.4409999999999998</v>
      </c>
      <c r="D1240">
        <v>1378904400000</v>
      </c>
    </row>
    <row r="1241" spans="1:4">
      <c r="A1241" s="1">
        <v>41528</v>
      </c>
      <c r="B1241">
        <v>16</v>
      </c>
      <c r="C1241">
        <v>8.2919999999999998</v>
      </c>
      <c r="D1241">
        <v>1378908000000</v>
      </c>
    </row>
    <row r="1242" spans="1:4">
      <c r="A1242" s="1">
        <v>41528</v>
      </c>
      <c r="B1242">
        <v>17</v>
      </c>
      <c r="C1242">
        <v>5.327</v>
      </c>
      <c r="D1242">
        <v>1378911600000</v>
      </c>
    </row>
    <row r="1243" spans="1:4">
      <c r="A1243" s="1">
        <v>41528</v>
      </c>
      <c r="B1243">
        <v>18</v>
      </c>
      <c r="C1243">
        <v>8.0579999999999998</v>
      </c>
      <c r="D1243">
        <v>1378915200000</v>
      </c>
    </row>
    <row r="1244" spans="1:4">
      <c r="A1244" s="1">
        <v>41528</v>
      </c>
      <c r="B1244">
        <v>19</v>
      </c>
      <c r="C1244">
        <v>4.9530000000000003</v>
      </c>
      <c r="D1244">
        <v>1378918800000</v>
      </c>
    </row>
    <row r="1245" spans="1:4">
      <c r="A1245" s="1">
        <v>41528</v>
      </c>
      <c r="B1245">
        <v>20</v>
      </c>
      <c r="C1245">
        <v>3.8620000000000001</v>
      </c>
      <c r="D1245">
        <v>1378922400000</v>
      </c>
    </row>
    <row r="1246" spans="1:4">
      <c r="A1246" s="1">
        <v>41528</v>
      </c>
      <c r="B1246">
        <v>21</v>
      </c>
      <c r="C1246">
        <v>1.0640000000000001</v>
      </c>
      <c r="D1246">
        <v>1378926000000</v>
      </c>
    </row>
    <row r="1247" spans="1:4">
      <c r="A1247" s="1">
        <v>41528</v>
      </c>
      <c r="B1247">
        <v>22</v>
      </c>
      <c r="C1247">
        <v>0.31900000000000001</v>
      </c>
      <c r="D1247">
        <v>1378929600000</v>
      </c>
    </row>
    <row r="1248" spans="1:4">
      <c r="A1248" s="1">
        <v>41528</v>
      </c>
      <c r="B1248">
        <v>23</v>
      </c>
      <c r="C1248">
        <v>0.31900000000000001</v>
      </c>
      <c r="D1248">
        <v>1378933200000</v>
      </c>
    </row>
    <row r="1249" spans="1:4">
      <c r="A1249" s="1">
        <v>41529</v>
      </c>
      <c r="B1249">
        <v>0</v>
      </c>
      <c r="C1249">
        <v>0.31900000000000001</v>
      </c>
      <c r="D1249">
        <v>1378936800000</v>
      </c>
    </row>
    <row r="1250" spans="1:4">
      <c r="A1250" s="1">
        <v>41529</v>
      </c>
      <c r="B1250">
        <v>1</v>
      </c>
      <c r="C1250">
        <v>0.32</v>
      </c>
      <c r="D1250">
        <v>1378940400000</v>
      </c>
    </row>
    <row r="1251" spans="1:4">
      <c r="A1251" s="1">
        <v>41529</v>
      </c>
      <c r="B1251">
        <v>2</v>
      </c>
      <c r="C1251">
        <v>0.32</v>
      </c>
      <c r="D1251">
        <v>1378944000000</v>
      </c>
    </row>
    <row r="1252" spans="1:4">
      <c r="A1252" s="1">
        <v>41529</v>
      </c>
      <c r="B1252">
        <v>3</v>
      </c>
      <c r="C1252">
        <v>0.32</v>
      </c>
      <c r="D1252">
        <v>1378947600000</v>
      </c>
    </row>
    <row r="1253" spans="1:4">
      <c r="A1253" s="1">
        <v>41529</v>
      </c>
      <c r="B1253">
        <v>4</v>
      </c>
      <c r="C1253">
        <v>0.32100000000000001</v>
      </c>
      <c r="D1253">
        <v>1378951200000</v>
      </c>
    </row>
    <row r="1254" spans="1:4">
      <c r="A1254" s="1">
        <v>41529</v>
      </c>
      <c r="B1254">
        <v>5</v>
      </c>
      <c r="C1254">
        <v>0.32</v>
      </c>
      <c r="D1254">
        <v>1378954800000</v>
      </c>
    </row>
    <row r="1255" spans="1:4">
      <c r="A1255" s="1">
        <v>41529</v>
      </c>
      <c r="B1255">
        <v>6</v>
      </c>
      <c r="C1255">
        <v>0.31900000000000001</v>
      </c>
      <c r="D1255">
        <v>1378958400000</v>
      </c>
    </row>
    <row r="1256" spans="1:4">
      <c r="A1256" s="1">
        <v>41529</v>
      </c>
      <c r="B1256">
        <v>7</v>
      </c>
      <c r="C1256">
        <v>0.31900000000000001</v>
      </c>
      <c r="D1256">
        <v>1378962000000</v>
      </c>
    </row>
    <row r="1257" spans="1:4">
      <c r="A1257" s="1">
        <v>41529</v>
      </c>
      <c r="B1257">
        <v>8</v>
      </c>
      <c r="C1257">
        <v>0.32100000000000001</v>
      </c>
      <c r="D1257">
        <v>1378965600000</v>
      </c>
    </row>
    <row r="1258" spans="1:4">
      <c r="A1258" s="1">
        <v>41529</v>
      </c>
      <c r="B1258">
        <v>9</v>
      </c>
      <c r="C1258">
        <v>3.07</v>
      </c>
      <c r="D1258">
        <v>1378969200000</v>
      </c>
    </row>
    <row r="1259" spans="1:4">
      <c r="A1259" s="1">
        <v>41529</v>
      </c>
      <c r="B1259">
        <v>10</v>
      </c>
      <c r="C1259">
        <v>5.1609999999999996</v>
      </c>
      <c r="D1259">
        <v>1378972800000</v>
      </c>
    </row>
    <row r="1260" spans="1:4">
      <c r="A1260" s="1">
        <v>41529</v>
      </c>
      <c r="B1260">
        <v>11</v>
      </c>
      <c r="C1260">
        <v>0.97799999999999998</v>
      </c>
      <c r="D1260">
        <v>1378976400000</v>
      </c>
    </row>
    <row r="1261" spans="1:4">
      <c r="A1261" s="1">
        <v>41529</v>
      </c>
      <c r="B1261">
        <v>12</v>
      </c>
      <c r="C1261">
        <v>10.959</v>
      </c>
      <c r="D1261">
        <v>1378980000000</v>
      </c>
    </row>
    <row r="1262" spans="1:4">
      <c r="A1262" s="1">
        <v>41529</v>
      </c>
      <c r="B1262">
        <v>13</v>
      </c>
      <c r="C1262">
        <v>3.0529999999999999</v>
      </c>
      <c r="D1262">
        <v>1378983600000</v>
      </c>
    </row>
    <row r="1263" spans="1:4">
      <c r="A1263" s="1">
        <v>41529</v>
      </c>
      <c r="B1263">
        <v>14</v>
      </c>
      <c r="C1263">
        <v>1.4610000000000001</v>
      </c>
      <c r="D1263">
        <v>1378987200000</v>
      </c>
    </row>
    <row r="1264" spans="1:4">
      <c r="A1264" s="1">
        <v>41529</v>
      </c>
      <c r="B1264">
        <v>15</v>
      </c>
      <c r="C1264">
        <v>2.4660000000000002</v>
      </c>
      <c r="D1264">
        <v>1378990800000</v>
      </c>
    </row>
    <row r="1265" spans="1:4">
      <c r="A1265" s="1">
        <v>41529</v>
      </c>
      <c r="B1265">
        <v>16</v>
      </c>
      <c r="C1265">
        <v>0.47699999999999998</v>
      </c>
      <c r="D1265">
        <v>1378994400000</v>
      </c>
    </row>
    <row r="1266" spans="1:4">
      <c r="A1266" s="1">
        <v>41529</v>
      </c>
      <c r="B1266">
        <v>17</v>
      </c>
      <c r="C1266">
        <v>3.452</v>
      </c>
      <c r="D1266">
        <v>1378998000000</v>
      </c>
    </row>
    <row r="1267" spans="1:4">
      <c r="A1267" s="1">
        <v>41529</v>
      </c>
      <c r="B1267">
        <v>18</v>
      </c>
      <c r="C1267">
        <v>8.0850000000000009</v>
      </c>
      <c r="D1267">
        <v>1379001600000</v>
      </c>
    </row>
    <row r="1268" spans="1:4">
      <c r="A1268" s="1">
        <v>41529</v>
      </c>
      <c r="B1268">
        <v>19</v>
      </c>
      <c r="C1268">
        <v>7.8929999999999998</v>
      </c>
      <c r="D1268">
        <v>1379005200000</v>
      </c>
    </row>
    <row r="1269" spans="1:4">
      <c r="A1269" s="1">
        <v>41529</v>
      </c>
      <c r="B1269">
        <v>20</v>
      </c>
      <c r="C1269">
        <v>7.335</v>
      </c>
      <c r="D1269">
        <v>1379008800000</v>
      </c>
    </row>
    <row r="1270" spans="1:4">
      <c r="A1270" s="1">
        <v>41529</v>
      </c>
      <c r="B1270">
        <v>21</v>
      </c>
      <c r="C1270">
        <v>1.0449999999999999</v>
      </c>
      <c r="D1270">
        <v>1379012400000</v>
      </c>
    </row>
    <row r="1271" spans="1:4">
      <c r="A1271" s="1">
        <v>41529</v>
      </c>
      <c r="B1271">
        <v>22</v>
      </c>
      <c r="C1271">
        <v>0.32300000000000001</v>
      </c>
      <c r="D1271">
        <v>1379016000000</v>
      </c>
    </row>
    <row r="1272" spans="1:4">
      <c r="A1272" s="1">
        <v>41529</v>
      </c>
      <c r="B1272">
        <v>23</v>
      </c>
      <c r="C1272">
        <v>0.34100000000000003</v>
      </c>
      <c r="D1272">
        <v>1379019600000</v>
      </c>
    </row>
    <row r="1273" spans="1:4">
      <c r="A1273" s="1">
        <v>41530</v>
      </c>
      <c r="B1273">
        <v>0</v>
      </c>
      <c r="C1273">
        <v>0.318</v>
      </c>
      <c r="D1273">
        <v>1379023200000</v>
      </c>
    </row>
    <row r="1274" spans="1:4">
      <c r="A1274" s="1">
        <v>41530</v>
      </c>
      <c r="B1274">
        <v>1</v>
      </c>
      <c r="C1274">
        <v>0.32</v>
      </c>
      <c r="D1274">
        <v>1379026800000</v>
      </c>
    </row>
    <row r="1275" spans="1:4">
      <c r="A1275" s="1">
        <v>41530</v>
      </c>
      <c r="B1275">
        <v>2</v>
      </c>
      <c r="C1275">
        <v>0.32100000000000001</v>
      </c>
      <c r="D1275">
        <v>1379030400000</v>
      </c>
    </row>
    <row r="1276" spans="1:4">
      <c r="A1276" s="1">
        <v>41530</v>
      </c>
      <c r="B1276">
        <v>3</v>
      </c>
      <c r="C1276">
        <v>0.32</v>
      </c>
      <c r="D1276">
        <v>1379034000000</v>
      </c>
    </row>
    <row r="1277" spans="1:4">
      <c r="A1277" s="1">
        <v>41530</v>
      </c>
      <c r="B1277">
        <v>4</v>
      </c>
      <c r="C1277">
        <v>0.32</v>
      </c>
      <c r="D1277">
        <v>1379037600000</v>
      </c>
    </row>
    <row r="1278" spans="1:4">
      <c r="A1278" s="1">
        <v>41530</v>
      </c>
      <c r="B1278">
        <v>5</v>
      </c>
      <c r="C1278">
        <v>0.32</v>
      </c>
      <c r="D1278">
        <v>1379041200000</v>
      </c>
    </row>
    <row r="1279" spans="1:4">
      <c r="A1279" s="1">
        <v>41530</v>
      </c>
      <c r="B1279">
        <v>6</v>
      </c>
      <c r="C1279">
        <v>0.315</v>
      </c>
      <c r="D1279">
        <v>1379044800000</v>
      </c>
    </row>
    <row r="1280" spans="1:4">
      <c r="A1280" s="1">
        <v>41530</v>
      </c>
      <c r="B1280">
        <v>7</v>
      </c>
      <c r="C1280">
        <v>0.32500000000000001</v>
      </c>
      <c r="D1280">
        <v>1379048400000</v>
      </c>
    </row>
    <row r="1281" spans="1:4">
      <c r="A1281" s="1">
        <v>41530</v>
      </c>
      <c r="B1281">
        <v>8</v>
      </c>
      <c r="C1281">
        <v>0.315</v>
      </c>
      <c r="D1281">
        <v>1379052000000</v>
      </c>
    </row>
    <row r="1282" spans="1:4">
      <c r="A1282" s="1">
        <v>41530</v>
      </c>
      <c r="B1282">
        <v>9</v>
      </c>
      <c r="C1282">
        <v>1.486</v>
      </c>
      <c r="D1282">
        <v>1379055600000</v>
      </c>
    </row>
    <row r="1283" spans="1:4">
      <c r="A1283" s="1">
        <v>41530</v>
      </c>
      <c r="B1283">
        <v>10</v>
      </c>
      <c r="C1283">
        <v>1.8979999999999999</v>
      </c>
      <c r="D1283">
        <v>1379059200000</v>
      </c>
    </row>
    <row r="1284" spans="1:4">
      <c r="A1284" s="1">
        <v>41530</v>
      </c>
      <c r="B1284">
        <v>11</v>
      </c>
      <c r="C1284">
        <v>2.823</v>
      </c>
      <c r="D1284">
        <v>1379062800000</v>
      </c>
    </row>
    <row r="1285" spans="1:4">
      <c r="A1285" s="1">
        <v>41530</v>
      </c>
      <c r="B1285">
        <v>12</v>
      </c>
      <c r="C1285">
        <v>4.0410000000000004</v>
      </c>
      <c r="D1285">
        <v>1379066400000</v>
      </c>
    </row>
    <row r="1286" spans="1:4">
      <c r="A1286" s="1">
        <v>41530</v>
      </c>
      <c r="B1286">
        <v>13</v>
      </c>
      <c r="C1286">
        <v>4.1340000000000003</v>
      </c>
      <c r="D1286">
        <v>1379070000000</v>
      </c>
    </row>
    <row r="1287" spans="1:4">
      <c r="A1287" s="1">
        <v>41530</v>
      </c>
      <c r="B1287">
        <v>14</v>
      </c>
      <c r="C1287">
        <v>3.4129999999999998</v>
      </c>
      <c r="D1287">
        <v>1379073600000</v>
      </c>
    </row>
    <row r="1288" spans="1:4">
      <c r="A1288" s="1">
        <v>41530</v>
      </c>
      <c r="B1288">
        <v>15</v>
      </c>
      <c r="C1288">
        <v>5.51</v>
      </c>
      <c r="D1288">
        <v>1379077200000</v>
      </c>
    </row>
    <row r="1289" spans="1:4">
      <c r="A1289" s="1">
        <v>41530</v>
      </c>
      <c r="B1289">
        <v>16</v>
      </c>
      <c r="C1289">
        <v>0.54500000000000004</v>
      </c>
      <c r="D1289">
        <v>1379080800000</v>
      </c>
    </row>
    <row r="1290" spans="1:4">
      <c r="A1290" s="1">
        <v>41530</v>
      </c>
      <c r="B1290">
        <v>17</v>
      </c>
      <c r="C1290">
        <v>0</v>
      </c>
      <c r="D1290">
        <v>1379084400000</v>
      </c>
    </row>
    <row r="1291" spans="1:4">
      <c r="A1291" s="1">
        <v>41530</v>
      </c>
      <c r="B1291">
        <v>18</v>
      </c>
      <c r="C1291">
        <v>0</v>
      </c>
      <c r="D1291">
        <v>1379088000000</v>
      </c>
    </row>
    <row r="1292" spans="1:4">
      <c r="A1292" s="1">
        <v>41530</v>
      </c>
      <c r="B1292">
        <v>19</v>
      </c>
      <c r="C1292">
        <v>0</v>
      </c>
      <c r="D1292">
        <v>1379091600000</v>
      </c>
    </row>
    <row r="1293" spans="1:4">
      <c r="A1293" s="1">
        <v>41530</v>
      </c>
      <c r="B1293">
        <v>20</v>
      </c>
      <c r="C1293">
        <v>0</v>
      </c>
      <c r="D1293">
        <v>1379095200000</v>
      </c>
    </row>
    <row r="1294" spans="1:4">
      <c r="A1294" s="1">
        <v>41530</v>
      </c>
      <c r="B1294">
        <v>21</v>
      </c>
      <c r="C1294">
        <v>0</v>
      </c>
      <c r="D1294">
        <v>1379098800000</v>
      </c>
    </row>
    <row r="1295" spans="1:4">
      <c r="A1295" s="1">
        <v>41530</v>
      </c>
      <c r="B1295">
        <v>22</v>
      </c>
      <c r="C1295">
        <v>0</v>
      </c>
      <c r="D1295">
        <v>1379102400000</v>
      </c>
    </row>
    <row r="1296" spans="1:4">
      <c r="A1296" s="1">
        <v>41530</v>
      </c>
      <c r="B1296">
        <v>23</v>
      </c>
      <c r="C1296">
        <v>0</v>
      </c>
      <c r="D1296">
        <v>1379106000000</v>
      </c>
    </row>
    <row r="1297" spans="1:4">
      <c r="A1297" s="1">
        <v>41531</v>
      </c>
      <c r="B1297">
        <v>0</v>
      </c>
      <c r="C1297">
        <v>0</v>
      </c>
      <c r="D1297">
        <v>1379109600000</v>
      </c>
    </row>
    <row r="1298" spans="1:4">
      <c r="A1298" s="1">
        <v>41531</v>
      </c>
      <c r="B1298">
        <v>1</v>
      </c>
      <c r="C1298">
        <v>0</v>
      </c>
      <c r="D1298">
        <v>1379113200000</v>
      </c>
    </row>
    <row r="1299" spans="1:4">
      <c r="A1299" s="1">
        <v>41531</v>
      </c>
      <c r="B1299">
        <v>2</v>
      </c>
      <c r="C1299">
        <v>0</v>
      </c>
      <c r="D1299">
        <v>1379116800000</v>
      </c>
    </row>
    <row r="1300" spans="1:4">
      <c r="A1300" s="1">
        <v>41531</v>
      </c>
      <c r="B1300">
        <v>3</v>
      </c>
      <c r="C1300">
        <v>0</v>
      </c>
      <c r="D1300">
        <v>1379120400000</v>
      </c>
    </row>
    <row r="1301" spans="1:4">
      <c r="A1301" s="1">
        <v>41531</v>
      </c>
      <c r="B1301">
        <v>4</v>
      </c>
      <c r="C1301">
        <v>0</v>
      </c>
      <c r="D1301">
        <v>1379124000000</v>
      </c>
    </row>
    <row r="1302" spans="1:4">
      <c r="A1302" s="1">
        <v>41531</v>
      </c>
      <c r="B1302">
        <v>5</v>
      </c>
      <c r="C1302">
        <v>0</v>
      </c>
      <c r="D1302">
        <v>1379127600000</v>
      </c>
    </row>
    <row r="1303" spans="1:4">
      <c r="A1303" s="1">
        <v>41531</v>
      </c>
      <c r="B1303">
        <v>6</v>
      </c>
      <c r="C1303">
        <v>0</v>
      </c>
      <c r="D1303">
        <v>1379131200000</v>
      </c>
    </row>
    <row r="1304" spans="1:4">
      <c r="A1304" s="1">
        <v>41531</v>
      </c>
      <c r="B1304">
        <v>7</v>
      </c>
      <c r="C1304">
        <v>0</v>
      </c>
      <c r="D1304">
        <v>1379134800000</v>
      </c>
    </row>
    <row r="1305" spans="1:4">
      <c r="A1305" s="1">
        <v>41531</v>
      </c>
      <c r="B1305">
        <v>8</v>
      </c>
      <c r="C1305">
        <v>0</v>
      </c>
      <c r="D1305">
        <v>1379138400000</v>
      </c>
    </row>
    <row r="1306" spans="1:4">
      <c r="A1306" s="1">
        <v>41531</v>
      </c>
      <c r="B1306">
        <v>9</v>
      </c>
      <c r="C1306">
        <v>0</v>
      </c>
      <c r="D1306">
        <v>1379142000000</v>
      </c>
    </row>
    <row r="1307" spans="1:4">
      <c r="A1307" s="1">
        <v>41531</v>
      </c>
      <c r="B1307">
        <v>10</v>
      </c>
      <c r="C1307">
        <v>0</v>
      </c>
      <c r="D1307">
        <v>1379145600000</v>
      </c>
    </row>
    <row r="1308" spans="1:4">
      <c r="A1308" s="1">
        <v>41531</v>
      </c>
      <c r="B1308">
        <v>11</v>
      </c>
      <c r="C1308">
        <v>0</v>
      </c>
      <c r="D1308">
        <v>1379149200000</v>
      </c>
    </row>
    <row r="1309" spans="1:4">
      <c r="A1309" s="1">
        <v>41531</v>
      </c>
      <c r="B1309">
        <v>12</v>
      </c>
      <c r="C1309">
        <v>0</v>
      </c>
      <c r="D1309">
        <v>1379152800000</v>
      </c>
    </row>
    <row r="1310" spans="1:4">
      <c r="A1310" s="1">
        <v>41531</v>
      </c>
      <c r="B1310">
        <v>13</v>
      </c>
      <c r="C1310">
        <v>0</v>
      </c>
      <c r="D1310">
        <v>1379156400000</v>
      </c>
    </row>
    <row r="1311" spans="1:4">
      <c r="A1311" s="1">
        <v>41531</v>
      </c>
      <c r="B1311">
        <v>14</v>
      </c>
      <c r="C1311">
        <v>0</v>
      </c>
      <c r="D1311">
        <v>1379160000000</v>
      </c>
    </row>
    <row r="1312" spans="1:4">
      <c r="A1312" s="1">
        <v>41531</v>
      </c>
      <c r="B1312">
        <v>15</v>
      </c>
      <c r="C1312">
        <v>0</v>
      </c>
      <c r="D1312">
        <v>1379163600000</v>
      </c>
    </row>
    <row r="1313" spans="1:4">
      <c r="A1313" s="1">
        <v>41531</v>
      </c>
      <c r="B1313">
        <v>16</v>
      </c>
      <c r="C1313">
        <v>0</v>
      </c>
      <c r="D1313">
        <v>1379167200000</v>
      </c>
    </row>
    <row r="1314" spans="1:4">
      <c r="A1314" s="1">
        <v>41531</v>
      </c>
      <c r="B1314">
        <v>17</v>
      </c>
      <c r="C1314">
        <v>0</v>
      </c>
      <c r="D1314">
        <v>1379170800000</v>
      </c>
    </row>
    <row r="1315" spans="1:4">
      <c r="A1315" s="1">
        <v>41531</v>
      </c>
      <c r="B1315">
        <v>18</v>
      </c>
      <c r="C1315">
        <v>0</v>
      </c>
      <c r="D1315">
        <v>1379174400000</v>
      </c>
    </row>
    <row r="1316" spans="1:4">
      <c r="A1316" s="1">
        <v>41531</v>
      </c>
      <c r="B1316">
        <v>19</v>
      </c>
      <c r="C1316">
        <v>0</v>
      </c>
      <c r="D1316">
        <v>1379178000000</v>
      </c>
    </row>
    <row r="1317" spans="1:4">
      <c r="A1317" s="1">
        <v>41531</v>
      </c>
      <c r="B1317">
        <v>20</v>
      </c>
      <c r="C1317">
        <v>0</v>
      </c>
      <c r="D1317">
        <v>1379181600000</v>
      </c>
    </row>
    <row r="1318" spans="1:4">
      <c r="A1318" s="1">
        <v>41531</v>
      </c>
      <c r="B1318">
        <v>21</v>
      </c>
      <c r="C1318">
        <v>0</v>
      </c>
      <c r="D1318">
        <v>1379185200000</v>
      </c>
    </row>
    <row r="1319" spans="1:4">
      <c r="A1319" s="1">
        <v>41531</v>
      </c>
      <c r="B1319">
        <v>22</v>
      </c>
      <c r="C1319">
        <v>0</v>
      </c>
      <c r="D1319">
        <v>1379188800000</v>
      </c>
    </row>
    <row r="1320" spans="1:4">
      <c r="A1320" s="1">
        <v>41531</v>
      </c>
      <c r="B1320">
        <v>23</v>
      </c>
      <c r="C1320">
        <v>0</v>
      </c>
      <c r="D1320">
        <v>1379192400000</v>
      </c>
    </row>
    <row r="1321" spans="1:4">
      <c r="A1321" s="1">
        <v>41532</v>
      </c>
      <c r="B1321">
        <v>0</v>
      </c>
      <c r="C1321">
        <v>0.31900000000000001</v>
      </c>
      <c r="D1321">
        <v>1379196000000</v>
      </c>
    </row>
    <row r="1322" spans="1:4">
      <c r="A1322" s="1">
        <v>41532</v>
      </c>
      <c r="B1322">
        <v>1</v>
      </c>
      <c r="C1322">
        <v>0.309</v>
      </c>
      <c r="D1322">
        <v>1379199600000</v>
      </c>
    </row>
    <row r="1323" spans="1:4">
      <c r="A1323" s="1">
        <v>41532</v>
      </c>
      <c r="B1323">
        <v>2</v>
      </c>
      <c r="C1323">
        <v>0.32500000000000001</v>
      </c>
      <c r="D1323">
        <v>1379203200000</v>
      </c>
    </row>
    <row r="1324" spans="1:4">
      <c r="A1324" s="1">
        <v>41532</v>
      </c>
      <c r="B1324">
        <v>3</v>
      </c>
      <c r="C1324">
        <v>0.33100000000000002</v>
      </c>
      <c r="D1324">
        <v>1379206800000</v>
      </c>
    </row>
    <row r="1325" spans="1:4">
      <c r="A1325" s="1">
        <v>41532</v>
      </c>
      <c r="B1325">
        <v>4</v>
      </c>
      <c r="C1325">
        <v>0.32300000000000001</v>
      </c>
      <c r="D1325">
        <v>1379210400000</v>
      </c>
    </row>
    <row r="1326" spans="1:4">
      <c r="A1326" s="1">
        <v>41532</v>
      </c>
      <c r="B1326">
        <v>5</v>
      </c>
      <c r="C1326">
        <v>0.308</v>
      </c>
      <c r="D1326">
        <v>1379214000000</v>
      </c>
    </row>
    <row r="1327" spans="1:4">
      <c r="A1327" s="1">
        <v>41532</v>
      </c>
      <c r="B1327">
        <v>6</v>
      </c>
      <c r="C1327">
        <v>0.32500000000000001</v>
      </c>
      <c r="D1327">
        <v>1379217600000</v>
      </c>
    </row>
    <row r="1328" spans="1:4">
      <c r="A1328" s="1">
        <v>41532</v>
      </c>
      <c r="B1328">
        <v>7</v>
      </c>
      <c r="C1328">
        <v>0.32500000000000001</v>
      </c>
      <c r="D1328">
        <v>1379221200000</v>
      </c>
    </row>
    <row r="1329" spans="1:4">
      <c r="A1329" s="1">
        <v>41532</v>
      </c>
      <c r="B1329">
        <v>8</v>
      </c>
      <c r="C1329">
        <v>0.312</v>
      </c>
      <c r="D1329">
        <v>1379224800000</v>
      </c>
    </row>
    <row r="1330" spans="1:4">
      <c r="A1330" s="1">
        <v>41532</v>
      </c>
      <c r="B1330">
        <v>9</v>
      </c>
      <c r="C1330">
        <v>1.0999999999999999E-2</v>
      </c>
      <c r="D1330">
        <v>1379228400000</v>
      </c>
    </row>
    <row r="1331" spans="1:4">
      <c r="A1331" s="1">
        <v>41532</v>
      </c>
      <c r="B1331">
        <v>10</v>
      </c>
      <c r="C1331">
        <v>0</v>
      </c>
      <c r="D1331">
        <v>1379232000000</v>
      </c>
    </row>
    <row r="1332" spans="1:4">
      <c r="A1332" s="1">
        <v>41532</v>
      </c>
      <c r="B1332">
        <v>11</v>
      </c>
      <c r="C1332">
        <v>0</v>
      </c>
      <c r="D1332">
        <v>1379235600000</v>
      </c>
    </row>
    <row r="1333" spans="1:4">
      <c r="A1333" s="1">
        <v>41532</v>
      </c>
      <c r="B1333">
        <v>12</v>
      </c>
      <c r="C1333">
        <v>0</v>
      </c>
      <c r="D1333">
        <v>1379239200000</v>
      </c>
    </row>
    <row r="1334" spans="1:4">
      <c r="A1334" s="1">
        <v>41532</v>
      </c>
      <c r="B1334">
        <v>13</v>
      </c>
      <c r="C1334">
        <v>0</v>
      </c>
      <c r="D1334">
        <v>1379242800000</v>
      </c>
    </row>
    <row r="1335" spans="1:4">
      <c r="A1335" s="1">
        <v>41532</v>
      </c>
      <c r="B1335">
        <v>14</v>
      </c>
      <c r="C1335">
        <v>0</v>
      </c>
      <c r="D1335">
        <v>1379246400000</v>
      </c>
    </row>
    <row r="1336" spans="1:4">
      <c r="A1336" s="1">
        <v>41532</v>
      </c>
      <c r="B1336">
        <v>15</v>
      </c>
      <c r="C1336">
        <v>0</v>
      </c>
      <c r="D1336">
        <v>1379250000000</v>
      </c>
    </row>
    <row r="1337" spans="1:4">
      <c r="A1337" s="1">
        <v>41532</v>
      </c>
      <c r="B1337">
        <v>16</v>
      </c>
      <c r="C1337">
        <v>0</v>
      </c>
      <c r="D1337">
        <v>1379253600000</v>
      </c>
    </row>
    <row r="1338" spans="1:4">
      <c r="A1338" s="1">
        <v>41532</v>
      </c>
      <c r="B1338">
        <v>17</v>
      </c>
      <c r="C1338">
        <v>0</v>
      </c>
      <c r="D1338">
        <v>1379257200000</v>
      </c>
    </row>
    <row r="1339" spans="1:4">
      <c r="A1339" s="1">
        <v>41532</v>
      </c>
      <c r="B1339">
        <v>18</v>
      </c>
      <c r="C1339">
        <v>0</v>
      </c>
      <c r="D1339">
        <v>1379260800000</v>
      </c>
    </row>
    <row r="1340" spans="1:4">
      <c r="A1340" s="1">
        <v>41532</v>
      </c>
      <c r="B1340">
        <v>19</v>
      </c>
      <c r="C1340">
        <v>0</v>
      </c>
      <c r="D1340">
        <v>1379264400000</v>
      </c>
    </row>
    <row r="1341" spans="1:4">
      <c r="A1341" s="1">
        <v>41532</v>
      </c>
      <c r="B1341">
        <v>20</v>
      </c>
      <c r="C1341">
        <v>0</v>
      </c>
      <c r="D1341">
        <v>1379268000000</v>
      </c>
    </row>
    <row r="1342" spans="1:4">
      <c r="A1342" s="1">
        <v>41532</v>
      </c>
      <c r="B1342">
        <v>21</v>
      </c>
      <c r="C1342">
        <v>0</v>
      </c>
      <c r="D1342">
        <v>1379271600000</v>
      </c>
    </row>
    <row r="1343" spans="1:4">
      <c r="A1343" s="1">
        <v>41532</v>
      </c>
      <c r="B1343">
        <v>22</v>
      </c>
      <c r="C1343">
        <v>0</v>
      </c>
      <c r="D1343">
        <v>1379275200000</v>
      </c>
    </row>
    <row r="1344" spans="1:4">
      <c r="A1344" s="1">
        <v>41532</v>
      </c>
      <c r="B1344">
        <v>23</v>
      </c>
      <c r="C1344">
        <v>0</v>
      </c>
      <c r="D1344">
        <v>1379278800000</v>
      </c>
    </row>
    <row r="1345" spans="1:4">
      <c r="A1345" s="1">
        <v>41533</v>
      </c>
      <c r="B1345">
        <v>0</v>
      </c>
      <c r="C1345">
        <v>0</v>
      </c>
      <c r="D1345">
        <v>1379282400000</v>
      </c>
    </row>
    <row r="1346" spans="1:4">
      <c r="A1346" s="1">
        <v>41533</v>
      </c>
      <c r="B1346">
        <v>1</v>
      </c>
      <c r="C1346">
        <v>0</v>
      </c>
      <c r="D1346">
        <v>1379286000000</v>
      </c>
    </row>
    <row r="1347" spans="1:4">
      <c r="A1347" s="1">
        <v>41533</v>
      </c>
      <c r="B1347">
        <v>2</v>
      </c>
      <c r="C1347">
        <v>0</v>
      </c>
      <c r="D1347">
        <v>1379289600000</v>
      </c>
    </row>
    <row r="1348" spans="1:4">
      <c r="A1348" s="1">
        <v>41533</v>
      </c>
      <c r="B1348">
        <v>3</v>
      </c>
      <c r="C1348">
        <v>0</v>
      </c>
      <c r="D1348">
        <v>1379293200000</v>
      </c>
    </row>
    <row r="1349" spans="1:4">
      <c r="A1349" s="1">
        <v>41533</v>
      </c>
      <c r="B1349">
        <v>4</v>
      </c>
      <c r="C1349">
        <v>0</v>
      </c>
      <c r="D1349">
        <v>1379296800000</v>
      </c>
    </row>
    <row r="1350" spans="1:4">
      <c r="A1350" s="1">
        <v>41533</v>
      </c>
      <c r="B1350">
        <v>5</v>
      </c>
      <c r="C1350">
        <v>0</v>
      </c>
      <c r="D1350">
        <v>1379300400000</v>
      </c>
    </row>
    <row r="1351" spans="1:4">
      <c r="A1351" s="1">
        <v>41533</v>
      </c>
      <c r="B1351">
        <v>6</v>
      </c>
      <c r="C1351">
        <v>0</v>
      </c>
      <c r="D1351">
        <v>1379304000000</v>
      </c>
    </row>
    <row r="1352" spans="1:4">
      <c r="A1352" s="1">
        <v>41533</v>
      </c>
      <c r="B1352">
        <v>7</v>
      </c>
      <c r="C1352">
        <v>0</v>
      </c>
      <c r="D1352">
        <v>1379307600000</v>
      </c>
    </row>
    <row r="1353" spans="1:4">
      <c r="A1353" s="1">
        <v>41533</v>
      </c>
      <c r="B1353">
        <v>8</v>
      </c>
      <c r="C1353">
        <v>0.31900000000000001</v>
      </c>
      <c r="D1353">
        <v>1379311200000</v>
      </c>
    </row>
    <row r="1354" spans="1:4">
      <c r="A1354" s="1">
        <v>41533</v>
      </c>
      <c r="B1354">
        <v>9</v>
      </c>
      <c r="C1354">
        <v>7.7583299999999999</v>
      </c>
      <c r="D1354">
        <v>1379314800000</v>
      </c>
    </row>
    <row r="1355" spans="1:4">
      <c r="A1355" s="1">
        <v>41533</v>
      </c>
      <c r="B1355">
        <v>10</v>
      </c>
      <c r="C1355">
        <v>8.5076699999999992</v>
      </c>
      <c r="D1355">
        <v>1379318400000</v>
      </c>
    </row>
    <row r="1356" spans="1:4">
      <c r="A1356" s="1">
        <v>41533</v>
      </c>
      <c r="B1356">
        <v>11</v>
      </c>
      <c r="C1356">
        <v>12.218</v>
      </c>
      <c r="D1356">
        <v>1379322000000</v>
      </c>
    </row>
    <row r="1357" spans="1:4">
      <c r="A1357" s="1">
        <v>41533</v>
      </c>
      <c r="B1357">
        <v>12</v>
      </c>
      <c r="C1357">
        <v>8.76</v>
      </c>
      <c r="D1357">
        <v>1379325600000</v>
      </c>
    </row>
    <row r="1358" spans="1:4">
      <c r="A1358" s="1">
        <v>41533</v>
      </c>
      <c r="B1358">
        <v>13</v>
      </c>
      <c r="C1358">
        <v>10.318</v>
      </c>
      <c r="D1358">
        <v>1379329200000</v>
      </c>
    </row>
    <row r="1359" spans="1:4">
      <c r="A1359" s="1">
        <v>41533</v>
      </c>
      <c r="B1359">
        <v>14</v>
      </c>
      <c r="C1359">
        <v>8.6129999999999995</v>
      </c>
      <c r="D1359">
        <v>1379332800000</v>
      </c>
    </row>
    <row r="1360" spans="1:4">
      <c r="A1360" s="1">
        <v>41533</v>
      </c>
      <c r="B1360">
        <v>15</v>
      </c>
      <c r="C1360">
        <v>6.3860000000000001</v>
      </c>
      <c r="D1360">
        <v>1379336400000</v>
      </c>
    </row>
    <row r="1361" spans="1:4">
      <c r="A1361" s="1">
        <v>41533</v>
      </c>
      <c r="B1361">
        <v>16</v>
      </c>
      <c r="C1361">
        <v>5.3929999999999998</v>
      </c>
      <c r="D1361">
        <v>1379340000000</v>
      </c>
    </row>
    <row r="1362" spans="1:4">
      <c r="A1362" s="1">
        <v>41533</v>
      </c>
      <c r="B1362">
        <v>17</v>
      </c>
      <c r="C1362">
        <v>5.4720000000000004</v>
      </c>
      <c r="D1362">
        <v>1379343600000</v>
      </c>
    </row>
    <row r="1363" spans="1:4">
      <c r="A1363" s="1">
        <v>41533</v>
      </c>
      <c r="B1363">
        <v>18</v>
      </c>
      <c r="C1363">
        <v>8.3529999999999998</v>
      </c>
      <c r="D1363">
        <v>1379347200000</v>
      </c>
    </row>
    <row r="1364" spans="1:4">
      <c r="A1364" s="1">
        <v>41533</v>
      </c>
      <c r="B1364">
        <v>19</v>
      </c>
      <c r="C1364">
        <v>8.3079999999999998</v>
      </c>
      <c r="D1364">
        <v>1379350800000</v>
      </c>
    </row>
    <row r="1365" spans="1:4">
      <c r="A1365" s="1">
        <v>41533</v>
      </c>
      <c r="B1365">
        <v>20</v>
      </c>
      <c r="C1365">
        <v>5.4429999999999996</v>
      </c>
      <c r="D1365">
        <v>1379354400000</v>
      </c>
    </row>
    <row r="1366" spans="1:4">
      <c r="A1366" s="1">
        <v>41533</v>
      </c>
      <c r="B1366">
        <v>21</v>
      </c>
      <c r="C1366">
        <v>4.258</v>
      </c>
      <c r="D1366">
        <v>1379358000000</v>
      </c>
    </row>
    <row r="1367" spans="1:4">
      <c r="A1367" s="1">
        <v>41533</v>
      </c>
      <c r="B1367">
        <v>22</v>
      </c>
      <c r="C1367">
        <v>0.312</v>
      </c>
      <c r="D1367">
        <v>1379361600000</v>
      </c>
    </row>
    <row r="1368" spans="1:4">
      <c r="A1368" s="1">
        <v>41533</v>
      </c>
      <c r="B1368">
        <v>23</v>
      </c>
      <c r="C1368">
        <v>0.31490000000000001</v>
      </c>
      <c r="D1368">
        <v>1379365200000</v>
      </c>
    </row>
    <row r="1369" spans="1:4">
      <c r="A1369" s="1">
        <v>41534</v>
      </c>
      <c r="B1369">
        <v>0</v>
      </c>
      <c r="C1369">
        <v>0.316</v>
      </c>
      <c r="D1369">
        <v>1379368800000</v>
      </c>
    </row>
    <row r="1370" spans="1:4">
      <c r="A1370" s="1">
        <v>41534</v>
      </c>
      <c r="B1370">
        <v>1</v>
      </c>
      <c r="C1370">
        <v>0.31896999999999998</v>
      </c>
      <c r="D1370">
        <v>1379372400000</v>
      </c>
    </row>
    <row r="1371" spans="1:4">
      <c r="A1371" s="1">
        <v>41534</v>
      </c>
      <c r="B1371">
        <v>2</v>
      </c>
      <c r="C1371">
        <v>0.32035999999999998</v>
      </c>
      <c r="D1371">
        <v>1379376000000</v>
      </c>
    </row>
    <row r="1372" spans="1:4">
      <c r="A1372" s="1">
        <v>41534</v>
      </c>
      <c r="B1372">
        <v>3</v>
      </c>
      <c r="C1372">
        <v>0.31918999999999997</v>
      </c>
      <c r="D1372">
        <v>1379379600000</v>
      </c>
    </row>
    <row r="1373" spans="1:4">
      <c r="A1373" s="1">
        <v>41534</v>
      </c>
      <c r="B1373">
        <v>4</v>
      </c>
      <c r="C1373">
        <v>0.32</v>
      </c>
      <c r="D1373">
        <v>1379383200000</v>
      </c>
    </row>
    <row r="1374" spans="1:4">
      <c r="A1374" s="1">
        <v>41534</v>
      </c>
      <c r="B1374">
        <v>5</v>
      </c>
      <c r="C1374">
        <v>0.32457999999999998</v>
      </c>
      <c r="D1374">
        <v>1379386800000</v>
      </c>
    </row>
    <row r="1375" spans="1:4">
      <c r="A1375" s="1">
        <v>41534</v>
      </c>
      <c r="B1375">
        <v>6</v>
      </c>
      <c r="C1375">
        <v>0.32</v>
      </c>
      <c r="D1375">
        <v>1379390400000</v>
      </c>
    </row>
    <row r="1376" spans="1:4">
      <c r="A1376" s="1">
        <v>41534</v>
      </c>
      <c r="B1376">
        <v>7</v>
      </c>
      <c r="C1376">
        <v>0.31900000000000001</v>
      </c>
      <c r="D1376">
        <v>1379394000000</v>
      </c>
    </row>
    <row r="1377" spans="1:4">
      <c r="A1377" s="1">
        <v>41534</v>
      </c>
      <c r="B1377">
        <v>8</v>
      </c>
      <c r="C1377">
        <v>0.317</v>
      </c>
      <c r="D1377">
        <v>1379397600000</v>
      </c>
    </row>
    <row r="1378" spans="1:4">
      <c r="A1378" s="1">
        <v>41534</v>
      </c>
      <c r="B1378">
        <v>9</v>
      </c>
      <c r="C1378">
        <v>0.61502999999999997</v>
      </c>
      <c r="D1378">
        <v>1379401200000</v>
      </c>
    </row>
    <row r="1379" spans="1:4">
      <c r="A1379" s="1">
        <v>41534</v>
      </c>
      <c r="B1379">
        <v>10</v>
      </c>
      <c r="C1379">
        <v>2.4771700000000001</v>
      </c>
      <c r="D1379">
        <v>1379404800000</v>
      </c>
    </row>
    <row r="1380" spans="1:4">
      <c r="A1380" s="1">
        <v>41534</v>
      </c>
      <c r="B1380">
        <v>11</v>
      </c>
      <c r="C1380">
        <v>9.6807999999999996</v>
      </c>
      <c r="D1380">
        <v>1379408400000</v>
      </c>
    </row>
    <row r="1381" spans="1:4">
      <c r="A1381" s="1">
        <v>41534</v>
      </c>
      <c r="B1381">
        <v>12</v>
      </c>
      <c r="C1381">
        <v>6.9039999999999999</v>
      </c>
      <c r="D1381">
        <v>1379412000000</v>
      </c>
    </row>
    <row r="1382" spans="1:4">
      <c r="A1382" s="1">
        <v>41534</v>
      </c>
      <c r="B1382">
        <v>13</v>
      </c>
      <c r="C1382">
        <v>5.6559999999999997</v>
      </c>
      <c r="D1382">
        <v>1379415600000</v>
      </c>
    </row>
    <row r="1383" spans="1:4">
      <c r="A1383" s="1">
        <v>41534</v>
      </c>
      <c r="B1383">
        <v>14</v>
      </c>
      <c r="C1383">
        <v>7.2</v>
      </c>
      <c r="D1383">
        <v>1379419200000</v>
      </c>
    </row>
    <row r="1384" spans="1:4">
      <c r="A1384" s="1">
        <v>41534</v>
      </c>
      <c r="B1384">
        <v>15</v>
      </c>
      <c r="C1384">
        <v>7.367</v>
      </c>
      <c r="D1384">
        <v>1379422800000</v>
      </c>
    </row>
    <row r="1385" spans="1:4">
      <c r="A1385" s="1">
        <v>41534</v>
      </c>
      <c r="B1385">
        <v>16</v>
      </c>
      <c r="C1385">
        <v>8.4610000000000003</v>
      </c>
      <c r="D1385">
        <v>1379426400000</v>
      </c>
    </row>
    <row r="1386" spans="1:4">
      <c r="A1386" s="1">
        <v>41534</v>
      </c>
      <c r="B1386">
        <v>17</v>
      </c>
      <c r="C1386">
        <v>6.8609999999999998</v>
      </c>
      <c r="D1386">
        <v>1379430000000</v>
      </c>
    </row>
    <row r="1387" spans="1:4">
      <c r="A1387" s="1">
        <v>41534</v>
      </c>
      <c r="B1387">
        <v>18</v>
      </c>
      <c r="C1387">
        <v>7.7329999999999997</v>
      </c>
      <c r="D1387">
        <v>1379433600000</v>
      </c>
    </row>
    <row r="1388" spans="1:4">
      <c r="A1388" s="1">
        <v>41534</v>
      </c>
      <c r="B1388">
        <v>19</v>
      </c>
      <c r="C1388">
        <v>1.085</v>
      </c>
      <c r="D1388">
        <v>1379437200000</v>
      </c>
    </row>
    <row r="1389" spans="1:4">
      <c r="A1389" s="1">
        <v>41534</v>
      </c>
      <c r="B1389">
        <v>20</v>
      </c>
      <c r="C1389">
        <v>0</v>
      </c>
      <c r="D1389">
        <v>1379440800000</v>
      </c>
    </row>
    <row r="1390" spans="1:4">
      <c r="A1390" s="1">
        <v>41534</v>
      </c>
      <c r="B1390">
        <v>21</v>
      </c>
      <c r="C1390">
        <v>0</v>
      </c>
      <c r="D1390">
        <v>1379444400000</v>
      </c>
    </row>
    <row r="1391" spans="1:4">
      <c r="A1391" s="1">
        <v>41534</v>
      </c>
      <c r="B1391">
        <v>22</v>
      </c>
      <c r="C1391">
        <v>0</v>
      </c>
      <c r="D1391">
        <v>1379448000000</v>
      </c>
    </row>
    <row r="1392" spans="1:4">
      <c r="A1392" s="1">
        <v>41534</v>
      </c>
      <c r="B1392">
        <v>23</v>
      </c>
      <c r="C1392">
        <v>0</v>
      </c>
      <c r="D1392">
        <v>1379451600000</v>
      </c>
    </row>
    <row r="1393" spans="1:4">
      <c r="A1393" s="1">
        <v>41535</v>
      </c>
      <c r="B1393">
        <v>0</v>
      </c>
      <c r="C1393">
        <v>0</v>
      </c>
      <c r="D1393">
        <v>1379455200000</v>
      </c>
    </row>
    <row r="1394" spans="1:4">
      <c r="A1394" s="1">
        <v>41535</v>
      </c>
      <c r="B1394">
        <v>1</v>
      </c>
      <c r="C1394">
        <v>0</v>
      </c>
      <c r="D1394">
        <v>1379458800000</v>
      </c>
    </row>
    <row r="1395" spans="1:4">
      <c r="A1395" s="1">
        <v>41535</v>
      </c>
      <c r="B1395">
        <v>2</v>
      </c>
      <c r="C1395">
        <v>0</v>
      </c>
      <c r="D1395">
        <v>1379462400000</v>
      </c>
    </row>
    <row r="1396" spans="1:4">
      <c r="A1396" s="1">
        <v>41535</v>
      </c>
      <c r="B1396">
        <v>3</v>
      </c>
      <c r="C1396">
        <v>0</v>
      </c>
      <c r="D1396">
        <v>1379466000000</v>
      </c>
    </row>
    <row r="1397" spans="1:4">
      <c r="A1397" s="1">
        <v>41535</v>
      </c>
      <c r="B1397">
        <v>4</v>
      </c>
      <c r="C1397">
        <v>0</v>
      </c>
      <c r="D1397">
        <v>1379469600000</v>
      </c>
    </row>
    <row r="1398" spans="1:4">
      <c r="A1398" s="1">
        <v>41535</v>
      </c>
      <c r="B1398">
        <v>5</v>
      </c>
      <c r="C1398">
        <v>0</v>
      </c>
      <c r="D1398">
        <v>1379473200000</v>
      </c>
    </row>
    <row r="1399" spans="1:4">
      <c r="A1399" s="1">
        <v>41535</v>
      </c>
      <c r="B1399">
        <v>6</v>
      </c>
      <c r="C1399">
        <v>0</v>
      </c>
      <c r="D1399">
        <v>1379476800000</v>
      </c>
    </row>
    <row r="1400" spans="1:4">
      <c r="A1400" s="1">
        <v>41535</v>
      </c>
      <c r="B1400">
        <v>7</v>
      </c>
      <c r="C1400">
        <v>0</v>
      </c>
      <c r="D1400">
        <v>1379480400000</v>
      </c>
    </row>
    <row r="1401" spans="1:4">
      <c r="A1401" s="1">
        <v>41535</v>
      </c>
      <c r="B1401">
        <v>8</v>
      </c>
      <c r="C1401">
        <v>0</v>
      </c>
      <c r="D1401">
        <v>1379484000000</v>
      </c>
    </row>
    <row r="1402" spans="1:4">
      <c r="A1402" s="1">
        <v>41535</v>
      </c>
      <c r="B1402">
        <v>9</v>
      </c>
      <c r="C1402">
        <v>0</v>
      </c>
      <c r="D1402">
        <v>1379487600000</v>
      </c>
    </row>
    <row r="1403" spans="1:4">
      <c r="A1403" s="1">
        <v>41535</v>
      </c>
      <c r="B1403">
        <v>10</v>
      </c>
      <c r="C1403">
        <v>0</v>
      </c>
      <c r="D1403">
        <v>1379491200000</v>
      </c>
    </row>
    <row r="1404" spans="1:4">
      <c r="A1404" s="1">
        <v>41535</v>
      </c>
      <c r="B1404">
        <v>11</v>
      </c>
      <c r="C1404">
        <v>0</v>
      </c>
      <c r="D1404">
        <v>1379494800000</v>
      </c>
    </row>
    <row r="1405" spans="1:4">
      <c r="A1405" s="1">
        <v>41535</v>
      </c>
      <c r="B1405">
        <v>12</v>
      </c>
      <c r="C1405">
        <v>0</v>
      </c>
      <c r="D1405">
        <v>1379498400000</v>
      </c>
    </row>
    <row r="1406" spans="1:4">
      <c r="A1406" s="1">
        <v>41535</v>
      </c>
      <c r="B1406">
        <v>13</v>
      </c>
      <c r="C1406">
        <v>0</v>
      </c>
      <c r="D1406">
        <v>1379502000000</v>
      </c>
    </row>
    <row r="1407" spans="1:4">
      <c r="A1407" s="1">
        <v>41535</v>
      </c>
      <c r="B1407">
        <v>14</v>
      </c>
      <c r="C1407">
        <v>0</v>
      </c>
      <c r="D1407">
        <v>1379505600000</v>
      </c>
    </row>
    <row r="1408" spans="1:4">
      <c r="A1408" s="1">
        <v>41535</v>
      </c>
      <c r="B1408">
        <v>15</v>
      </c>
      <c r="C1408">
        <v>0</v>
      </c>
      <c r="D1408">
        <v>1379509200000</v>
      </c>
    </row>
    <row r="1409" spans="1:4">
      <c r="A1409" s="1">
        <v>41535</v>
      </c>
      <c r="B1409">
        <v>16</v>
      </c>
      <c r="C1409">
        <v>0</v>
      </c>
      <c r="D1409">
        <v>1379512800000</v>
      </c>
    </row>
    <row r="1410" spans="1:4">
      <c r="A1410" s="1">
        <v>41535</v>
      </c>
      <c r="B1410">
        <v>17</v>
      </c>
      <c r="C1410">
        <v>0</v>
      </c>
      <c r="D1410">
        <v>1379516400000</v>
      </c>
    </row>
    <row r="1411" spans="1:4">
      <c r="A1411" s="1">
        <v>41535</v>
      </c>
      <c r="B1411">
        <v>18</v>
      </c>
      <c r="C1411">
        <v>0</v>
      </c>
      <c r="D1411">
        <v>1379520000000</v>
      </c>
    </row>
    <row r="1412" spans="1:4">
      <c r="A1412" s="1">
        <v>41535</v>
      </c>
      <c r="B1412">
        <v>19</v>
      </c>
      <c r="C1412">
        <v>0</v>
      </c>
      <c r="D1412">
        <v>1379523600000</v>
      </c>
    </row>
    <row r="1413" spans="1:4">
      <c r="A1413" s="1">
        <v>41535</v>
      </c>
      <c r="B1413">
        <v>20</v>
      </c>
      <c r="C1413">
        <v>0</v>
      </c>
      <c r="D1413">
        <v>1379527200000</v>
      </c>
    </row>
    <row r="1414" spans="1:4">
      <c r="A1414" s="1">
        <v>41535</v>
      </c>
      <c r="B1414">
        <v>21</v>
      </c>
      <c r="C1414">
        <v>0</v>
      </c>
      <c r="D1414">
        <v>1379530800000</v>
      </c>
    </row>
    <row r="1415" spans="1:4">
      <c r="A1415" s="1">
        <v>41535</v>
      </c>
      <c r="B1415">
        <v>22</v>
      </c>
      <c r="C1415">
        <v>0</v>
      </c>
      <c r="D1415">
        <v>1379534400000</v>
      </c>
    </row>
    <row r="1416" spans="1:4">
      <c r="A1416" s="1">
        <v>41535</v>
      </c>
      <c r="B1416">
        <v>23</v>
      </c>
      <c r="C1416">
        <v>0</v>
      </c>
      <c r="D1416">
        <v>1379538000000</v>
      </c>
    </row>
    <row r="1417" spans="1:4">
      <c r="A1417" s="1">
        <v>41536</v>
      </c>
      <c r="B1417">
        <v>0</v>
      </c>
      <c r="C1417">
        <v>0</v>
      </c>
      <c r="D1417">
        <v>1379541600000</v>
      </c>
    </row>
    <row r="1418" spans="1:4">
      <c r="A1418" s="1">
        <v>41536</v>
      </c>
      <c r="B1418">
        <v>1</v>
      </c>
      <c r="C1418">
        <v>0</v>
      </c>
      <c r="D1418">
        <v>1379545200000</v>
      </c>
    </row>
    <row r="1419" spans="1:4">
      <c r="A1419" s="1">
        <v>41536</v>
      </c>
      <c r="B1419">
        <v>2</v>
      </c>
      <c r="C1419">
        <v>0</v>
      </c>
      <c r="D1419">
        <v>1379548800000</v>
      </c>
    </row>
    <row r="1420" spans="1:4">
      <c r="A1420" s="1">
        <v>41536</v>
      </c>
      <c r="B1420">
        <v>3</v>
      </c>
      <c r="C1420">
        <v>0</v>
      </c>
      <c r="D1420">
        <v>1379552400000</v>
      </c>
    </row>
    <row r="1421" spans="1:4">
      <c r="A1421" s="1">
        <v>41536</v>
      </c>
      <c r="B1421">
        <v>4</v>
      </c>
      <c r="C1421">
        <v>0</v>
      </c>
      <c r="D1421">
        <v>1379556000000</v>
      </c>
    </row>
    <row r="1422" spans="1:4">
      <c r="A1422" s="1">
        <v>41536</v>
      </c>
      <c r="B1422">
        <v>5</v>
      </c>
      <c r="C1422">
        <v>0</v>
      </c>
      <c r="D1422">
        <v>1379559600000</v>
      </c>
    </row>
    <row r="1423" spans="1:4">
      <c r="A1423" s="1">
        <v>41536</v>
      </c>
      <c r="B1423">
        <v>6</v>
      </c>
      <c r="C1423">
        <v>0</v>
      </c>
      <c r="D1423">
        <v>1379563200000</v>
      </c>
    </row>
    <row r="1424" spans="1:4">
      <c r="A1424" s="1">
        <v>41536</v>
      </c>
      <c r="B1424">
        <v>7</v>
      </c>
      <c r="C1424">
        <v>0</v>
      </c>
      <c r="D1424">
        <v>1379566800000</v>
      </c>
    </row>
    <row r="1425" spans="1:4">
      <c r="A1425" s="1">
        <v>41536</v>
      </c>
      <c r="B1425">
        <v>8</v>
      </c>
      <c r="C1425">
        <v>0</v>
      </c>
      <c r="D1425">
        <v>1379570400000</v>
      </c>
    </row>
    <row r="1426" spans="1:4">
      <c r="A1426" s="1">
        <v>41536</v>
      </c>
      <c r="B1426">
        <v>9</v>
      </c>
      <c r="C1426">
        <v>0</v>
      </c>
      <c r="D1426">
        <v>1379574000000</v>
      </c>
    </row>
    <row r="1427" spans="1:4">
      <c r="A1427" s="1">
        <v>41536</v>
      </c>
      <c r="B1427">
        <v>10</v>
      </c>
      <c r="C1427">
        <v>0</v>
      </c>
      <c r="D1427">
        <v>1379577600000</v>
      </c>
    </row>
    <row r="1428" spans="1:4">
      <c r="A1428" s="1">
        <v>41536</v>
      </c>
      <c r="B1428">
        <v>11</v>
      </c>
      <c r="C1428">
        <v>0</v>
      </c>
      <c r="D1428">
        <v>1379581200000</v>
      </c>
    </row>
    <row r="1429" spans="1:4">
      <c r="A1429" s="1">
        <v>41536</v>
      </c>
      <c r="B1429">
        <v>12</v>
      </c>
      <c r="C1429">
        <v>0</v>
      </c>
      <c r="D1429">
        <v>1379584800000</v>
      </c>
    </row>
    <row r="1430" spans="1:4">
      <c r="A1430" s="1">
        <v>41536</v>
      </c>
      <c r="B1430">
        <v>13</v>
      </c>
      <c r="C1430">
        <v>0</v>
      </c>
      <c r="D1430">
        <v>1379588400000</v>
      </c>
    </row>
    <row r="1431" spans="1:4">
      <c r="A1431" s="1">
        <v>41536</v>
      </c>
      <c r="B1431">
        <v>14</v>
      </c>
      <c r="C1431">
        <v>0</v>
      </c>
      <c r="D1431">
        <v>1379592000000</v>
      </c>
    </row>
    <row r="1432" spans="1:4">
      <c r="A1432" s="1">
        <v>41536</v>
      </c>
      <c r="B1432">
        <v>15</v>
      </c>
      <c r="C1432">
        <v>0</v>
      </c>
      <c r="D1432">
        <v>1379595600000</v>
      </c>
    </row>
    <row r="1433" spans="1:4">
      <c r="A1433" s="1">
        <v>41536</v>
      </c>
      <c r="B1433">
        <v>16</v>
      </c>
      <c r="C1433">
        <v>0</v>
      </c>
      <c r="D1433">
        <v>1379599200000</v>
      </c>
    </row>
    <row r="1434" spans="1:4">
      <c r="A1434" s="1">
        <v>41536</v>
      </c>
      <c r="B1434">
        <v>17</v>
      </c>
      <c r="C1434">
        <v>0</v>
      </c>
      <c r="D1434">
        <v>1379602800000</v>
      </c>
    </row>
    <row r="1435" spans="1:4">
      <c r="A1435" s="1">
        <v>41536</v>
      </c>
      <c r="B1435">
        <v>18</v>
      </c>
      <c r="C1435">
        <v>0</v>
      </c>
      <c r="D1435">
        <v>1379606400000</v>
      </c>
    </row>
    <row r="1436" spans="1:4">
      <c r="A1436" s="1">
        <v>41536</v>
      </c>
      <c r="B1436">
        <v>19</v>
      </c>
      <c r="C1436">
        <v>0</v>
      </c>
      <c r="D1436">
        <v>1379610000000</v>
      </c>
    </row>
    <row r="1437" spans="1:4">
      <c r="A1437" s="1">
        <v>41536</v>
      </c>
      <c r="B1437">
        <v>20</v>
      </c>
      <c r="C1437">
        <v>0</v>
      </c>
      <c r="D1437">
        <v>1379613600000</v>
      </c>
    </row>
    <row r="1438" spans="1:4">
      <c r="A1438" s="1">
        <v>41536</v>
      </c>
      <c r="B1438">
        <v>21</v>
      </c>
      <c r="C1438">
        <v>0</v>
      </c>
      <c r="D1438">
        <v>1379617200000</v>
      </c>
    </row>
    <row r="1439" spans="1:4">
      <c r="A1439" s="1">
        <v>41536</v>
      </c>
      <c r="B1439">
        <v>22</v>
      </c>
      <c r="C1439">
        <v>0.39500000000000002</v>
      </c>
      <c r="D1439">
        <v>1379620800000</v>
      </c>
    </row>
    <row r="1440" spans="1:4">
      <c r="A1440" s="1">
        <v>41536</v>
      </c>
      <c r="B1440">
        <v>23</v>
      </c>
      <c r="C1440">
        <v>0.317</v>
      </c>
      <c r="D1440">
        <v>1379624400000</v>
      </c>
    </row>
    <row r="1441" spans="1:4">
      <c r="A1441" s="1">
        <v>41537</v>
      </c>
      <c r="B1441">
        <v>0</v>
      </c>
      <c r="C1441">
        <v>0.32</v>
      </c>
      <c r="D1441">
        <v>1379628000000</v>
      </c>
    </row>
    <row r="1442" spans="1:4">
      <c r="A1442" s="1">
        <v>41537</v>
      </c>
      <c r="B1442">
        <v>1</v>
      </c>
      <c r="C1442">
        <v>0.31900000000000001</v>
      </c>
      <c r="D1442">
        <v>1379631600000</v>
      </c>
    </row>
    <row r="1443" spans="1:4">
      <c r="A1443" s="1">
        <v>41537</v>
      </c>
      <c r="B1443">
        <v>2</v>
      </c>
      <c r="C1443">
        <v>0.32</v>
      </c>
      <c r="D1443">
        <v>1379635200000</v>
      </c>
    </row>
    <row r="1444" spans="1:4">
      <c r="A1444" s="1">
        <v>41537</v>
      </c>
      <c r="B1444">
        <v>3</v>
      </c>
      <c r="C1444">
        <v>0.32</v>
      </c>
      <c r="D1444">
        <v>1379638800000</v>
      </c>
    </row>
    <row r="1445" spans="1:4">
      <c r="A1445" s="1">
        <v>41537</v>
      </c>
      <c r="B1445">
        <v>4</v>
      </c>
      <c r="C1445">
        <v>0.31707000000000002</v>
      </c>
      <c r="D1445">
        <v>1379642400000</v>
      </c>
    </row>
    <row r="1446" spans="1:4">
      <c r="A1446" s="1">
        <v>41537</v>
      </c>
      <c r="B1446">
        <v>5</v>
      </c>
      <c r="C1446">
        <v>0.32002000000000003</v>
      </c>
      <c r="D1446">
        <v>1379646000000</v>
      </c>
    </row>
    <row r="1447" spans="1:4">
      <c r="A1447" s="1">
        <v>41537</v>
      </c>
      <c r="B1447">
        <v>6</v>
      </c>
      <c r="C1447">
        <v>0.31991999999999998</v>
      </c>
      <c r="D1447">
        <v>1379649600000</v>
      </c>
    </row>
    <row r="1448" spans="1:4">
      <c r="A1448" s="1">
        <v>41537</v>
      </c>
      <c r="B1448">
        <v>7</v>
      </c>
      <c r="C1448">
        <v>0.32100000000000001</v>
      </c>
      <c r="D1448">
        <v>1379653200000</v>
      </c>
    </row>
    <row r="1449" spans="1:4">
      <c r="A1449" s="1">
        <v>41537</v>
      </c>
      <c r="B1449">
        <v>8</v>
      </c>
      <c r="C1449">
        <v>0.31900000000000001</v>
      </c>
      <c r="D1449">
        <v>1379656800000</v>
      </c>
    </row>
    <row r="1450" spans="1:4">
      <c r="A1450" s="1">
        <v>41537</v>
      </c>
      <c r="B1450">
        <v>9</v>
      </c>
      <c r="C1450">
        <v>0.32100000000000001</v>
      </c>
      <c r="D1450">
        <v>1379660400000</v>
      </c>
    </row>
    <row r="1451" spans="1:4">
      <c r="A1451" s="1">
        <v>41537</v>
      </c>
      <c r="B1451">
        <v>10</v>
      </c>
      <c r="C1451">
        <v>0.81100000000000005</v>
      </c>
      <c r="D1451">
        <v>1379664000000</v>
      </c>
    </row>
    <row r="1452" spans="1:4">
      <c r="A1452" s="1">
        <v>41537</v>
      </c>
      <c r="B1452">
        <v>11</v>
      </c>
      <c r="C1452">
        <v>2.8769999999999998</v>
      </c>
      <c r="D1452">
        <v>1379667600000</v>
      </c>
    </row>
    <row r="1453" spans="1:4">
      <c r="A1453" s="1">
        <v>41537</v>
      </c>
      <c r="B1453">
        <v>12</v>
      </c>
      <c r="C1453">
        <v>0.82</v>
      </c>
      <c r="D1453">
        <v>1379671200000</v>
      </c>
    </row>
    <row r="1454" spans="1:4">
      <c r="A1454" s="1">
        <v>41537</v>
      </c>
      <c r="B1454">
        <v>13</v>
      </c>
      <c r="C1454">
        <v>0</v>
      </c>
      <c r="D1454">
        <v>1379674800000</v>
      </c>
    </row>
    <row r="1455" spans="1:4">
      <c r="A1455" s="1">
        <v>41537</v>
      </c>
      <c r="B1455">
        <v>14</v>
      </c>
      <c r="C1455">
        <v>0</v>
      </c>
      <c r="D1455">
        <v>1379678400000</v>
      </c>
    </row>
    <row r="1456" spans="1:4">
      <c r="A1456" s="1">
        <v>41537</v>
      </c>
      <c r="B1456">
        <v>15</v>
      </c>
      <c r="C1456">
        <v>0</v>
      </c>
      <c r="D1456">
        <v>1379682000000</v>
      </c>
    </row>
    <row r="1457" spans="1:4">
      <c r="A1457" s="1">
        <v>41537</v>
      </c>
      <c r="B1457">
        <v>16</v>
      </c>
      <c r="C1457">
        <v>0</v>
      </c>
      <c r="D1457">
        <v>1379685600000</v>
      </c>
    </row>
    <row r="1458" spans="1:4">
      <c r="A1458" s="1">
        <v>41537</v>
      </c>
      <c r="B1458">
        <v>17</v>
      </c>
      <c r="C1458">
        <v>0</v>
      </c>
      <c r="D1458">
        <v>1379689200000</v>
      </c>
    </row>
    <row r="1459" spans="1:4">
      <c r="A1459" s="1">
        <v>41537</v>
      </c>
      <c r="B1459">
        <v>18</v>
      </c>
      <c r="C1459">
        <v>0</v>
      </c>
      <c r="D1459">
        <v>1379692800000</v>
      </c>
    </row>
    <row r="1460" spans="1:4">
      <c r="A1460" s="1">
        <v>41537</v>
      </c>
      <c r="B1460">
        <v>19</v>
      </c>
      <c r="C1460">
        <v>0</v>
      </c>
      <c r="D1460">
        <v>1379696400000</v>
      </c>
    </row>
    <row r="1461" spans="1:4">
      <c r="A1461" s="1">
        <v>41537</v>
      </c>
      <c r="B1461">
        <v>20</v>
      </c>
      <c r="C1461">
        <v>0</v>
      </c>
      <c r="D1461">
        <v>1379700000000</v>
      </c>
    </row>
    <row r="1462" spans="1:4">
      <c r="A1462" s="1">
        <v>41537</v>
      </c>
      <c r="B1462">
        <v>21</v>
      </c>
      <c r="C1462">
        <v>0</v>
      </c>
      <c r="D1462">
        <v>1379703600000</v>
      </c>
    </row>
    <row r="1463" spans="1:4">
      <c r="A1463" s="1">
        <v>41537</v>
      </c>
      <c r="B1463">
        <v>22</v>
      </c>
      <c r="C1463">
        <v>0</v>
      </c>
      <c r="D1463">
        <v>1379707200000</v>
      </c>
    </row>
    <row r="1464" spans="1:4">
      <c r="A1464" s="1">
        <v>41537</v>
      </c>
      <c r="B1464">
        <v>23</v>
      </c>
      <c r="C1464">
        <v>0</v>
      </c>
      <c r="D1464">
        <v>1379710800000</v>
      </c>
    </row>
    <row r="1465" spans="1:4">
      <c r="A1465" s="1">
        <v>41538</v>
      </c>
      <c r="B1465">
        <v>0</v>
      </c>
      <c r="C1465">
        <v>0</v>
      </c>
      <c r="D1465">
        <v>1379714400000</v>
      </c>
    </row>
    <row r="1466" spans="1:4">
      <c r="A1466" s="1">
        <v>41538</v>
      </c>
      <c r="B1466">
        <v>1</v>
      </c>
      <c r="C1466">
        <v>0</v>
      </c>
      <c r="D1466">
        <v>1379718000000</v>
      </c>
    </row>
    <row r="1467" spans="1:4">
      <c r="A1467" s="1">
        <v>41538</v>
      </c>
      <c r="B1467">
        <v>2</v>
      </c>
      <c r="C1467">
        <v>0</v>
      </c>
      <c r="D1467">
        <v>1379721600000</v>
      </c>
    </row>
    <row r="1468" spans="1:4">
      <c r="A1468" s="1">
        <v>41538</v>
      </c>
      <c r="B1468">
        <v>3</v>
      </c>
      <c r="C1468">
        <v>0</v>
      </c>
      <c r="D1468">
        <v>1379725200000</v>
      </c>
    </row>
    <row r="1469" spans="1:4">
      <c r="A1469" s="1">
        <v>41538</v>
      </c>
      <c r="B1469">
        <v>4</v>
      </c>
      <c r="C1469">
        <v>0</v>
      </c>
      <c r="D1469">
        <v>1379728800000</v>
      </c>
    </row>
    <row r="1470" spans="1:4">
      <c r="A1470" s="1">
        <v>41538</v>
      </c>
      <c r="B1470">
        <v>5</v>
      </c>
      <c r="C1470">
        <v>0</v>
      </c>
      <c r="D1470">
        <v>1379732400000</v>
      </c>
    </row>
    <row r="1471" spans="1:4">
      <c r="A1471" s="1">
        <v>41538</v>
      </c>
      <c r="B1471">
        <v>6</v>
      </c>
      <c r="C1471">
        <v>0</v>
      </c>
      <c r="D1471">
        <v>1379736000000</v>
      </c>
    </row>
    <row r="1472" spans="1:4">
      <c r="A1472" s="1">
        <v>41538</v>
      </c>
      <c r="B1472">
        <v>7</v>
      </c>
      <c r="C1472">
        <v>0</v>
      </c>
      <c r="D1472">
        <v>1379739600000</v>
      </c>
    </row>
    <row r="1473" spans="1:4">
      <c r="A1473" s="1">
        <v>41538</v>
      </c>
      <c r="B1473">
        <v>8</v>
      </c>
      <c r="C1473">
        <v>0</v>
      </c>
      <c r="D1473">
        <v>1379743200000</v>
      </c>
    </row>
    <row r="1474" spans="1:4">
      <c r="A1474" s="1">
        <v>41538</v>
      </c>
      <c r="B1474">
        <v>9</v>
      </c>
      <c r="C1474">
        <v>0</v>
      </c>
      <c r="D1474">
        <v>1379746800000</v>
      </c>
    </row>
    <row r="1475" spans="1:4">
      <c r="A1475" s="1">
        <v>41538</v>
      </c>
      <c r="B1475">
        <v>10</v>
      </c>
      <c r="C1475">
        <v>0</v>
      </c>
      <c r="D1475">
        <v>1379750400000</v>
      </c>
    </row>
    <row r="1476" spans="1:4">
      <c r="A1476" s="1">
        <v>41538</v>
      </c>
      <c r="B1476">
        <v>11</v>
      </c>
      <c r="C1476">
        <v>0</v>
      </c>
      <c r="D1476">
        <v>1379754000000</v>
      </c>
    </row>
    <row r="1477" spans="1:4">
      <c r="A1477" s="1">
        <v>41538</v>
      </c>
      <c r="B1477">
        <v>12</v>
      </c>
      <c r="C1477">
        <v>0</v>
      </c>
      <c r="D1477">
        <v>1379757600000</v>
      </c>
    </row>
    <row r="1478" spans="1:4">
      <c r="A1478" s="1">
        <v>41538</v>
      </c>
      <c r="B1478">
        <v>13</v>
      </c>
      <c r="C1478">
        <v>0</v>
      </c>
      <c r="D1478">
        <v>1379761200000</v>
      </c>
    </row>
    <row r="1479" spans="1:4">
      <c r="A1479" s="1">
        <v>41538</v>
      </c>
      <c r="B1479">
        <v>14</v>
      </c>
      <c r="C1479">
        <v>0</v>
      </c>
      <c r="D1479">
        <v>1379764800000</v>
      </c>
    </row>
    <row r="1480" spans="1:4">
      <c r="A1480" s="1">
        <v>41538</v>
      </c>
      <c r="B1480">
        <v>15</v>
      </c>
      <c r="C1480">
        <v>0</v>
      </c>
      <c r="D1480">
        <v>1379768400000</v>
      </c>
    </row>
    <row r="1481" spans="1:4">
      <c r="A1481" s="1">
        <v>41538</v>
      </c>
      <c r="B1481">
        <v>16</v>
      </c>
      <c r="C1481">
        <v>0</v>
      </c>
      <c r="D1481">
        <v>1379772000000</v>
      </c>
    </row>
    <row r="1482" spans="1:4">
      <c r="A1482" s="1">
        <v>41538</v>
      </c>
      <c r="B1482">
        <v>17</v>
      </c>
      <c r="C1482">
        <v>0</v>
      </c>
      <c r="D1482">
        <v>1379775600000</v>
      </c>
    </row>
    <row r="1483" spans="1:4">
      <c r="A1483" s="1">
        <v>41538</v>
      </c>
      <c r="B1483">
        <v>18</v>
      </c>
      <c r="C1483">
        <v>0</v>
      </c>
      <c r="D1483">
        <v>1379779200000</v>
      </c>
    </row>
    <row r="1484" spans="1:4">
      <c r="A1484" s="1">
        <v>41538</v>
      </c>
      <c r="B1484">
        <v>19</v>
      </c>
      <c r="C1484">
        <v>0</v>
      </c>
      <c r="D1484">
        <v>1379782800000</v>
      </c>
    </row>
    <row r="1485" spans="1:4">
      <c r="A1485" s="1">
        <v>41538</v>
      </c>
      <c r="B1485">
        <v>20</v>
      </c>
      <c r="C1485">
        <v>0</v>
      </c>
      <c r="D1485">
        <v>1379786400000</v>
      </c>
    </row>
    <row r="1486" spans="1:4">
      <c r="A1486" s="1">
        <v>41538</v>
      </c>
      <c r="B1486">
        <v>21</v>
      </c>
      <c r="C1486">
        <v>0</v>
      </c>
      <c r="D1486">
        <v>1379790000000</v>
      </c>
    </row>
    <row r="1487" spans="1:4">
      <c r="A1487" s="1">
        <v>41538</v>
      </c>
      <c r="B1487">
        <v>22</v>
      </c>
      <c r="C1487">
        <v>0</v>
      </c>
      <c r="D1487">
        <v>1379793600000</v>
      </c>
    </row>
    <row r="1488" spans="1:4">
      <c r="A1488" s="1">
        <v>41538</v>
      </c>
      <c r="B1488">
        <v>23</v>
      </c>
      <c r="C1488">
        <v>0</v>
      </c>
      <c r="D1488">
        <v>1379797200000</v>
      </c>
    </row>
    <row r="1489" spans="1:4">
      <c r="A1489" s="1">
        <v>41539</v>
      </c>
      <c r="B1489">
        <v>0</v>
      </c>
      <c r="C1489">
        <v>0</v>
      </c>
      <c r="D1489">
        <v>1379800800000</v>
      </c>
    </row>
    <row r="1490" spans="1:4">
      <c r="A1490" s="1">
        <v>41539</v>
      </c>
      <c r="B1490">
        <v>1</v>
      </c>
      <c r="C1490">
        <v>0</v>
      </c>
      <c r="D1490">
        <v>1379804400000</v>
      </c>
    </row>
    <row r="1491" spans="1:4">
      <c r="A1491" s="1">
        <v>41539</v>
      </c>
      <c r="B1491">
        <v>2</v>
      </c>
      <c r="C1491">
        <v>0</v>
      </c>
      <c r="D1491">
        <v>1379808000000</v>
      </c>
    </row>
    <row r="1492" spans="1:4">
      <c r="A1492" s="1">
        <v>41539</v>
      </c>
      <c r="B1492">
        <v>3</v>
      </c>
      <c r="C1492">
        <v>0</v>
      </c>
      <c r="D1492">
        <v>1379811600000</v>
      </c>
    </row>
    <row r="1493" spans="1:4">
      <c r="A1493" s="1">
        <v>41539</v>
      </c>
      <c r="B1493">
        <v>4</v>
      </c>
      <c r="C1493">
        <v>0</v>
      </c>
      <c r="D1493">
        <v>1379815200000</v>
      </c>
    </row>
    <row r="1494" spans="1:4">
      <c r="A1494" s="1">
        <v>41539</v>
      </c>
      <c r="B1494">
        <v>5</v>
      </c>
      <c r="C1494">
        <v>0</v>
      </c>
      <c r="D1494">
        <v>1379818800000</v>
      </c>
    </row>
    <row r="1495" spans="1:4">
      <c r="A1495" s="1">
        <v>41539</v>
      </c>
      <c r="B1495">
        <v>6</v>
      </c>
      <c r="C1495">
        <v>0</v>
      </c>
      <c r="D1495">
        <v>1379822400000</v>
      </c>
    </row>
    <row r="1496" spans="1:4">
      <c r="A1496" s="1">
        <v>41539</v>
      </c>
      <c r="B1496">
        <v>7</v>
      </c>
      <c r="C1496">
        <v>0</v>
      </c>
      <c r="D1496">
        <v>1379826000000</v>
      </c>
    </row>
    <row r="1497" spans="1:4">
      <c r="A1497" s="1">
        <v>41539</v>
      </c>
      <c r="B1497">
        <v>8</v>
      </c>
      <c r="C1497">
        <v>0</v>
      </c>
      <c r="D1497">
        <v>1379829600000</v>
      </c>
    </row>
    <row r="1498" spans="1:4">
      <c r="A1498" s="1">
        <v>41539</v>
      </c>
      <c r="B1498">
        <v>9</v>
      </c>
      <c r="C1498">
        <v>0</v>
      </c>
      <c r="D1498">
        <v>1379833200000</v>
      </c>
    </row>
    <row r="1499" spans="1:4">
      <c r="A1499" s="1">
        <v>41539</v>
      </c>
      <c r="B1499">
        <v>10</v>
      </c>
      <c r="C1499">
        <v>0</v>
      </c>
      <c r="D1499">
        <v>1379836800000</v>
      </c>
    </row>
    <row r="1500" spans="1:4">
      <c r="A1500" s="1">
        <v>41539</v>
      </c>
      <c r="B1500">
        <v>11</v>
      </c>
      <c r="C1500">
        <v>0</v>
      </c>
      <c r="D1500">
        <v>1379840400000</v>
      </c>
    </row>
    <row r="1501" spans="1:4">
      <c r="A1501" s="1">
        <v>41539</v>
      </c>
      <c r="B1501">
        <v>12</v>
      </c>
      <c r="C1501">
        <v>0</v>
      </c>
      <c r="D1501">
        <v>1379844000000</v>
      </c>
    </row>
    <row r="1502" spans="1:4">
      <c r="A1502" s="1">
        <v>41539</v>
      </c>
      <c r="B1502">
        <v>13</v>
      </c>
      <c r="C1502">
        <v>0</v>
      </c>
      <c r="D1502">
        <v>1379847600000</v>
      </c>
    </row>
    <row r="1503" spans="1:4">
      <c r="A1503" s="1">
        <v>41539</v>
      </c>
      <c r="B1503">
        <v>14</v>
      </c>
      <c r="C1503">
        <v>0</v>
      </c>
      <c r="D1503">
        <v>1379851200000</v>
      </c>
    </row>
    <row r="1504" spans="1:4">
      <c r="A1504" s="1">
        <v>41539</v>
      </c>
      <c r="B1504">
        <v>15</v>
      </c>
      <c r="C1504">
        <v>0</v>
      </c>
      <c r="D1504">
        <v>1379854800000</v>
      </c>
    </row>
    <row r="1505" spans="1:4">
      <c r="A1505" s="1">
        <v>41539</v>
      </c>
      <c r="B1505">
        <v>16</v>
      </c>
      <c r="C1505">
        <v>0</v>
      </c>
      <c r="D1505">
        <v>1379858400000</v>
      </c>
    </row>
    <row r="1506" spans="1:4">
      <c r="A1506" s="1">
        <v>41539</v>
      </c>
      <c r="B1506">
        <v>17</v>
      </c>
      <c r="C1506">
        <v>0</v>
      </c>
      <c r="D1506">
        <v>1379862000000</v>
      </c>
    </row>
    <row r="1507" spans="1:4">
      <c r="A1507" s="1">
        <v>41539</v>
      </c>
      <c r="B1507">
        <v>18</v>
      </c>
      <c r="C1507">
        <v>0</v>
      </c>
      <c r="D1507">
        <v>1379865600000</v>
      </c>
    </row>
    <row r="1508" spans="1:4">
      <c r="A1508" s="1">
        <v>41539</v>
      </c>
      <c r="B1508">
        <v>19</v>
      </c>
      <c r="C1508">
        <v>0</v>
      </c>
      <c r="D1508">
        <v>1379869200000</v>
      </c>
    </row>
    <row r="1509" spans="1:4">
      <c r="A1509" s="1">
        <v>41539</v>
      </c>
      <c r="B1509">
        <v>20</v>
      </c>
      <c r="C1509">
        <v>0</v>
      </c>
      <c r="D1509">
        <v>1379872800000</v>
      </c>
    </row>
    <row r="1510" spans="1:4">
      <c r="A1510" s="1">
        <v>41539</v>
      </c>
      <c r="B1510">
        <v>21</v>
      </c>
      <c r="C1510">
        <v>0</v>
      </c>
      <c r="D1510">
        <v>1379876400000</v>
      </c>
    </row>
    <row r="1511" spans="1:4">
      <c r="A1511" s="1">
        <v>41539</v>
      </c>
      <c r="B1511">
        <v>22</v>
      </c>
      <c r="C1511">
        <v>0</v>
      </c>
      <c r="D1511">
        <v>1379880000000</v>
      </c>
    </row>
    <row r="1512" spans="1:4">
      <c r="A1512" s="1">
        <v>41539</v>
      </c>
      <c r="B1512">
        <v>23</v>
      </c>
      <c r="C1512">
        <v>0</v>
      </c>
      <c r="D1512">
        <v>1379883600000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Legend</vt:lpstr>
      <vt:lpstr>BLD.117.AC</vt:lpstr>
      <vt:lpstr>BLD.111.CPD</vt:lpstr>
      <vt:lpstr>BLD.99.LGHT</vt:lpstr>
      <vt:lpstr>BLD.105.EL</vt:lpstr>
      <vt:lpstr>TI.19.AC</vt:lpstr>
      <vt:lpstr>TI.17.LGHT</vt:lpstr>
      <vt:lpstr>TI.1069.EL</vt:lpstr>
      <vt:lpstr>AA.1078.AC</vt:lpstr>
      <vt:lpstr>AA.26.LGHT</vt:lpstr>
      <vt:lpstr>AA.1030.EL</vt:lpstr>
      <vt:lpstr>IT.1097.LGHT</vt:lpstr>
      <vt:lpstr>IT.1088.AC</vt:lpstr>
      <vt:lpstr>IT.1095.EL</vt:lpstr>
      <vt:lpstr>ID.56.AC</vt:lpstr>
      <vt:lpstr>ID.1103.EL</vt:lpstr>
      <vt:lpstr>ID.50.LGHT</vt:lpstr>
      <vt:lpstr>ED.68.AC</vt:lpstr>
      <vt:lpstr>ED.62.LGHT</vt:lpstr>
      <vt:lpstr>ED.1110.EL</vt:lpstr>
      <vt:lpstr>ST.74.AC</vt:lpstr>
      <vt:lpstr>ST.1116.LGHT</vt:lpstr>
      <vt:lpstr>ST.1119.EL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2013-10-22T20:09:11Z</dcterms:modified>
</cp:coreProperties>
</file>