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arhalg\03.08\"/>
    </mc:Choice>
  </mc:AlternateContent>
  <xr:revisionPtr revIDLastSave="0" documentId="13_ncr:1_{3F578D4E-CC1E-45F3-8502-010BBF2CFD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<sst xmlns="http://schemas.openxmlformats.org/spreadsheetml/2006/main" count="2" uniqueCount="2">
  <si>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running time</t>
  </si>
  <si>
    <t>prime number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</si>
</sst>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prime number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8.0000003799796104E-3</c:v>
                </c:pt>
                <c:pt idx="2">
                  <c:v>8.0000003799796104E-3</c:v>
                </c:pt>
                <c:pt idx="3">
                  <c:v>1.6000000759959221E-2</c:v>
                </c:pt>
                <c:pt idx="4">
                  <c:v>2.400000020861626E-2</c:v>
                </c:pt>
                <c:pt idx="5">
                  <c:v>3.2000001519918442E-2</c:v>
                </c:pt>
                <c:pt idx="6">
                  <c:v>3.2000001519918442E-2</c:v>
                </c:pt>
                <c:pt idx="7">
                  <c:v>3.9999999105930328E-2</c:v>
                </c:pt>
                <c:pt idx="8">
                  <c:v>4.8000000417232513E-2</c:v>
                </c:pt>
                <c:pt idx="9">
                  <c:v>5.6000001728534698E-2</c:v>
                </c:pt>
                <c:pt idx="10">
                  <c:v>7.1999996900558472E-2</c:v>
                </c:pt>
                <c:pt idx="11">
                  <c:v>7.9999998211860657E-2</c:v>
                </c:pt>
                <c:pt idx="12">
                  <c:v>8.7999999523162842E-2</c:v>
                </c:pt>
                <c:pt idx="13">
                  <c:v>9.6000000834465027E-2</c:v>
                </c:pt>
                <c:pt idx="14">
                  <c:v>0.1040000021457672</c:v>
                </c:pt>
                <c:pt idx="15">
                  <c:v>0.119999997317791</c:v>
                </c:pt>
                <c:pt idx="16">
                  <c:v>0.12800000607967379</c:v>
                </c:pt>
                <c:pt idx="17">
                  <c:v>0.14399999380111689</c:v>
                </c:pt>
                <c:pt idx="18">
                  <c:v>0.1519999951124191</c:v>
                </c:pt>
                <c:pt idx="19">
                  <c:v>0.1679999977350235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170</c:v>
                </c:pt>
                <c:pt idx="2">
                  <c:v>305</c:v>
                </c:pt>
                <c:pt idx="3">
                  <c:v>432</c:v>
                </c:pt>
                <c:pt idx="4">
                  <c:v>552</c:v>
                </c:pt>
                <c:pt idx="5">
                  <c:v>671</c:v>
                </c:pt>
                <c:pt idx="6">
                  <c:v>785</c:v>
                </c:pt>
                <c:pt idx="7">
                  <c:v>902</c:v>
                </c:pt>
                <c:pt idx="8">
                  <c:v>1009</c:v>
                </c:pt>
                <c:pt idx="9">
                  <c:v>1119</c:v>
                </c:pt>
                <c:pt idx="10">
                  <c:v>1231</c:v>
                </c:pt>
                <c:pt idx="11">
                  <c:v>1337</c:v>
                </c:pt>
                <c:pt idx="12">
                  <c:v>1440</c:v>
                </c:pt>
                <c:pt idx="13">
                  <c:v>1549</c:v>
                </c:pt>
                <c:pt idx="14">
                  <c:v>1654</c:v>
                </c:pt>
                <c:pt idx="15">
                  <c:v>1756</c:v>
                </c:pt>
                <c:pt idx="16">
                  <c:v>1864</c:v>
                </c:pt>
                <c:pt idx="17">
                  <c:v>1962</c:v>
                </c:pt>
                <c:pt idx="18">
                  <c:v>2066</c:v>
                </c:pt>
                <c:pt idx="19">
                  <c:v>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D-4A67-9275-034C4D37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122111"/>
        <c:axId val="1889117951"/>
      </c:scatterChart>
      <c:valAx>
        <c:axId val="188912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9117951"/>
        <c:crosses val="autoZero"/>
        <c:crossBetween val="midCat"/>
      </c:valAx>
      <c:valAx>
        <c:axId val="18891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912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0</xdr:row>
      <xdr:rowOff>102870</xdr:rowOff>
    </xdr:from>
    <xdr:to>
      <xdr:col>9</xdr:col>
      <xdr:colOff>434340</xdr:colOff>
      <xdr:row>15</xdr:row>
      <xdr:rowOff>102870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3A2A2D1-29CD-1DBF-8B81-44929D17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M6" sqref="M6"/>
    </sheetView>
  </sheetViews>
  <sheetFormatPr defaultRowHeight="14.4" x14ac:dyDescent="0.3"/>
  <cols>
    <col min="1" max="1" width="14.109375" customWidth="1"/>
    <col min="2" max="2" width="17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</v>
      </c>
    </row>
    <row r="3" spans="1:2" x14ac:dyDescent="0.3">
      <c r="A3">
        <v>8.0000003799796104E-3</v>
      </c>
      <c r="B3">
        <v>170</v>
      </c>
    </row>
    <row r="4" spans="1:2" x14ac:dyDescent="0.3">
      <c r="A4">
        <v>8.0000003799796104E-3</v>
      </c>
      <c r="B4">
        <v>305</v>
      </c>
    </row>
    <row r="5" spans="1:2" x14ac:dyDescent="0.3">
      <c r="A5">
        <v>1.6000000759959221E-2</v>
      </c>
      <c r="B5">
        <v>432</v>
      </c>
    </row>
    <row r="6" spans="1:2" x14ac:dyDescent="0.3">
      <c r="A6">
        <v>2.400000020861626E-2</v>
      </c>
      <c r="B6">
        <v>552</v>
      </c>
    </row>
    <row r="7" spans="1:2" x14ac:dyDescent="0.3">
      <c r="A7">
        <v>3.2000001519918442E-2</v>
      </c>
      <c r="B7">
        <v>671</v>
      </c>
    </row>
    <row r="8" spans="1:2" x14ac:dyDescent="0.3">
      <c r="A8">
        <v>3.2000001519918442E-2</v>
      </c>
      <c r="B8">
        <v>785</v>
      </c>
    </row>
    <row r="9" spans="1:2" x14ac:dyDescent="0.3">
      <c r="A9">
        <v>3.9999999105930328E-2</v>
      </c>
      <c r="B9">
        <v>902</v>
      </c>
    </row>
    <row r="10" spans="1:2" x14ac:dyDescent="0.3">
      <c r="A10">
        <v>4.8000000417232513E-2</v>
      </c>
      <c r="B10">
        <v>1009</v>
      </c>
    </row>
    <row r="11" spans="1:2" x14ac:dyDescent="0.3">
      <c r="A11">
        <v>5.6000001728534698E-2</v>
      </c>
      <c r="B11">
        <v>1119</v>
      </c>
    </row>
    <row r="12" spans="1:2" x14ac:dyDescent="0.3">
      <c r="A12">
        <v>7.1999996900558472E-2</v>
      </c>
      <c r="B12">
        <v>1231</v>
      </c>
    </row>
    <row r="13" spans="1:2" x14ac:dyDescent="0.3">
      <c r="A13">
        <v>7.9999998211860657E-2</v>
      </c>
      <c r="B13">
        <v>1337</v>
      </c>
    </row>
    <row r="14" spans="1:2" x14ac:dyDescent="0.3">
      <c r="A14">
        <v>8.7999999523162842E-2</v>
      </c>
      <c r="B14">
        <v>1440</v>
      </c>
    </row>
    <row r="15" spans="1:2" x14ac:dyDescent="0.3">
      <c r="A15">
        <v>9.6000000834465027E-2</v>
      </c>
      <c r="B15">
        <v>1549</v>
      </c>
    </row>
    <row r="16" spans="1:2" x14ac:dyDescent="0.3">
      <c r="A16">
        <v>0.1040000021457672</v>
      </c>
      <c r="B16">
        <v>1654</v>
      </c>
    </row>
    <row r="17" spans="1:2" x14ac:dyDescent="0.3">
      <c r="A17">
        <v>0.119999997317791</v>
      </c>
      <c r="B17">
        <v>1756</v>
      </c>
    </row>
    <row r="18" spans="1:2" x14ac:dyDescent="0.3">
      <c r="A18">
        <v>0.12800000607967379</v>
      </c>
      <c r="B18">
        <v>1864</v>
      </c>
    </row>
    <row r="19" spans="1:2" x14ac:dyDescent="0.3">
      <c r="A19">
        <v>0.14399999380111689</v>
      </c>
      <c r="B19">
        <v>1962</v>
      </c>
    </row>
    <row r="20" spans="1:2" x14ac:dyDescent="0.3">
      <c r="A20">
        <v>0.1519999951124191</v>
      </c>
      <c r="B20">
        <v>2066</v>
      </c>
    </row>
    <row r="21" spans="1:2" x14ac:dyDescent="0.3">
      <c r="A21">
        <v>0.1679999977350235</v>
      </c>
      <c r="B21">
        <v>2160</v>
      </c>
    </row>
  </sheetData>
  <conditionalFormatting sqref="A2:B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viktor türk</cp:lastModifiedBy>
  <dcterms:created xsi:type="dcterms:W3CDTF">2023-03-08T12:28:01Z</dcterms:created>
  <dcterms:modified xsi:type="dcterms:W3CDTF">2023-03-08T12:28:51Z</dcterms:modified>
</cp:coreProperties>
</file>