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D151FC93-82E2-1148-B342-7536AB32B6D8}" xr6:coauthVersionLast="34" xr6:coauthVersionMax="34" xr10:uidLastSave="{00000000-0000-0000-0000-000000000000}"/>
  <bookViews>
    <workbookView xWindow="1600" yWindow="1920" windowWidth="26040" windowHeight="13560" xr2:uid="{73994A61-D697-D94F-9A08-3F644FA6BBD7}"/>
  </bookViews>
  <sheets>
    <sheet name="Sheet1" sheetId="1" r:id="rId1"/>
  </sheets>
  <definedNames>
    <definedName name="_xlchart.v1.0" hidden="1">Sheet1!$A$1:$A$6</definedName>
    <definedName name="_xlchart.v1.1" hidden="1">Sheet1!$B$1:$B$6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<sst xmlns="http://schemas.openxmlformats.org/spreadsheetml/2006/main" count="6" uniqueCount="6">
  <si>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D2NET_v1</t>
  </si>
  <si>
    <t>D2NET_v2</t>
  </si>
  <si>
    <t>D2NET_v3</t>
  </si>
  <si>
    <t>D2NET_v4</t>
  </si>
  <si>
    <t>D2NET_v5</t>
  </si>
  <si>
    <t>CAPSNET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</si>
</sst>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D2NET_v1</c:v>
                </c:pt>
                <c:pt idx="1">
                  <c:v>D2NET_v2</c:v>
                </c:pt>
                <c:pt idx="2">
                  <c:v>D2NET_v3</c:v>
                </c:pt>
                <c:pt idx="3">
                  <c:v>D2NET_v4</c:v>
                </c:pt>
                <c:pt idx="4">
                  <c:v>D2NET_v5</c:v>
                </c:pt>
                <c:pt idx="5">
                  <c:v>CAPSNET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0.77083330000000005</c:v>
                </c:pt>
                <c:pt idx="1">
                  <c:v>0.79166669999999995</c:v>
                </c:pt>
                <c:pt idx="2">
                  <c:v>0.83333330000000005</c:v>
                </c:pt>
                <c:pt idx="3">
                  <c:v>0.66666669999999995</c:v>
                </c:pt>
                <c:pt idx="4">
                  <c:v>0.66666669999999995</c:v>
                </c:pt>
                <c:pt idx="5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A445-8791-7BB3A5E0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68207"/>
        <c:axId val="319769887"/>
      </c:barChart>
      <c:catAx>
        <c:axId val="3197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9887"/>
        <c:crosses val="autoZero"/>
        <c:auto val="1"/>
        <c:lblAlgn val="ctr"/>
        <c:lblOffset val="100"/>
        <c:noMultiLvlLbl val="0"/>
      </c:catAx>
      <c:valAx>
        <c:axId val="3197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0BA6D-228D-9A4A-896F-82D4F5EC9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FE5F-7C57-8D42-B967-107B990196CE}">
  <dimension ref="A1:B6"/>
  <sheetViews>
    <sheetView tabSelected="1" workbookViewId="0">
      <selection activeCell="L19" sqref="L19"/>
    </sheetView>
  </sheetViews>
  <sheetFormatPr baseColWidth="10" defaultRowHeight="16" x14ac:dyDescent="0.2"/>
  <sheetData>
    <row r="1" spans="1:2" x14ac:dyDescent="0.2">
      <c r="A1" t="s">
        <v>0</v>
      </c>
      <c r="B1" s="1">
        <v>0.77083330000000005</v>
      </c>
    </row>
    <row r="2" spans="1:2" x14ac:dyDescent="0.2">
      <c r="A2" t="s">
        <v>1</v>
      </c>
      <c r="B2" s="1">
        <v>0.79166669999999995</v>
      </c>
    </row>
    <row r="3" spans="1:2" x14ac:dyDescent="0.2">
      <c r="A3" t="s">
        <v>2</v>
      </c>
      <c r="B3" s="1">
        <v>0.83333330000000005</v>
      </c>
    </row>
    <row r="4" spans="1:2" x14ac:dyDescent="0.2">
      <c r="A4" t="s">
        <v>3</v>
      </c>
      <c r="B4" s="1">
        <v>0.66666669999999995</v>
      </c>
    </row>
    <row r="5" spans="1:2" x14ac:dyDescent="0.2">
      <c r="A5" t="s">
        <v>4</v>
      </c>
      <c r="B5" s="1">
        <v>0.66666669999999995</v>
      </c>
    </row>
    <row r="6" spans="1:2" x14ac:dyDescent="0.2">
      <c r="A6" t="s">
        <v>5</v>
      </c>
      <c r="B6" s="1">
        <v>0.9375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2018-07-23T04:58:45Z</dcterms:created>
  <dcterms:modified xsi:type="dcterms:W3CDTF">2018-07-23T05:02:00Z</dcterms:modified>
</cp:coreProperties>
</file>