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osa/Desktop/"/>
    </mc:Choice>
  </mc:AlternateContent>
  <xr:revisionPtr revIDLastSave="0" documentId="8_{7FFE98F1-0927-D145-978B-E7989CC41853}" xr6:coauthVersionLast="34" xr6:coauthVersionMax="34" xr10:uidLastSave="{00000000-0000-0000-0000-000000000000}"/>
  <bookViews>
    <workbookView xWindow="5220" yWindow="1680" windowWidth="26440" windowHeight="14000" xr2:uid="{FF1F17B9-5296-0A4F-A94E-648DC9007E0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<sst xmlns="http://schemas.openxmlformats.org/spreadsheetml/2006/main" count="4" uniqueCount="4">
  <si>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CAPSNET3d</t>
  </si>
  <si>
    <t>D3NET_v1</t>
  </si>
  <si>
    <t>D3NET_v2</t>
  </si>
  <si>
    <t>D3NET_v3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</si>
</sst>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D3NET_v1</c:v>
                </c:pt>
                <c:pt idx="1">
                  <c:v>D3NET_v2</c:v>
                </c:pt>
                <c:pt idx="2">
                  <c:v>D3NET_v3</c:v>
                </c:pt>
                <c:pt idx="3">
                  <c:v>CAPSNET3d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0.64583330000000005</c:v>
                </c:pt>
                <c:pt idx="1">
                  <c:v>0.77083330000000005</c:v>
                </c:pt>
                <c:pt idx="2">
                  <c:v>0.70833330000000005</c:v>
                </c:pt>
                <c:pt idx="3">
                  <c:v>0.91666700000000001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D-0446-BEC8-3794072F2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647471"/>
        <c:axId val="236580895"/>
      </c:barChart>
      <c:catAx>
        <c:axId val="24064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80895"/>
        <c:crosses val="autoZero"/>
        <c:auto val="1"/>
        <c:lblAlgn val="ctr"/>
        <c:lblOffset val="100"/>
        <c:noMultiLvlLbl val="0"/>
      </c:catAx>
      <c:valAx>
        <c:axId val="2365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4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F3452-F832-3542-A325-11E0C0D1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4C8C-BB51-2C4E-B365-A146328FF791}">
  <dimension ref="A1:B4"/>
  <sheetViews>
    <sheetView tabSelected="1" workbookViewId="0">
      <selection activeCell="L11" sqref="L11"/>
    </sheetView>
  </sheetViews>
  <sheetFormatPr baseColWidth="10" defaultRowHeight="16" x14ac:dyDescent="0.2"/>
  <sheetData>
    <row r="1" spans="1:2" x14ac:dyDescent="0.2">
      <c r="A1" t="s">
        <v>1</v>
      </c>
      <c r="B1">
        <v>0.64583330000000005</v>
      </c>
    </row>
    <row r="2" spans="1:2" x14ac:dyDescent="0.2">
      <c r="A2" t="s">
        <v>2</v>
      </c>
      <c r="B2">
        <v>0.77083330000000005</v>
      </c>
    </row>
    <row r="3" spans="1:2" x14ac:dyDescent="0.2">
      <c r="A3" t="s">
        <v>3</v>
      </c>
      <c r="B3">
        <v>0.70833330000000005</v>
      </c>
    </row>
    <row r="4" spans="1:2" x14ac:dyDescent="0.2">
      <c r="A4" t="s">
        <v>0</v>
      </c>
      <c r="B4">
        <v>0.91666700000000001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2018-07-23T17:11:10Z</dcterms:created>
  <dcterms:modified xsi:type="dcterms:W3CDTF">2018-07-23T17:13:15Z</dcterms:modified>
</cp:coreProperties>
</file>