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<sst xmlns="http://schemas.openxmlformats.org/spreadsheetml/2006/main" count="75" uniqueCount="45">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</sst>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1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7" spans="2:15">
      <c r="B17" s="1" t="s">
        <v>14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2:15">
      <c r="B18" s="1" t="s">
        <v>15</v>
      </c>
      <c r="C18" s="1"/>
      <c r="D18" s="1"/>
      <c r="E18" s="1"/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2:15">
      <c r="B21" s="1" t="s">
        <v>18</v>
      </c>
      <c r="C21" s="1"/>
      <c r="D21" s="1"/>
      <c r="E21" s="1"/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19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20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21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22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23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24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25</v>
      </c>
      <c r="D15" s="1"/>
      <c r="E15" s="1"/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26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26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27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28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29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30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31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19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32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33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21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24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26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34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35</v>
      </c>
      <c r="D39" s="1"/>
      <c r="E39" s="1"/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</row>
    <row r="40" spans="2:15">
      <c r="B40" s="1"/>
      <c r="C40" s="1" t="s">
        <v>36</v>
      </c>
      <c r="D40" s="1"/>
      <c r="E40" s="1"/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</row>
    <row r="41" spans="2:15">
      <c r="B41" s="1"/>
      <c r="C41" s="1" t="s">
        <v>37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6</v>
      </c>
      <c r="D43" s="1"/>
      <c r="E43" s="1"/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</row>
    <row r="44" spans="2:15">
      <c r="B44" s="1"/>
      <c r="C44" s="1" t="s">
        <v>7</v>
      </c>
      <c r="D44" s="1"/>
      <c r="E44" s="1"/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</row>
    <row r="45" spans="2:15">
      <c r="B45" s="1"/>
      <c r="C45" s="1" t="s">
        <v>8</v>
      </c>
      <c r="D45" s="1"/>
      <c r="E45" s="1"/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</row>
    <row r="46" spans="2:15">
      <c r="B46" s="1"/>
      <c r="C46" s="1" t="s">
        <v>38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9</v>
      </c>
      <c r="D48" s="1"/>
      <c r="E48" s="1"/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</row>
    <row r="49" spans="2:15">
      <c r="B49" s="1"/>
      <c r="C49" s="1" t="s">
        <v>10</v>
      </c>
      <c r="D49" s="1"/>
      <c r="E49" s="1"/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</row>
    <row r="50" spans="2:15">
      <c r="B50" s="1"/>
      <c r="C50" s="1" t="s">
        <v>39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11</v>
      </c>
      <c r="D52" s="1"/>
      <c r="E52" s="1"/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</row>
    <row r="53" spans="2:15">
      <c r="B53" s="1"/>
      <c r="C53" s="1" t="s">
        <v>12</v>
      </c>
      <c r="D53" s="1"/>
      <c r="E53" s="1"/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</row>
    <row r="54" spans="2:15">
      <c r="B54" s="1"/>
      <c r="C54" s="1" t="s">
        <v>40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13</v>
      </c>
      <c r="D56" s="1"/>
      <c r="E56" s="1"/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</row>
    <row r="57" spans="2:15">
      <c r="B57" s="1"/>
      <c r="C57" s="1" t="s">
        <v>41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13"/>
  <sheetViews>
    <sheetView workbookViewId="0"/>
  </sheetViews>
  <sheetFormatPr defaultRowHeight="15"/>
  <sheetData>
    <row r="2" spans="2:15">
      <c r="B2" s="1"/>
      <c r="C2" s="1" t="s">
        <v>14</v>
      </c>
      <c r="D2" s="1"/>
      <c r="E2" s="1"/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</row>
    <row r="3" spans="2:15">
      <c r="B3" s="1"/>
      <c r="C3" s="1" t="s">
        <v>41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15</v>
      </c>
      <c r="D4" s="1"/>
      <c r="E4" s="1"/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</row>
    <row r="5" spans="2:15">
      <c r="B5" s="1"/>
      <c r="C5" s="1" t="s">
        <v>25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  <row r="7" spans="2:15">
      <c r="B7" s="1"/>
      <c r="C7" s="1" t="s">
        <v>16</v>
      </c>
      <c r="D7" s="1"/>
      <c r="E7" s="1"/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</row>
    <row r="8" spans="2:15">
      <c r="B8" s="1"/>
      <c r="C8" s="1" t="s">
        <v>17</v>
      </c>
      <c r="D8" s="1"/>
      <c r="E8" s="1"/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</row>
    <row r="9" spans="2:15">
      <c r="B9" s="1"/>
      <c r="C9" s="1" t="s">
        <v>35</v>
      </c>
      <c r="D9" s="1"/>
      <c r="E9" s="1"/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</row>
    <row r="11" spans="2:15">
      <c r="B11" s="1"/>
      <c r="C11" s="1" t="s">
        <v>18</v>
      </c>
      <c r="D11" s="1"/>
      <c r="E11" s="1"/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</row>
    <row r="12" spans="2:15">
      <c r="B12" s="1"/>
      <c r="C12" s="1" t="s">
        <v>16</v>
      </c>
      <c r="D12" s="1"/>
      <c r="E12" s="1"/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</row>
    <row r="13" spans="2:15">
      <c r="B13" s="1"/>
      <c r="C13" s="1" t="s">
        <v>42</v>
      </c>
      <c r="D13" s="1"/>
      <c r="E13" s="1"/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4"/>
  <sheetViews>
    <sheetView workbookViewId="0"/>
  </sheetViews>
  <sheetFormatPr defaultRowHeight="15"/>
  <sheetData>
    <row r="2" spans="2:15">
      <c r="B2" s="1"/>
      <c r="C2" s="1" t="s">
        <v>43</v>
      </c>
      <c r="D2" s="1"/>
      <c r="E2" s="1"/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</row>
    <row r="4" spans="2:15">
      <c r="B4" s="1"/>
      <c r="C4" s="1" t="s">
        <v>44</v>
      </c>
      <c r="D4" s="1"/>
      <c r="E4" s="1"/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2022-03-10T00:54:27Z</dcterms:created>
  <dcterms:modified xsi:type="dcterms:W3CDTF">2022-03-10T00:54:27Z</dcterms:modified>
</cp:coreProperties>
</file>