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source\repos\Data Structure\OrderApp\src\orderapp\"/>
    </mc:Choice>
  </mc:AlternateContent>
  <xr:revisionPtr revIDLastSave="0" documentId="8_{DE1BE16B-258A-4EF9-9F20-0B28E8EA4559}" xr6:coauthVersionLast="43" xr6:coauthVersionMax="43" xr10:uidLastSave="{00000000-0000-0000-0000-000000000000}"/>
  <bookViews>
    <workbookView xWindow="-120" yWindow="-120" windowWidth="20730" windowHeight="11160" xr2:uid="{AB220E0D-FB81-4F1D-9373-667B7F686A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<sst xmlns="http://schemas.openxmlformats.org/spreadsheetml/2006/main" count="2" uniqueCount="2">
  <si>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Vetor</t>
  </si>
  <si>
    <t>Comparações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</si>
</sst>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Comparações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7"/>
                <c:pt idx="0">
                  <c:v>Vetor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100005000</c:v>
                </c:pt>
                <c:pt idx="1">
                  <c:v>200015000</c:v>
                </c:pt>
                <c:pt idx="2">
                  <c:v>300030000</c:v>
                </c:pt>
                <c:pt idx="3">
                  <c:v>400050000</c:v>
                </c:pt>
                <c:pt idx="4">
                  <c:v>500075000</c:v>
                </c:pt>
                <c:pt idx="5">
                  <c:v>600105000</c:v>
                </c:pt>
                <c:pt idx="6">
                  <c:v>700140000</c:v>
                </c:pt>
                <c:pt idx="7">
                  <c:v>800180000</c:v>
                </c:pt>
                <c:pt idx="8">
                  <c:v>900225000</c:v>
                </c:pt>
                <c:pt idx="9">
                  <c:v>1000275000</c:v>
                </c:pt>
                <c:pt idx="10">
                  <c:v>1100330000</c:v>
                </c:pt>
                <c:pt idx="11">
                  <c:v>1200390000</c:v>
                </c:pt>
                <c:pt idx="12">
                  <c:v>1300455000</c:v>
                </c:pt>
                <c:pt idx="13">
                  <c:v>1400525000</c:v>
                </c:pt>
                <c:pt idx="14">
                  <c:v>1500600000</c:v>
                </c:pt>
                <c:pt idx="15">
                  <c:v>1600680000</c:v>
                </c:pt>
                <c:pt idx="16">
                  <c:v>1700764999</c:v>
                </c:pt>
                <c:pt idx="17">
                  <c:v>1800854998</c:v>
                </c:pt>
                <c:pt idx="18">
                  <c:v>1900949997</c:v>
                </c:pt>
                <c:pt idx="19">
                  <c:v>2001049996</c:v>
                </c:pt>
                <c:pt idx="20">
                  <c:v>2101154995</c:v>
                </c:pt>
                <c:pt idx="21">
                  <c:v>2201264994</c:v>
                </c:pt>
                <c:pt idx="22">
                  <c:v>2301379993</c:v>
                </c:pt>
                <c:pt idx="23">
                  <c:v>2401499992</c:v>
                </c:pt>
                <c:pt idx="24">
                  <c:v>2501624991</c:v>
                </c:pt>
                <c:pt idx="25">
                  <c:v>2601754990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9-4C42-9FCD-B9975DF97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086432"/>
        <c:axId val="1740616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Vetor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27"/>
                      <c:pt idx="0">
                        <c:v>Vetor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30000</c:v>
                      </c:pt>
                      <c:pt idx="7">
                        <c:v>35000</c:v>
                      </c:pt>
                      <c:pt idx="8">
                        <c:v>40000</c:v>
                      </c:pt>
                      <c:pt idx="9">
                        <c:v>45000</c:v>
                      </c:pt>
                      <c:pt idx="10">
                        <c:v>50000</c:v>
                      </c:pt>
                      <c:pt idx="11">
                        <c:v>55000</c:v>
                      </c:pt>
                      <c:pt idx="12">
                        <c:v>60000</c:v>
                      </c:pt>
                      <c:pt idx="13">
                        <c:v>65000</c:v>
                      </c:pt>
                      <c:pt idx="14">
                        <c:v>70000</c:v>
                      </c:pt>
                      <c:pt idx="15">
                        <c:v>75000</c:v>
                      </c:pt>
                      <c:pt idx="16">
                        <c:v>80000</c:v>
                      </c:pt>
                      <c:pt idx="17">
                        <c:v>85000</c:v>
                      </c:pt>
                      <c:pt idx="18">
                        <c:v>90000</c:v>
                      </c:pt>
                      <c:pt idx="19">
                        <c:v>95000</c:v>
                      </c:pt>
                      <c:pt idx="20">
                        <c:v>100000</c:v>
                      </c:pt>
                      <c:pt idx="21">
                        <c:v>105000</c:v>
                      </c:pt>
                      <c:pt idx="22">
                        <c:v>110000</c:v>
                      </c:pt>
                      <c:pt idx="23">
                        <c:v>115000</c:v>
                      </c:pt>
                      <c:pt idx="24">
                        <c:v>120000</c:v>
                      </c:pt>
                      <c:pt idx="25">
                        <c:v>125000</c:v>
                      </c:pt>
                      <c:pt idx="26">
                        <c:v>130000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  <c:pt idx="10">
                        <c:v>55000</c:v>
                      </c:pt>
                      <c:pt idx="11">
                        <c:v>60000</c:v>
                      </c:pt>
                      <c:pt idx="12">
                        <c:v>65000</c:v>
                      </c:pt>
                      <c:pt idx="13">
                        <c:v>70000</c:v>
                      </c:pt>
                      <c:pt idx="14">
                        <c:v>75000</c:v>
                      </c:pt>
                      <c:pt idx="15">
                        <c:v>80000</c:v>
                      </c:pt>
                      <c:pt idx="16">
                        <c:v>85000</c:v>
                      </c:pt>
                      <c:pt idx="17">
                        <c:v>90000</c:v>
                      </c:pt>
                      <c:pt idx="18">
                        <c:v>95000</c:v>
                      </c:pt>
                      <c:pt idx="19">
                        <c:v>100000</c:v>
                      </c:pt>
                      <c:pt idx="20">
                        <c:v>105000</c:v>
                      </c:pt>
                      <c:pt idx="21">
                        <c:v>110000</c:v>
                      </c:pt>
                      <c:pt idx="22">
                        <c:v>115000</c:v>
                      </c:pt>
                      <c:pt idx="23">
                        <c:v>120000</c:v>
                      </c:pt>
                      <c:pt idx="24">
                        <c:v>125000</c:v>
                      </c:pt>
                      <c:pt idx="25">
                        <c:v>130000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D9-4C42-9FCD-B9975DF97242}"/>
                  </c:ext>
                </c:extLst>
              </c15:ser>
            </c15:filteredLineSeries>
          </c:ext>
        </c:extLst>
      </c:lineChart>
      <c:catAx>
        <c:axId val="13990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0616512"/>
        <c:crosses val="autoZero"/>
        <c:auto val="1"/>
        <c:lblAlgn val="ctr"/>
        <c:lblOffset val="100"/>
        <c:noMultiLvlLbl val="0"/>
      </c:catAx>
      <c:valAx>
        <c:axId val="17406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90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14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4DCB8-9C39-4C79-B5AF-274C36F3F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5991-A5C4-4380-8C5B-099F59226036}">
  <dimension ref="A1:B27"/>
  <sheetViews>
    <sheetView tabSelected="1" workbookViewId="0">
      <selection sqref="A1:B1048576"/>
    </sheetView>
  </sheetViews>
  <sheetFormatPr defaultRowHeight="15" x14ac:dyDescent="0.25"/>
  <cols>
    <col min="1" max="1" width="7" bestFit="1" customWidth="1"/>
    <col min="2" max="2" width="12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5000</v>
      </c>
      <c r="B2">
        <v>100005000</v>
      </c>
    </row>
    <row r="3" spans="1:2" x14ac:dyDescent="0.25">
      <c r="A3">
        <v>10000</v>
      </c>
      <c r="B3">
        <v>200015000</v>
      </c>
    </row>
    <row r="4" spans="1:2" x14ac:dyDescent="0.25">
      <c r="A4">
        <v>15000</v>
      </c>
      <c r="B4">
        <v>300030000</v>
      </c>
    </row>
    <row r="5" spans="1:2" x14ac:dyDescent="0.25">
      <c r="A5">
        <v>20000</v>
      </c>
      <c r="B5">
        <v>400050000</v>
      </c>
    </row>
    <row r="6" spans="1:2" x14ac:dyDescent="0.25">
      <c r="A6">
        <v>25000</v>
      </c>
      <c r="B6">
        <v>500075000</v>
      </c>
    </row>
    <row r="7" spans="1:2" x14ac:dyDescent="0.25">
      <c r="A7">
        <v>30000</v>
      </c>
      <c r="B7">
        <v>600105000</v>
      </c>
    </row>
    <row r="8" spans="1:2" x14ac:dyDescent="0.25">
      <c r="A8">
        <v>35000</v>
      </c>
      <c r="B8">
        <v>700140000</v>
      </c>
    </row>
    <row r="9" spans="1:2" x14ac:dyDescent="0.25">
      <c r="A9">
        <v>40000</v>
      </c>
      <c r="B9">
        <v>800180000</v>
      </c>
    </row>
    <row r="10" spans="1:2" x14ac:dyDescent="0.25">
      <c r="A10">
        <v>45000</v>
      </c>
      <c r="B10">
        <v>900225000</v>
      </c>
    </row>
    <row r="11" spans="1:2" x14ac:dyDescent="0.25">
      <c r="A11">
        <v>50000</v>
      </c>
      <c r="B11">
        <v>1000275000</v>
      </c>
    </row>
    <row r="12" spans="1:2" x14ac:dyDescent="0.25">
      <c r="A12">
        <v>55000</v>
      </c>
      <c r="B12">
        <v>1100330000</v>
      </c>
    </row>
    <row r="13" spans="1:2" x14ac:dyDescent="0.25">
      <c r="A13">
        <v>60000</v>
      </c>
      <c r="B13">
        <v>1200390000</v>
      </c>
    </row>
    <row r="14" spans="1:2" x14ac:dyDescent="0.25">
      <c r="A14">
        <v>65000</v>
      </c>
      <c r="B14">
        <v>1300455000</v>
      </c>
    </row>
    <row r="15" spans="1:2" x14ac:dyDescent="0.25">
      <c r="A15">
        <v>70000</v>
      </c>
      <c r="B15">
        <v>1400525000</v>
      </c>
    </row>
    <row r="16" spans="1:2" x14ac:dyDescent="0.25">
      <c r="A16">
        <v>75000</v>
      </c>
      <c r="B16">
        <v>1500600000</v>
      </c>
    </row>
    <row r="17" spans="1:2" x14ac:dyDescent="0.25">
      <c r="A17">
        <v>80000</v>
      </c>
      <c r="B17">
        <v>1600680000</v>
      </c>
    </row>
    <row r="18" spans="1:2" x14ac:dyDescent="0.25">
      <c r="A18">
        <v>85000</v>
      </c>
      <c r="B18">
        <v>1700764999</v>
      </c>
    </row>
    <row r="19" spans="1:2" x14ac:dyDescent="0.25">
      <c r="A19">
        <v>90000</v>
      </c>
      <c r="B19">
        <v>1800854998</v>
      </c>
    </row>
    <row r="20" spans="1:2" x14ac:dyDescent="0.25">
      <c r="A20">
        <v>95000</v>
      </c>
      <c r="B20">
        <v>1900949997</v>
      </c>
    </row>
    <row r="21" spans="1:2" x14ac:dyDescent="0.25">
      <c r="A21">
        <v>100000</v>
      </c>
      <c r="B21">
        <v>2001049996</v>
      </c>
    </row>
    <row r="22" spans="1:2" x14ac:dyDescent="0.25">
      <c r="A22">
        <v>105000</v>
      </c>
      <c r="B22">
        <v>2101154995</v>
      </c>
    </row>
    <row r="23" spans="1:2" x14ac:dyDescent="0.25">
      <c r="A23">
        <v>110000</v>
      </c>
      <c r="B23">
        <v>2201264994</v>
      </c>
    </row>
    <row r="24" spans="1:2" x14ac:dyDescent="0.25">
      <c r="A24">
        <v>115000</v>
      </c>
      <c r="B24">
        <v>2301379993</v>
      </c>
    </row>
    <row r="25" spans="1:2" x14ac:dyDescent="0.25">
      <c r="A25">
        <v>120000</v>
      </c>
      <c r="B25">
        <v>2401499992</v>
      </c>
    </row>
    <row r="26" spans="1:2" x14ac:dyDescent="0.25">
      <c r="A26">
        <v>125000</v>
      </c>
      <c r="B26">
        <v>2501624991</v>
      </c>
    </row>
    <row r="27" spans="1:2" x14ac:dyDescent="0.25">
      <c r="A27">
        <v>130000</v>
      </c>
      <c r="B27">
        <v>2601754990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Francismar Palma</dc:creator>
  <cp:lastModifiedBy>Francismar Palma</cp:lastModifiedBy>
  <dcterms:created xsi:type="dcterms:W3CDTF">2019-06-09T03:31:42Z</dcterms:created>
  <dcterms:modified xsi:type="dcterms:W3CDTF">2019-06-09T03:38:40Z</dcterms:modified>
</cp:coreProperties>
</file>